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6135\Desktop\GA-Results\"/>
    </mc:Choice>
  </mc:AlternateContent>
  <bookViews>
    <workbookView xWindow="0" yWindow="0" windowWidth="27060" windowHeight="13425" activeTab="1"/>
  </bookViews>
  <sheets>
    <sheet name="all" sheetId="2" r:id="rId1"/>
    <sheet name="mutation rate" sheetId="4" r:id="rId2"/>
    <sheet name="population" sheetId="3" r:id="rId3"/>
    <sheet name="final" sheetId="5" r:id="rId4"/>
    <sheet name="工作表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<sst xmlns="http://schemas.openxmlformats.org/spreadsheetml/2006/main" count="78" uniqueCount="29">
  <si>
    <t>=== Setting ===</t>
  </si>
  <si>
    <t>pop_size: 100</t>
  </si>
  <si>
    <t>mutation_rate: 0.001</t>
  </si>
  <si>
    <t>max_generation: 1000</t>
  </si>
  <si>
    <t>Average fitness</t>
  </si>
  <si>
    <t xml:space="preserve"> Best fitness</t>
  </si>
  <si>
    <t>mutation_rate: 0.01</t>
  </si>
  <si>
    <t xml:space="preserve"> </t>
  </si>
  <si>
    <t>pop_size: 300</t>
  </si>
  <si>
    <t>max_generation: 700</t>
  </si>
  <si>
    <t>pop_size: 500</t>
  </si>
  <si>
    <t>max_generation: 500</t>
  </si>
  <si>
    <t>pop_size: 3000</t>
  </si>
  <si>
    <t>max_generation: 100</t>
  </si>
  <si>
    <t>mutation_rate: 0.069</t>
  </si>
  <si>
    <t>max_generation: 3000</t>
  </si>
  <si>
    <t>Best individual:</t>
  </si>
  <si>
    <t>Execution time: 33798.77865219116 seconds</t>
  </si>
  <si>
    <t>avg_pop100_mutation0.001</t>
  </si>
  <si>
    <t>avg_pop100_mutation0.01</t>
  </si>
  <si>
    <t>avg_pop100_mutation0.069</t>
  </si>
  <si>
    <t>best_pop100_mutation0.001</t>
  </si>
  <si>
    <t>best_pop100_mutation0.01</t>
  </si>
  <si>
    <t>best_pop100_mutation0.069</t>
  </si>
  <si>
    <t>avg_pop300_mutation0.01</t>
  </si>
  <si>
    <t>best_pop300_mutation0.01</t>
  </si>
  <si>
    <t>avg_pop500_mutation0.01</t>
  </si>
  <si>
    <t>best_pop500_mutation0.01</t>
  </si>
  <si>
    <t>avg_pop3000_mutation0.01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</si>
</sst>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100_0.001_1000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all!$A$8:$A$1008</c:f>
              <c:numCache>
                <c:formatCode>General</c:formatCode>
                <c:ptCount val="1001"/>
                <c:pt idx="0">
                  <c:v>0.29276315027168498</c:v>
                </c:pt>
                <c:pt idx="1">
                  <c:v>0.33506274352767601</c:v>
                </c:pt>
                <c:pt idx="2">
                  <c:v>0.41550775118963401</c:v>
                </c:pt>
                <c:pt idx="3">
                  <c:v>0.46103915028465597</c:v>
                </c:pt>
                <c:pt idx="4">
                  <c:v>0.52096678199468205</c:v>
                </c:pt>
                <c:pt idx="5">
                  <c:v>0.59350393742322205</c:v>
                </c:pt>
                <c:pt idx="6">
                  <c:v>0.64928331778140003</c:v>
                </c:pt>
                <c:pt idx="7">
                  <c:v>0.68377651908636505</c:v>
                </c:pt>
                <c:pt idx="8">
                  <c:v>0.75653097232474298</c:v>
                </c:pt>
                <c:pt idx="9">
                  <c:v>0.88973237304569597</c:v>
                </c:pt>
                <c:pt idx="10">
                  <c:v>1.0044771855652299</c:v>
                </c:pt>
                <c:pt idx="11">
                  <c:v>1.14274271247677</c:v>
                </c:pt>
                <c:pt idx="12">
                  <c:v>1.23701522257055</c:v>
                </c:pt>
                <c:pt idx="13">
                  <c:v>1.2700268231323399</c:v>
                </c:pt>
                <c:pt idx="14">
                  <c:v>1.321492208652</c:v>
                </c:pt>
                <c:pt idx="15">
                  <c:v>1.3488667430454899</c:v>
                </c:pt>
                <c:pt idx="16">
                  <c:v>1.37742427533017</c:v>
                </c:pt>
                <c:pt idx="17">
                  <c:v>1.3602541456686601</c:v>
                </c:pt>
                <c:pt idx="18">
                  <c:v>1.36871094128305</c:v>
                </c:pt>
                <c:pt idx="19">
                  <c:v>1.45621707561817</c:v>
                </c:pt>
                <c:pt idx="20">
                  <c:v>1.4818180845772999</c:v>
                </c:pt>
                <c:pt idx="21">
                  <c:v>1.49560809860775</c:v>
                </c:pt>
                <c:pt idx="22">
                  <c:v>1.4926642799136101</c:v>
                </c:pt>
                <c:pt idx="23">
                  <c:v>1.50455336993943</c:v>
                </c:pt>
                <c:pt idx="24">
                  <c:v>1.5179448255360799</c:v>
                </c:pt>
                <c:pt idx="25">
                  <c:v>1.5355440096023101</c:v>
                </c:pt>
                <c:pt idx="26">
                  <c:v>1.5492114100199299</c:v>
                </c:pt>
                <c:pt idx="27">
                  <c:v>1.5417744219343701</c:v>
                </c:pt>
                <c:pt idx="28">
                  <c:v>1.5716127621945299</c:v>
                </c:pt>
                <c:pt idx="29">
                  <c:v>1.57387421899485</c:v>
                </c:pt>
                <c:pt idx="30">
                  <c:v>1.5695211946390999</c:v>
                </c:pt>
                <c:pt idx="31">
                  <c:v>1.5516694842452801</c:v>
                </c:pt>
                <c:pt idx="32">
                  <c:v>1.57395848445647</c:v>
                </c:pt>
                <c:pt idx="33">
                  <c:v>1.57932418313503</c:v>
                </c:pt>
                <c:pt idx="34">
                  <c:v>1.5823453368329601</c:v>
                </c:pt>
                <c:pt idx="35">
                  <c:v>1.6233077939735201</c:v>
                </c:pt>
                <c:pt idx="36">
                  <c:v>1.6295723286816799</c:v>
                </c:pt>
                <c:pt idx="37">
                  <c:v>1.62384649125158</c:v>
                </c:pt>
                <c:pt idx="38">
                  <c:v>1.6281514542970199</c:v>
                </c:pt>
                <c:pt idx="39">
                  <c:v>1.6143478608548401</c:v>
                </c:pt>
                <c:pt idx="40">
                  <c:v>1.6673865933301499</c:v>
                </c:pt>
                <c:pt idx="41">
                  <c:v>1.6384960096229799</c:v>
                </c:pt>
                <c:pt idx="42">
                  <c:v>1.68022565746535</c:v>
                </c:pt>
                <c:pt idx="43">
                  <c:v>1.7130889934853299</c:v>
                </c:pt>
                <c:pt idx="44">
                  <c:v>1.71802673849182</c:v>
                </c:pt>
                <c:pt idx="45">
                  <c:v>1.7155355784947299</c:v>
                </c:pt>
                <c:pt idx="46">
                  <c:v>1.7185365311799401</c:v>
                </c:pt>
                <c:pt idx="47">
                  <c:v>1.7301533138851</c:v>
                </c:pt>
                <c:pt idx="48">
                  <c:v>1.74407784488035</c:v>
                </c:pt>
                <c:pt idx="49">
                  <c:v>1.7536839169651199</c:v>
                </c:pt>
                <c:pt idx="50">
                  <c:v>1.76119381015138</c:v>
                </c:pt>
                <c:pt idx="51">
                  <c:v>1.7299226559063301</c:v>
                </c:pt>
                <c:pt idx="52">
                  <c:v>1.75430060775258</c:v>
                </c:pt>
                <c:pt idx="53">
                  <c:v>1.77849778297431</c:v>
                </c:pt>
                <c:pt idx="54">
                  <c:v>1.82283724559885</c:v>
                </c:pt>
                <c:pt idx="55">
                  <c:v>1.8379890416384199</c:v>
                </c:pt>
                <c:pt idx="56">
                  <c:v>1.86908488192266</c:v>
                </c:pt>
                <c:pt idx="57">
                  <c:v>1.8472190919562801</c:v>
                </c:pt>
                <c:pt idx="58">
                  <c:v>1.8360208601091399</c:v>
                </c:pt>
                <c:pt idx="59">
                  <c:v>1.8635137228726</c:v>
                </c:pt>
                <c:pt idx="60">
                  <c:v>1.8995288970423401</c:v>
                </c:pt>
                <c:pt idx="61">
                  <c:v>1.8945280112410301</c:v>
                </c:pt>
                <c:pt idx="62">
                  <c:v>1.9188028648939399</c:v>
                </c:pt>
                <c:pt idx="63">
                  <c:v>1.9146951876721201</c:v>
                </c:pt>
                <c:pt idx="64">
                  <c:v>1.9394479082749001</c:v>
                </c:pt>
                <c:pt idx="65">
                  <c:v>1.9632074774378101</c:v>
                </c:pt>
                <c:pt idx="66">
                  <c:v>1.95136464338558</c:v>
                </c:pt>
                <c:pt idx="67">
                  <c:v>1.9568043196148099</c:v>
                </c:pt>
                <c:pt idx="68">
                  <c:v>1.9413593495489501</c:v>
                </c:pt>
                <c:pt idx="69">
                  <c:v>1.9428436183215501</c:v>
                </c:pt>
                <c:pt idx="70">
                  <c:v>1.9548393959935799</c:v>
                </c:pt>
                <c:pt idx="71">
                  <c:v>1.9498026868091101</c:v>
                </c:pt>
                <c:pt idx="72">
                  <c:v>1.9608110928962801</c:v>
                </c:pt>
                <c:pt idx="73">
                  <c:v>1.9623907146252899</c:v>
                </c:pt>
                <c:pt idx="74">
                  <c:v>1.9631713835042901</c:v>
                </c:pt>
                <c:pt idx="75">
                  <c:v>1.9670202133205901</c:v>
                </c:pt>
                <c:pt idx="76">
                  <c:v>1.95741833488503</c:v>
                </c:pt>
                <c:pt idx="77">
                  <c:v>1.9678950840710101</c:v>
                </c:pt>
                <c:pt idx="78">
                  <c:v>1.98512915007157</c:v>
                </c:pt>
                <c:pt idx="79">
                  <c:v>2.0016931413648602</c:v>
                </c:pt>
                <c:pt idx="80">
                  <c:v>2.00059518997094</c:v>
                </c:pt>
                <c:pt idx="81">
                  <c:v>2.0086081807754499</c:v>
                </c:pt>
                <c:pt idx="82">
                  <c:v>2.01575462503859</c:v>
                </c:pt>
                <c:pt idx="83">
                  <c:v>2.0149061165453599</c:v>
                </c:pt>
                <c:pt idx="84">
                  <c:v>2.0123457430376099</c:v>
                </c:pt>
                <c:pt idx="85">
                  <c:v>2.0322345830712898</c:v>
                </c:pt>
                <c:pt idx="86">
                  <c:v>2.0417409126938901</c:v>
                </c:pt>
                <c:pt idx="87">
                  <c:v>2.0369276995875301</c:v>
                </c:pt>
                <c:pt idx="88">
                  <c:v>2.0375427695552499</c:v>
                </c:pt>
                <c:pt idx="89">
                  <c:v>2.0416875666186902</c:v>
                </c:pt>
                <c:pt idx="90">
                  <c:v>2.0670431812303098</c:v>
                </c:pt>
                <c:pt idx="91">
                  <c:v>2.06971260131311</c:v>
                </c:pt>
                <c:pt idx="92">
                  <c:v>2.0710750477370201</c:v>
                </c:pt>
                <c:pt idx="93">
                  <c:v>2.0830759599448001</c:v>
                </c:pt>
                <c:pt idx="94">
                  <c:v>2.0714059011768402</c:v>
                </c:pt>
                <c:pt idx="95">
                  <c:v>2.0825318106199302</c:v>
                </c:pt>
                <c:pt idx="96">
                  <c:v>2.06163883130781</c:v>
                </c:pt>
                <c:pt idx="97">
                  <c:v>2.0608611522700002</c:v>
                </c:pt>
                <c:pt idx="98">
                  <c:v>2.08609594446752</c:v>
                </c:pt>
                <c:pt idx="99">
                  <c:v>2.0975271923441299</c:v>
                </c:pt>
                <c:pt idx="100">
                  <c:v>2.1170372652461902</c:v>
                </c:pt>
                <c:pt idx="101">
                  <c:v>2.1415347834554401</c:v>
                </c:pt>
                <c:pt idx="102">
                  <c:v>2.1646597767338598</c:v>
                </c:pt>
                <c:pt idx="103">
                  <c:v>2.1588250803393301</c:v>
                </c:pt>
                <c:pt idx="104">
                  <c:v>2.1726059802928801</c:v>
                </c:pt>
                <c:pt idx="105">
                  <c:v>2.2144216030598201</c:v>
                </c:pt>
                <c:pt idx="106">
                  <c:v>2.2232486542369601</c:v>
                </c:pt>
                <c:pt idx="107">
                  <c:v>2.24048605559598</c:v>
                </c:pt>
                <c:pt idx="108">
                  <c:v>2.23914763267189</c:v>
                </c:pt>
                <c:pt idx="109">
                  <c:v>2.2709215757558798</c:v>
                </c:pt>
                <c:pt idx="110">
                  <c:v>2.2827903478548199</c:v>
                </c:pt>
                <c:pt idx="111">
                  <c:v>2.2817476096290501</c:v>
                </c:pt>
                <c:pt idx="112">
                  <c:v>2.2907543452968402</c:v>
                </c:pt>
                <c:pt idx="113">
                  <c:v>2.2929193875595901</c:v>
                </c:pt>
                <c:pt idx="114">
                  <c:v>2.2895710632049999</c:v>
                </c:pt>
                <c:pt idx="115">
                  <c:v>2.3270022084223698</c:v>
                </c:pt>
                <c:pt idx="116">
                  <c:v>2.3281617788500499</c:v>
                </c:pt>
                <c:pt idx="117">
                  <c:v>2.3522691220123799</c:v>
                </c:pt>
                <c:pt idx="118">
                  <c:v>2.3711670823264299</c:v>
                </c:pt>
                <c:pt idx="119">
                  <c:v>2.34655383195958</c:v>
                </c:pt>
                <c:pt idx="120">
                  <c:v>2.3715917512704099</c:v>
                </c:pt>
                <c:pt idx="121">
                  <c:v>2.3918419209916402</c:v>
                </c:pt>
                <c:pt idx="122">
                  <c:v>2.4069358861412402</c:v>
                </c:pt>
                <c:pt idx="123">
                  <c:v>2.4249902291093899</c:v>
                </c:pt>
                <c:pt idx="124">
                  <c:v>2.41167440992312</c:v>
                </c:pt>
                <c:pt idx="125">
                  <c:v>2.4229715699593202</c:v>
                </c:pt>
                <c:pt idx="126">
                  <c:v>2.4349390575228602</c:v>
                </c:pt>
                <c:pt idx="127">
                  <c:v>2.45487612329118</c:v>
                </c:pt>
                <c:pt idx="128">
                  <c:v>2.4537337593020898</c:v>
                </c:pt>
                <c:pt idx="129">
                  <c:v>2.4771561846646399</c:v>
                </c:pt>
                <c:pt idx="130">
                  <c:v>2.5018996827211799</c:v>
                </c:pt>
                <c:pt idx="131">
                  <c:v>2.5090087450033498</c:v>
                </c:pt>
                <c:pt idx="132">
                  <c:v>2.50197790673823</c:v>
                </c:pt>
                <c:pt idx="133">
                  <c:v>2.52197949456867</c:v>
                </c:pt>
                <c:pt idx="134">
                  <c:v>2.5137369780196201</c:v>
                </c:pt>
                <c:pt idx="135">
                  <c:v>2.4992733242169898</c:v>
                </c:pt>
                <c:pt idx="136">
                  <c:v>2.5315602230921401</c:v>
                </c:pt>
                <c:pt idx="137">
                  <c:v>2.5229577622036699</c:v>
                </c:pt>
                <c:pt idx="138">
                  <c:v>2.5234948195397999</c:v>
                </c:pt>
                <c:pt idx="139">
                  <c:v>2.5339274802427401</c:v>
                </c:pt>
                <c:pt idx="140">
                  <c:v>2.5064609415107402</c:v>
                </c:pt>
                <c:pt idx="141">
                  <c:v>2.4952407380328299</c:v>
                </c:pt>
                <c:pt idx="142">
                  <c:v>2.4973788548820002</c:v>
                </c:pt>
                <c:pt idx="143">
                  <c:v>2.4961574384142899</c:v>
                </c:pt>
                <c:pt idx="144">
                  <c:v>2.5063380200235401</c:v>
                </c:pt>
                <c:pt idx="145">
                  <c:v>2.5362761457759602</c:v>
                </c:pt>
                <c:pt idx="146">
                  <c:v>2.5242961217302602</c:v>
                </c:pt>
                <c:pt idx="147">
                  <c:v>2.5284345575142799</c:v>
                </c:pt>
                <c:pt idx="148">
                  <c:v>2.5155718250786201</c:v>
                </c:pt>
                <c:pt idx="149">
                  <c:v>2.5387027774147599</c:v>
                </c:pt>
                <c:pt idx="150">
                  <c:v>2.5450877212118099</c:v>
                </c:pt>
                <c:pt idx="151">
                  <c:v>2.55691958182405</c:v>
                </c:pt>
                <c:pt idx="152">
                  <c:v>2.5637420981516499</c:v>
                </c:pt>
                <c:pt idx="153">
                  <c:v>2.5596637445298298</c:v>
                </c:pt>
                <c:pt idx="154">
                  <c:v>2.59175694467192</c:v>
                </c:pt>
                <c:pt idx="155">
                  <c:v>2.59972372375963</c:v>
                </c:pt>
                <c:pt idx="156">
                  <c:v>2.6150837341311202</c:v>
                </c:pt>
                <c:pt idx="157">
                  <c:v>2.6160077960437</c:v>
                </c:pt>
                <c:pt idx="158">
                  <c:v>2.5999029965693099</c:v>
                </c:pt>
                <c:pt idx="159">
                  <c:v>2.5657772375137502</c:v>
                </c:pt>
                <c:pt idx="160">
                  <c:v>2.5617753761424602</c:v>
                </c:pt>
                <c:pt idx="161">
                  <c:v>2.56440505432488</c:v>
                </c:pt>
                <c:pt idx="162">
                  <c:v>2.5585162709268401</c:v>
                </c:pt>
                <c:pt idx="163">
                  <c:v>2.5590736119440298</c:v>
                </c:pt>
                <c:pt idx="164">
                  <c:v>2.5579480298711399</c:v>
                </c:pt>
                <c:pt idx="165">
                  <c:v>2.5600477262201902</c:v>
                </c:pt>
                <c:pt idx="166">
                  <c:v>2.56169168792694</c:v>
                </c:pt>
                <c:pt idx="167">
                  <c:v>2.5767479781669098</c:v>
                </c:pt>
                <c:pt idx="168">
                  <c:v>2.5595237323353501</c:v>
                </c:pt>
                <c:pt idx="169">
                  <c:v>2.5553314743597801</c:v>
                </c:pt>
                <c:pt idx="170">
                  <c:v>2.5452619315137301</c:v>
                </c:pt>
                <c:pt idx="171">
                  <c:v>2.5409991678843098</c:v>
                </c:pt>
                <c:pt idx="172">
                  <c:v>2.55726001334842</c:v>
                </c:pt>
                <c:pt idx="173">
                  <c:v>2.5544249321130699</c:v>
                </c:pt>
                <c:pt idx="174">
                  <c:v>2.5497194846111202</c:v>
                </c:pt>
                <c:pt idx="175">
                  <c:v>2.5533923827964302</c:v>
                </c:pt>
                <c:pt idx="176">
                  <c:v>2.5507126198823</c:v>
                </c:pt>
                <c:pt idx="177">
                  <c:v>2.5496168269285602</c:v>
                </c:pt>
                <c:pt idx="178">
                  <c:v>2.5433069412763398</c:v>
                </c:pt>
                <c:pt idx="179">
                  <c:v>2.5450483036870502</c:v>
                </c:pt>
                <c:pt idx="180">
                  <c:v>2.58268982107337</c:v>
                </c:pt>
                <c:pt idx="181">
                  <c:v>2.5926936516425099</c:v>
                </c:pt>
                <c:pt idx="182">
                  <c:v>2.5675596684259001</c:v>
                </c:pt>
                <c:pt idx="183">
                  <c:v>2.6039580664728201</c:v>
                </c:pt>
                <c:pt idx="184">
                  <c:v>2.6216953919622101</c:v>
                </c:pt>
                <c:pt idx="185">
                  <c:v>2.61632980441698</c:v>
                </c:pt>
                <c:pt idx="186">
                  <c:v>2.6256034587854402</c:v>
                </c:pt>
                <c:pt idx="187">
                  <c:v>2.6322670271099202</c:v>
                </c:pt>
                <c:pt idx="188">
                  <c:v>2.6497448234589198</c:v>
                </c:pt>
                <c:pt idx="189">
                  <c:v>2.6356592723537999</c:v>
                </c:pt>
                <c:pt idx="190">
                  <c:v>2.6352817620869402</c:v>
                </c:pt>
                <c:pt idx="191">
                  <c:v>2.6266839606760701</c:v>
                </c:pt>
                <c:pt idx="192">
                  <c:v>2.6175275556798101</c:v>
                </c:pt>
                <c:pt idx="193">
                  <c:v>2.5908502906509301</c:v>
                </c:pt>
                <c:pt idx="194">
                  <c:v>2.6293038763571901</c:v>
                </c:pt>
                <c:pt idx="195">
                  <c:v>2.62004461011826</c:v>
                </c:pt>
                <c:pt idx="196">
                  <c:v>2.6353719505848598</c:v>
                </c:pt>
                <c:pt idx="197">
                  <c:v>2.6248132587144601</c:v>
                </c:pt>
                <c:pt idx="198">
                  <c:v>2.6221786787416201</c:v>
                </c:pt>
                <c:pt idx="199">
                  <c:v>2.6463659277381502</c:v>
                </c:pt>
                <c:pt idx="200">
                  <c:v>2.6481792748047801</c:v>
                </c:pt>
                <c:pt idx="201">
                  <c:v>2.6585290106181199</c:v>
                </c:pt>
                <c:pt idx="202">
                  <c:v>2.6595855686281902</c:v>
                </c:pt>
                <c:pt idx="203">
                  <c:v>2.7018978476256299</c:v>
                </c:pt>
                <c:pt idx="204">
                  <c:v>2.6975025947297802</c:v>
                </c:pt>
                <c:pt idx="205">
                  <c:v>2.67413032904419</c:v>
                </c:pt>
                <c:pt idx="206">
                  <c:v>2.6959845586898199</c:v>
                </c:pt>
                <c:pt idx="207">
                  <c:v>2.6900967671265299</c:v>
                </c:pt>
                <c:pt idx="208">
                  <c:v>2.68419771090152</c:v>
                </c:pt>
                <c:pt idx="209">
                  <c:v>2.6985628212450399</c:v>
                </c:pt>
                <c:pt idx="210">
                  <c:v>2.6723744631989201</c:v>
                </c:pt>
                <c:pt idx="211">
                  <c:v>2.68702641021991</c:v>
                </c:pt>
                <c:pt idx="212">
                  <c:v>2.6982865850455902</c:v>
                </c:pt>
                <c:pt idx="213">
                  <c:v>2.70842696562576</c:v>
                </c:pt>
                <c:pt idx="214">
                  <c:v>2.71262636901201</c:v>
                </c:pt>
                <c:pt idx="215">
                  <c:v>2.6879910406293401</c:v>
                </c:pt>
                <c:pt idx="216">
                  <c:v>2.6731171700531</c:v>
                </c:pt>
                <c:pt idx="217">
                  <c:v>2.6778218393289399</c:v>
                </c:pt>
                <c:pt idx="218">
                  <c:v>2.6851538226801401</c:v>
                </c:pt>
                <c:pt idx="219">
                  <c:v>2.6891822798148399</c:v>
                </c:pt>
                <c:pt idx="220">
                  <c:v>2.6923022325697499</c:v>
                </c:pt>
                <c:pt idx="221">
                  <c:v>2.7007161682110401</c:v>
                </c:pt>
                <c:pt idx="222">
                  <c:v>2.7077329440329998</c:v>
                </c:pt>
                <c:pt idx="223">
                  <c:v>2.7211196462979301</c:v>
                </c:pt>
                <c:pt idx="224">
                  <c:v>2.7090729914077398</c:v>
                </c:pt>
                <c:pt idx="225">
                  <c:v>2.7007056722344598</c:v>
                </c:pt>
                <c:pt idx="226">
                  <c:v>2.73362779769201</c:v>
                </c:pt>
                <c:pt idx="227">
                  <c:v>2.7325556187772801</c:v>
                </c:pt>
                <c:pt idx="228">
                  <c:v>2.73870192368146</c:v>
                </c:pt>
                <c:pt idx="229">
                  <c:v>2.7536831348392101</c:v>
                </c:pt>
                <c:pt idx="230">
                  <c:v>2.7439642276530898</c:v>
                </c:pt>
                <c:pt idx="231">
                  <c:v>2.7803575353201202</c:v>
                </c:pt>
                <c:pt idx="232">
                  <c:v>2.8014211139432401</c:v>
                </c:pt>
                <c:pt idx="233">
                  <c:v>2.8045719754182898</c:v>
                </c:pt>
                <c:pt idx="234">
                  <c:v>2.78713640761897</c:v>
                </c:pt>
                <c:pt idx="235">
                  <c:v>2.7945512077266201</c:v>
                </c:pt>
                <c:pt idx="236">
                  <c:v>2.8072523548503199</c:v>
                </c:pt>
                <c:pt idx="237">
                  <c:v>2.7981966943577401</c:v>
                </c:pt>
                <c:pt idx="238">
                  <c:v>2.7945078175493498</c:v>
                </c:pt>
                <c:pt idx="239">
                  <c:v>2.7871124879083702</c:v>
                </c:pt>
                <c:pt idx="240">
                  <c:v>2.79248078276752</c:v>
                </c:pt>
                <c:pt idx="241">
                  <c:v>2.8013905045494498</c:v>
                </c:pt>
                <c:pt idx="242">
                  <c:v>2.8157889421644899</c:v>
                </c:pt>
                <c:pt idx="243">
                  <c:v>2.7965938823466301</c:v>
                </c:pt>
                <c:pt idx="244">
                  <c:v>2.7544848363960202</c:v>
                </c:pt>
                <c:pt idx="245">
                  <c:v>2.773864823502</c:v>
                </c:pt>
                <c:pt idx="246">
                  <c:v>2.7642715011827299</c:v>
                </c:pt>
                <c:pt idx="247">
                  <c:v>2.7460461310561999</c:v>
                </c:pt>
                <c:pt idx="248">
                  <c:v>2.7377431467537798</c:v>
                </c:pt>
                <c:pt idx="249">
                  <c:v>2.7324184636465101</c:v>
                </c:pt>
                <c:pt idx="250">
                  <c:v>2.7256277292695001</c:v>
                </c:pt>
                <c:pt idx="251">
                  <c:v>2.7231356315261102</c:v>
                </c:pt>
                <c:pt idx="252">
                  <c:v>2.7288691390979798</c:v>
                </c:pt>
                <c:pt idx="253">
                  <c:v>2.7095333997680302</c:v>
                </c:pt>
                <c:pt idx="254">
                  <c:v>2.7167927505926199</c:v>
                </c:pt>
                <c:pt idx="255">
                  <c:v>2.7225797765895101</c:v>
                </c:pt>
                <c:pt idx="256">
                  <c:v>2.7411161591139801</c:v>
                </c:pt>
                <c:pt idx="257">
                  <c:v>2.7447187558723498</c:v>
                </c:pt>
                <c:pt idx="258">
                  <c:v>2.7356299266365398</c:v>
                </c:pt>
                <c:pt idx="259">
                  <c:v>2.7479270533023898</c:v>
                </c:pt>
                <c:pt idx="260">
                  <c:v>2.7468083020907201</c:v>
                </c:pt>
                <c:pt idx="261">
                  <c:v>2.75547901612007</c:v>
                </c:pt>
                <c:pt idx="262">
                  <c:v>2.7375071844868999</c:v>
                </c:pt>
                <c:pt idx="263">
                  <c:v>2.7392733020236899</c:v>
                </c:pt>
                <c:pt idx="264">
                  <c:v>2.7577896091382699</c:v>
                </c:pt>
                <c:pt idx="265">
                  <c:v>2.7834902029325299</c:v>
                </c:pt>
                <c:pt idx="266">
                  <c:v>2.7650210326211901</c:v>
                </c:pt>
                <c:pt idx="267">
                  <c:v>2.7578446725060499</c:v>
                </c:pt>
                <c:pt idx="268">
                  <c:v>2.7260214322474599</c:v>
                </c:pt>
                <c:pt idx="269">
                  <c:v>2.7440689381682701</c:v>
                </c:pt>
                <c:pt idx="270">
                  <c:v>2.7489014991980798</c:v>
                </c:pt>
                <c:pt idx="271">
                  <c:v>2.7582272451225598</c:v>
                </c:pt>
                <c:pt idx="272">
                  <c:v>2.75871270969636</c:v>
                </c:pt>
                <c:pt idx="273">
                  <c:v>2.7483590547326799</c:v>
                </c:pt>
                <c:pt idx="274">
                  <c:v>2.7524886178359802</c:v>
                </c:pt>
                <c:pt idx="275">
                  <c:v>2.7577799697027299</c:v>
                </c:pt>
                <c:pt idx="276">
                  <c:v>2.7544964168888399</c:v>
                </c:pt>
                <c:pt idx="277">
                  <c:v>2.7254082397069102</c:v>
                </c:pt>
                <c:pt idx="278">
                  <c:v>2.7476876155232501</c:v>
                </c:pt>
                <c:pt idx="279">
                  <c:v>2.7323372330070801</c:v>
                </c:pt>
                <c:pt idx="280">
                  <c:v>2.7369736278685601</c:v>
                </c:pt>
                <c:pt idx="281">
                  <c:v>2.7351263205757999</c:v>
                </c:pt>
                <c:pt idx="282">
                  <c:v>2.7178379143974798</c:v>
                </c:pt>
                <c:pt idx="283">
                  <c:v>2.7675199815767</c:v>
                </c:pt>
                <c:pt idx="284">
                  <c:v>2.7560160557556102</c:v>
                </c:pt>
                <c:pt idx="285">
                  <c:v>2.7680707073017499</c:v>
                </c:pt>
                <c:pt idx="286">
                  <c:v>2.7860039909355199</c:v>
                </c:pt>
                <c:pt idx="287">
                  <c:v>2.7650711291593</c:v>
                </c:pt>
                <c:pt idx="288">
                  <c:v>2.7787592541040498</c:v>
                </c:pt>
                <c:pt idx="289">
                  <c:v>2.7765386723432699</c:v>
                </c:pt>
                <c:pt idx="290">
                  <c:v>2.7694271165336302</c:v>
                </c:pt>
                <c:pt idx="291">
                  <c:v>2.7357180079296399</c:v>
                </c:pt>
                <c:pt idx="292">
                  <c:v>2.7962744315652301</c:v>
                </c:pt>
                <c:pt idx="293">
                  <c:v>2.8166832928499699</c:v>
                </c:pt>
                <c:pt idx="294">
                  <c:v>2.8092226207857598</c:v>
                </c:pt>
                <c:pt idx="295">
                  <c:v>2.7822447127392902</c:v>
                </c:pt>
                <c:pt idx="296">
                  <c:v>2.7891754692789501</c:v>
                </c:pt>
                <c:pt idx="297">
                  <c:v>2.80821898165112</c:v>
                </c:pt>
                <c:pt idx="298">
                  <c:v>2.7884357993858302</c:v>
                </c:pt>
                <c:pt idx="299">
                  <c:v>2.7786360018699101</c:v>
                </c:pt>
                <c:pt idx="300">
                  <c:v>2.7885921646091099</c:v>
                </c:pt>
                <c:pt idx="301">
                  <c:v>2.7729397674988698</c:v>
                </c:pt>
                <c:pt idx="302">
                  <c:v>2.7994399166718198</c:v>
                </c:pt>
                <c:pt idx="303">
                  <c:v>2.8255279391096702</c:v>
                </c:pt>
                <c:pt idx="304">
                  <c:v>2.79381127811497</c:v>
                </c:pt>
                <c:pt idx="305">
                  <c:v>2.8043168418086499</c:v>
                </c:pt>
                <c:pt idx="306">
                  <c:v>2.8175310468765602</c:v>
                </c:pt>
                <c:pt idx="307">
                  <c:v>2.80682769119346</c:v>
                </c:pt>
                <c:pt idx="308">
                  <c:v>2.83190905757181</c:v>
                </c:pt>
                <c:pt idx="309">
                  <c:v>2.8156412841902498</c:v>
                </c:pt>
                <c:pt idx="310">
                  <c:v>2.7799723673607302</c:v>
                </c:pt>
                <c:pt idx="311">
                  <c:v>2.7813712642223098</c:v>
                </c:pt>
                <c:pt idx="312">
                  <c:v>2.7841720253781101</c:v>
                </c:pt>
                <c:pt idx="313">
                  <c:v>2.8412164922196799</c:v>
                </c:pt>
                <c:pt idx="314">
                  <c:v>2.8423153088697801</c:v>
                </c:pt>
                <c:pt idx="315">
                  <c:v>2.8299232711158799</c:v>
                </c:pt>
                <c:pt idx="316">
                  <c:v>2.81214286344427</c:v>
                </c:pt>
                <c:pt idx="317">
                  <c:v>2.8265440953010801</c:v>
                </c:pt>
                <c:pt idx="318">
                  <c:v>2.8417097206512798</c:v>
                </c:pt>
                <c:pt idx="319">
                  <c:v>2.83816146088007</c:v>
                </c:pt>
                <c:pt idx="320">
                  <c:v>2.8335476817324499</c:v>
                </c:pt>
                <c:pt idx="321">
                  <c:v>2.84941000150984</c:v>
                </c:pt>
                <c:pt idx="322">
                  <c:v>2.8423820158086901</c:v>
                </c:pt>
                <c:pt idx="323">
                  <c:v>2.8147921247379499</c:v>
                </c:pt>
                <c:pt idx="324">
                  <c:v>2.8235191491043699</c:v>
                </c:pt>
                <c:pt idx="325">
                  <c:v>2.8136271854941501</c:v>
                </c:pt>
                <c:pt idx="326">
                  <c:v>2.8437005343529198</c:v>
                </c:pt>
                <c:pt idx="327">
                  <c:v>2.8315611789022102</c:v>
                </c:pt>
                <c:pt idx="328">
                  <c:v>2.79702016466236</c:v>
                </c:pt>
                <c:pt idx="329">
                  <c:v>2.7507502521543299</c:v>
                </c:pt>
                <c:pt idx="330">
                  <c:v>2.7311737444686499</c:v>
                </c:pt>
                <c:pt idx="331">
                  <c:v>2.7255262687900199</c:v>
                </c:pt>
                <c:pt idx="332">
                  <c:v>2.75372707811453</c:v>
                </c:pt>
                <c:pt idx="333">
                  <c:v>2.7945157673351901</c:v>
                </c:pt>
                <c:pt idx="334">
                  <c:v>2.7872810869809999</c:v>
                </c:pt>
                <c:pt idx="335">
                  <c:v>2.8077532021691201</c:v>
                </c:pt>
                <c:pt idx="336">
                  <c:v>2.77624184155788</c:v>
                </c:pt>
                <c:pt idx="337">
                  <c:v>2.79944352791399</c:v>
                </c:pt>
                <c:pt idx="338">
                  <c:v>2.8105056300182998</c:v>
                </c:pt>
                <c:pt idx="339">
                  <c:v>2.77536603714133</c:v>
                </c:pt>
                <c:pt idx="340">
                  <c:v>2.7858604957060602</c:v>
                </c:pt>
                <c:pt idx="341">
                  <c:v>2.7386811163512701</c:v>
                </c:pt>
                <c:pt idx="342">
                  <c:v>2.73275053241841</c:v>
                </c:pt>
                <c:pt idx="343">
                  <c:v>2.7455482847683799</c:v>
                </c:pt>
                <c:pt idx="344">
                  <c:v>2.7589078726529199</c:v>
                </c:pt>
                <c:pt idx="345">
                  <c:v>2.7514962554464399</c:v>
                </c:pt>
                <c:pt idx="346">
                  <c:v>2.7636244562035999</c:v>
                </c:pt>
                <c:pt idx="347">
                  <c:v>2.77706915653375</c:v>
                </c:pt>
                <c:pt idx="348">
                  <c:v>2.7954053788887299</c:v>
                </c:pt>
                <c:pt idx="349">
                  <c:v>2.7758694917704698</c:v>
                </c:pt>
                <c:pt idx="350">
                  <c:v>2.7716339574229201</c:v>
                </c:pt>
                <c:pt idx="351">
                  <c:v>2.7678367969749398</c:v>
                </c:pt>
                <c:pt idx="352">
                  <c:v>2.76756036765364</c:v>
                </c:pt>
                <c:pt idx="353">
                  <c:v>2.7863212065107601</c:v>
                </c:pt>
                <c:pt idx="354">
                  <c:v>2.7971679575427202</c:v>
                </c:pt>
                <c:pt idx="355">
                  <c:v>2.8237697828271</c:v>
                </c:pt>
                <c:pt idx="356">
                  <c:v>2.8467794493115899</c:v>
                </c:pt>
                <c:pt idx="357">
                  <c:v>2.8514294795264901</c:v>
                </c:pt>
                <c:pt idx="358">
                  <c:v>2.8329016893766501</c:v>
                </c:pt>
                <c:pt idx="359">
                  <c:v>2.8419864729096802</c:v>
                </c:pt>
                <c:pt idx="360">
                  <c:v>2.8315305914187401</c:v>
                </c:pt>
                <c:pt idx="361">
                  <c:v>2.81033553931228</c:v>
                </c:pt>
                <c:pt idx="362">
                  <c:v>2.8504127981902401</c:v>
                </c:pt>
                <c:pt idx="363">
                  <c:v>2.8539498322258798</c:v>
                </c:pt>
                <c:pt idx="364">
                  <c:v>2.8508963673237</c:v>
                </c:pt>
                <c:pt idx="365">
                  <c:v>2.8565847835186</c:v>
                </c:pt>
                <c:pt idx="366">
                  <c:v>2.9057202215390898</c:v>
                </c:pt>
                <c:pt idx="367">
                  <c:v>2.90191317639158</c:v>
                </c:pt>
                <c:pt idx="368">
                  <c:v>2.9211676675228002</c:v>
                </c:pt>
                <c:pt idx="369">
                  <c:v>2.9237939789238601</c:v>
                </c:pt>
                <c:pt idx="370">
                  <c:v>2.91082779613021</c:v>
                </c:pt>
                <c:pt idx="371">
                  <c:v>2.91984708893317</c:v>
                </c:pt>
                <c:pt idx="372">
                  <c:v>2.9071267727311501</c:v>
                </c:pt>
                <c:pt idx="373">
                  <c:v>2.89465261741007</c:v>
                </c:pt>
                <c:pt idx="374">
                  <c:v>2.9229822945992199</c:v>
                </c:pt>
                <c:pt idx="375">
                  <c:v>2.9659062882422602</c:v>
                </c:pt>
                <c:pt idx="376">
                  <c:v>2.9648755065494501</c:v>
                </c:pt>
                <c:pt idx="377">
                  <c:v>2.9777823585265399</c:v>
                </c:pt>
                <c:pt idx="378">
                  <c:v>2.98613668441957</c:v>
                </c:pt>
                <c:pt idx="379">
                  <c:v>2.9885921185231501</c:v>
                </c:pt>
                <c:pt idx="380">
                  <c:v>2.9893729754226501</c:v>
                </c:pt>
                <c:pt idx="381">
                  <c:v>2.9850584755871101</c:v>
                </c:pt>
                <c:pt idx="382">
                  <c:v>3.0080616439982402</c:v>
                </c:pt>
                <c:pt idx="383">
                  <c:v>3.01136131554455</c:v>
                </c:pt>
                <c:pt idx="384">
                  <c:v>2.9950900660771702</c:v>
                </c:pt>
                <c:pt idx="385">
                  <c:v>2.9835354389313999</c:v>
                </c:pt>
                <c:pt idx="386">
                  <c:v>2.97874281993436</c:v>
                </c:pt>
                <c:pt idx="387">
                  <c:v>2.96710647383801</c:v>
                </c:pt>
                <c:pt idx="388">
                  <c:v>2.9426571145008098</c:v>
                </c:pt>
                <c:pt idx="389">
                  <c:v>2.9539311321353998</c:v>
                </c:pt>
                <c:pt idx="390">
                  <c:v>2.9653052752651199</c:v>
                </c:pt>
                <c:pt idx="391">
                  <c:v>2.9478711668542998</c:v>
                </c:pt>
                <c:pt idx="392">
                  <c:v>2.97588096281555</c:v>
                </c:pt>
                <c:pt idx="393">
                  <c:v>2.9817203784515902</c:v>
                </c:pt>
                <c:pt idx="394">
                  <c:v>2.98451267691066</c:v>
                </c:pt>
                <c:pt idx="395">
                  <c:v>3.01785587920034</c:v>
                </c:pt>
                <c:pt idx="396">
                  <c:v>3.0142505950482699</c:v>
                </c:pt>
                <c:pt idx="397">
                  <c:v>3.0449056609409801</c:v>
                </c:pt>
                <c:pt idx="398">
                  <c:v>3.03361988850846</c:v>
                </c:pt>
                <c:pt idx="399">
                  <c:v>3.0366213160138802</c:v>
                </c:pt>
                <c:pt idx="400">
                  <c:v>3.0724890589409202</c:v>
                </c:pt>
                <c:pt idx="401">
                  <c:v>3.0706912643879498</c:v>
                </c:pt>
                <c:pt idx="402">
                  <c:v>3.08020257526224</c:v>
                </c:pt>
                <c:pt idx="403">
                  <c:v>3.0818577077798799</c:v>
                </c:pt>
                <c:pt idx="404">
                  <c:v>3.12073231797274</c:v>
                </c:pt>
                <c:pt idx="405">
                  <c:v>3.1104015955388502</c:v>
                </c:pt>
                <c:pt idx="406">
                  <c:v>3.1058298474669499</c:v>
                </c:pt>
                <c:pt idx="407">
                  <c:v>3.08567563627861</c:v>
                </c:pt>
                <c:pt idx="408">
                  <c:v>3.0732628125405701</c:v>
                </c:pt>
                <c:pt idx="409">
                  <c:v>3.08114632913012</c:v>
                </c:pt>
                <c:pt idx="410">
                  <c:v>3.09163143867679</c:v>
                </c:pt>
                <c:pt idx="411">
                  <c:v>3.1042173057500202</c:v>
                </c:pt>
                <c:pt idx="412">
                  <c:v>3.1009385999513799</c:v>
                </c:pt>
                <c:pt idx="413">
                  <c:v>3.08349829326098</c:v>
                </c:pt>
                <c:pt idx="414">
                  <c:v>3.0892523936622198</c:v>
                </c:pt>
                <c:pt idx="415">
                  <c:v>3.0912117821376501</c:v>
                </c:pt>
                <c:pt idx="416">
                  <c:v>3.1053222071692201</c:v>
                </c:pt>
                <c:pt idx="417">
                  <c:v>3.0958945822843802</c:v>
                </c:pt>
                <c:pt idx="418">
                  <c:v>3.11121166124253</c:v>
                </c:pt>
                <c:pt idx="419">
                  <c:v>3.1068266779226099</c:v>
                </c:pt>
                <c:pt idx="420">
                  <c:v>3.1203736943914202</c:v>
                </c:pt>
                <c:pt idx="421">
                  <c:v>3.1473716884343599</c:v>
                </c:pt>
                <c:pt idx="422">
                  <c:v>3.1514502751897999</c:v>
                </c:pt>
                <c:pt idx="423">
                  <c:v>3.15704369888158</c:v>
                </c:pt>
                <c:pt idx="424">
                  <c:v>3.1672042928311401</c:v>
                </c:pt>
                <c:pt idx="425">
                  <c:v>3.1307283333287801</c:v>
                </c:pt>
                <c:pt idx="426">
                  <c:v>3.1287956359889799</c:v>
                </c:pt>
                <c:pt idx="427">
                  <c:v>3.1317516594392099</c:v>
                </c:pt>
                <c:pt idx="428">
                  <c:v>3.14637456698902</c:v>
                </c:pt>
                <c:pt idx="429">
                  <c:v>3.1313846201865299</c:v>
                </c:pt>
                <c:pt idx="430">
                  <c:v>3.1399358019308101</c:v>
                </c:pt>
                <c:pt idx="431">
                  <c:v>3.16049935325925</c:v>
                </c:pt>
                <c:pt idx="432">
                  <c:v>3.1853894297400598</c:v>
                </c:pt>
                <c:pt idx="433">
                  <c:v>3.1755361758834502</c:v>
                </c:pt>
                <c:pt idx="434">
                  <c:v>3.1819100014217701</c:v>
                </c:pt>
                <c:pt idx="435">
                  <c:v>3.1786907984451802</c:v>
                </c:pt>
                <c:pt idx="436">
                  <c:v>3.1975392938870102</c:v>
                </c:pt>
                <c:pt idx="437">
                  <c:v>3.1773897927714199</c:v>
                </c:pt>
                <c:pt idx="438">
                  <c:v>3.17278229917398</c:v>
                </c:pt>
                <c:pt idx="439">
                  <c:v>3.17295477596533</c:v>
                </c:pt>
                <c:pt idx="440">
                  <c:v>3.1537760025071702</c:v>
                </c:pt>
                <c:pt idx="441">
                  <c:v>3.1534924049403599</c:v>
                </c:pt>
                <c:pt idx="442">
                  <c:v>3.16154995433895</c:v>
                </c:pt>
                <c:pt idx="443">
                  <c:v>3.1787742104824002</c:v>
                </c:pt>
                <c:pt idx="444">
                  <c:v>3.1583184589481599</c:v>
                </c:pt>
                <c:pt idx="445">
                  <c:v>3.1351031452042601</c:v>
                </c:pt>
                <c:pt idx="446">
                  <c:v>3.14486924133934</c:v>
                </c:pt>
                <c:pt idx="447">
                  <c:v>3.1500563023716701</c:v>
                </c:pt>
                <c:pt idx="448">
                  <c:v>3.1387358319943499</c:v>
                </c:pt>
                <c:pt idx="449">
                  <c:v>3.1099920473494</c:v>
                </c:pt>
                <c:pt idx="450">
                  <c:v>3.1308961117529601</c:v>
                </c:pt>
                <c:pt idx="451">
                  <c:v>3.1174943647623299</c:v>
                </c:pt>
                <c:pt idx="452">
                  <c:v>3.11269039655991</c:v>
                </c:pt>
                <c:pt idx="453">
                  <c:v>3.1041679413621299</c:v>
                </c:pt>
                <c:pt idx="454">
                  <c:v>3.1237708152508099</c:v>
                </c:pt>
                <c:pt idx="455">
                  <c:v>3.1509904474070698</c:v>
                </c:pt>
                <c:pt idx="456">
                  <c:v>3.1399254844168998</c:v>
                </c:pt>
                <c:pt idx="457">
                  <c:v>3.15558481486207</c:v>
                </c:pt>
                <c:pt idx="458">
                  <c:v>3.1667178075807398</c:v>
                </c:pt>
                <c:pt idx="459">
                  <c:v>3.2065731349421398</c:v>
                </c:pt>
                <c:pt idx="460">
                  <c:v>3.2044034891975701</c:v>
                </c:pt>
                <c:pt idx="461">
                  <c:v>3.1998517682022101</c:v>
                </c:pt>
                <c:pt idx="462">
                  <c:v>3.20709365947986</c:v>
                </c:pt>
                <c:pt idx="463">
                  <c:v>3.2041660119420401</c:v>
                </c:pt>
                <c:pt idx="464">
                  <c:v>3.2225886882990298</c:v>
                </c:pt>
                <c:pt idx="465">
                  <c:v>3.2034098720988999</c:v>
                </c:pt>
                <c:pt idx="466">
                  <c:v>3.2159369090984602</c:v>
                </c:pt>
                <c:pt idx="467">
                  <c:v>3.22643020143905</c:v>
                </c:pt>
                <c:pt idx="468">
                  <c:v>3.2229655573731502</c:v>
                </c:pt>
                <c:pt idx="469">
                  <c:v>3.1957658802772801</c:v>
                </c:pt>
                <c:pt idx="470">
                  <c:v>3.2214060489034</c:v>
                </c:pt>
                <c:pt idx="471">
                  <c:v>3.20950380161208</c:v>
                </c:pt>
                <c:pt idx="472">
                  <c:v>3.2091243511944101</c:v>
                </c:pt>
                <c:pt idx="473">
                  <c:v>3.2039742857508502</c:v>
                </c:pt>
                <c:pt idx="474">
                  <c:v>3.1872684649092902</c:v>
                </c:pt>
                <c:pt idx="475">
                  <c:v>3.19349528668939</c:v>
                </c:pt>
                <c:pt idx="476">
                  <c:v>3.18768201069039</c:v>
                </c:pt>
                <c:pt idx="477">
                  <c:v>3.1907040062247898</c:v>
                </c:pt>
                <c:pt idx="478">
                  <c:v>3.2012023400312799</c:v>
                </c:pt>
                <c:pt idx="479">
                  <c:v>3.1953225951900199</c:v>
                </c:pt>
                <c:pt idx="480">
                  <c:v>3.20344661463395</c:v>
                </c:pt>
                <c:pt idx="481">
                  <c:v>3.2086969224833299</c:v>
                </c:pt>
                <c:pt idx="482">
                  <c:v>3.2000993230496699</c:v>
                </c:pt>
                <c:pt idx="483">
                  <c:v>3.2217612172021499</c:v>
                </c:pt>
                <c:pt idx="484">
                  <c:v>3.21613555784689</c:v>
                </c:pt>
                <c:pt idx="485">
                  <c:v>3.1971291343254</c:v>
                </c:pt>
                <c:pt idx="486">
                  <c:v>3.1661645604872302</c:v>
                </c:pt>
                <c:pt idx="487">
                  <c:v>3.1507919396420401</c:v>
                </c:pt>
                <c:pt idx="488">
                  <c:v>3.1246609196595401</c:v>
                </c:pt>
                <c:pt idx="489">
                  <c:v>3.1223354928393001</c:v>
                </c:pt>
                <c:pt idx="490">
                  <c:v>3.14708952970902</c:v>
                </c:pt>
                <c:pt idx="491">
                  <c:v>3.1605198093076301</c:v>
                </c:pt>
                <c:pt idx="492">
                  <c:v>3.1813237865401298</c:v>
                </c:pt>
                <c:pt idx="493">
                  <c:v>3.1583807299079898</c:v>
                </c:pt>
                <c:pt idx="494">
                  <c:v>3.1783173767923798</c:v>
                </c:pt>
                <c:pt idx="495">
                  <c:v>3.1748031871422699</c:v>
                </c:pt>
                <c:pt idx="496">
                  <c:v>3.21141900114787</c:v>
                </c:pt>
                <c:pt idx="497">
                  <c:v>3.2233232981099702</c:v>
                </c:pt>
                <c:pt idx="498">
                  <c:v>3.2073476349755201</c:v>
                </c:pt>
                <c:pt idx="499">
                  <c:v>3.2137491224804</c:v>
                </c:pt>
                <c:pt idx="500">
                  <c:v>3.18724955904591</c:v>
                </c:pt>
                <c:pt idx="501">
                  <c:v>3.19131489270714</c:v>
                </c:pt>
                <c:pt idx="502">
                  <c:v>3.1949538827600099</c:v>
                </c:pt>
                <c:pt idx="503">
                  <c:v>3.1985038263015699</c:v>
                </c:pt>
                <c:pt idx="504">
                  <c:v>3.21656289425442</c:v>
                </c:pt>
                <c:pt idx="505">
                  <c:v>3.2172178102061002</c:v>
                </c:pt>
                <c:pt idx="506">
                  <c:v>3.2197057174395298</c:v>
                </c:pt>
                <c:pt idx="507">
                  <c:v>3.22918426041758</c:v>
                </c:pt>
                <c:pt idx="508">
                  <c:v>3.2127395289006202</c:v>
                </c:pt>
                <c:pt idx="509">
                  <c:v>3.2173516893939098</c:v>
                </c:pt>
                <c:pt idx="510">
                  <c:v>3.2071342014953799</c:v>
                </c:pt>
                <c:pt idx="511">
                  <c:v>3.2240669484976001</c:v>
                </c:pt>
                <c:pt idx="512">
                  <c:v>3.2238457075851401</c:v>
                </c:pt>
                <c:pt idx="513">
                  <c:v>3.2276203054491499</c:v>
                </c:pt>
                <c:pt idx="514">
                  <c:v>3.2266363700271299</c:v>
                </c:pt>
                <c:pt idx="515">
                  <c:v>3.21895191328686</c:v>
                </c:pt>
                <c:pt idx="516">
                  <c:v>3.20374917945718</c:v>
                </c:pt>
                <c:pt idx="517">
                  <c:v>3.1956080235726998</c:v>
                </c:pt>
                <c:pt idx="518">
                  <c:v>3.19262625144929</c:v>
                </c:pt>
                <c:pt idx="519">
                  <c:v>3.1356336977142401</c:v>
                </c:pt>
                <c:pt idx="520">
                  <c:v>3.14631674701665</c:v>
                </c:pt>
                <c:pt idx="521">
                  <c:v>3.1953556086566302</c:v>
                </c:pt>
                <c:pt idx="522">
                  <c:v>3.1900508943721801</c:v>
                </c:pt>
                <c:pt idx="523">
                  <c:v>3.1664856957066299</c:v>
                </c:pt>
                <c:pt idx="524">
                  <c:v>3.1748748216495701</c:v>
                </c:pt>
                <c:pt idx="525">
                  <c:v>3.1542050854075301</c:v>
                </c:pt>
                <c:pt idx="526">
                  <c:v>3.1389069123669602</c:v>
                </c:pt>
                <c:pt idx="527">
                  <c:v>3.09109790703693</c:v>
                </c:pt>
                <c:pt idx="528">
                  <c:v>3.1420108176435702</c:v>
                </c:pt>
                <c:pt idx="529">
                  <c:v>3.1753104589418202</c:v>
                </c:pt>
                <c:pt idx="530">
                  <c:v>3.1888538290446502</c:v>
                </c:pt>
                <c:pt idx="531">
                  <c:v>3.1981381786630401</c:v>
                </c:pt>
                <c:pt idx="532">
                  <c:v>3.2004534816458601</c:v>
                </c:pt>
                <c:pt idx="533">
                  <c:v>3.1840277632380101</c:v>
                </c:pt>
                <c:pt idx="534">
                  <c:v>3.1852474911660398</c:v>
                </c:pt>
                <c:pt idx="535">
                  <c:v>3.2086154043258901</c:v>
                </c:pt>
                <c:pt idx="536">
                  <c:v>3.1933998584471102</c:v>
                </c:pt>
                <c:pt idx="537">
                  <c:v>3.1840207896349799</c:v>
                </c:pt>
                <c:pt idx="538">
                  <c:v>3.17948940536531</c:v>
                </c:pt>
                <c:pt idx="539">
                  <c:v>3.20809607366246</c:v>
                </c:pt>
                <c:pt idx="540">
                  <c:v>3.2159705093985198</c:v>
                </c:pt>
                <c:pt idx="541">
                  <c:v>3.2096658314945099</c:v>
                </c:pt>
                <c:pt idx="542">
                  <c:v>3.2094218958282101</c:v>
                </c:pt>
                <c:pt idx="543">
                  <c:v>3.2020957166437398</c:v>
                </c:pt>
                <c:pt idx="544">
                  <c:v>3.2257904478390902</c:v>
                </c:pt>
                <c:pt idx="545">
                  <c:v>3.2423060651686502</c:v>
                </c:pt>
                <c:pt idx="546">
                  <c:v>3.22647338191303</c:v>
                </c:pt>
                <c:pt idx="547">
                  <c:v>3.2299296372387301</c:v>
                </c:pt>
                <c:pt idx="548">
                  <c:v>3.2242894770619301</c:v>
                </c:pt>
                <c:pt idx="549">
                  <c:v>3.18986252999645</c:v>
                </c:pt>
                <c:pt idx="550">
                  <c:v>3.1695577017382699</c:v>
                </c:pt>
                <c:pt idx="551">
                  <c:v>3.1906591743584598</c:v>
                </c:pt>
                <c:pt idx="552">
                  <c:v>3.2087206722869399</c:v>
                </c:pt>
                <c:pt idx="553">
                  <c:v>3.2376899351744299</c:v>
                </c:pt>
                <c:pt idx="554">
                  <c:v>3.2174166505723698</c:v>
                </c:pt>
                <c:pt idx="555">
                  <c:v>3.2158325608344001</c:v>
                </c:pt>
                <c:pt idx="556">
                  <c:v>3.2214155096450501</c:v>
                </c:pt>
                <c:pt idx="557">
                  <c:v>3.2203429702691402</c:v>
                </c:pt>
                <c:pt idx="558">
                  <c:v>3.2406014250039701</c:v>
                </c:pt>
                <c:pt idx="559">
                  <c:v>3.2336567290597902</c:v>
                </c:pt>
                <c:pt idx="560">
                  <c:v>3.22346017558707</c:v>
                </c:pt>
                <c:pt idx="561">
                  <c:v>3.2231676164290599</c:v>
                </c:pt>
                <c:pt idx="562">
                  <c:v>3.2071464824315798</c:v>
                </c:pt>
                <c:pt idx="563">
                  <c:v>3.2171697516551698</c:v>
                </c:pt>
                <c:pt idx="564">
                  <c:v>3.2179657573298099</c:v>
                </c:pt>
                <c:pt idx="565">
                  <c:v>3.2086463641792302</c:v>
                </c:pt>
                <c:pt idx="566">
                  <c:v>3.1803251126088501</c:v>
                </c:pt>
                <c:pt idx="567">
                  <c:v>3.15841340860749</c:v>
                </c:pt>
                <c:pt idx="568">
                  <c:v>3.1751779408054799</c:v>
                </c:pt>
                <c:pt idx="569">
                  <c:v>3.1917836515548701</c:v>
                </c:pt>
                <c:pt idx="570">
                  <c:v>3.1912373817908</c:v>
                </c:pt>
                <c:pt idx="571">
                  <c:v>3.19584496828563</c:v>
                </c:pt>
                <c:pt idx="572">
                  <c:v>3.2164055925623201</c:v>
                </c:pt>
                <c:pt idx="573">
                  <c:v>3.1964928981509</c:v>
                </c:pt>
                <c:pt idx="574">
                  <c:v>3.2178903353817101</c:v>
                </c:pt>
                <c:pt idx="575">
                  <c:v>3.2117257057222299</c:v>
                </c:pt>
                <c:pt idx="576">
                  <c:v>3.2016072220082301</c:v>
                </c:pt>
                <c:pt idx="577">
                  <c:v>3.2109407514869401</c:v>
                </c:pt>
                <c:pt idx="578">
                  <c:v>3.20907881876769</c:v>
                </c:pt>
                <c:pt idx="579">
                  <c:v>3.2191720348585702</c:v>
                </c:pt>
                <c:pt idx="580">
                  <c:v>3.2254090421956598</c:v>
                </c:pt>
                <c:pt idx="581">
                  <c:v>3.2346970425401098</c:v>
                </c:pt>
                <c:pt idx="582">
                  <c:v>3.2330700013582998</c:v>
                </c:pt>
                <c:pt idx="583">
                  <c:v>3.2453987945703502</c:v>
                </c:pt>
                <c:pt idx="584">
                  <c:v>3.2428131487757201</c:v>
                </c:pt>
                <c:pt idx="585">
                  <c:v>3.2141974470815602</c:v>
                </c:pt>
                <c:pt idx="586">
                  <c:v>3.22132541384976</c:v>
                </c:pt>
                <c:pt idx="587">
                  <c:v>3.1993393844990199</c:v>
                </c:pt>
                <c:pt idx="588">
                  <c:v>3.1844720652184</c:v>
                </c:pt>
                <c:pt idx="589">
                  <c:v>3.1561068305467002</c:v>
                </c:pt>
                <c:pt idx="590">
                  <c:v>3.17538537804595</c:v>
                </c:pt>
                <c:pt idx="591">
                  <c:v>3.1567699448915398</c:v>
                </c:pt>
                <c:pt idx="592">
                  <c:v>3.1266456353863799</c:v>
                </c:pt>
                <c:pt idx="593">
                  <c:v>3.1644135258463799</c:v>
                </c:pt>
                <c:pt idx="594">
                  <c:v>3.1765613936636301</c:v>
                </c:pt>
                <c:pt idx="595">
                  <c:v>3.2296496686287401</c:v>
                </c:pt>
                <c:pt idx="596">
                  <c:v>3.2487786083397499</c:v>
                </c:pt>
                <c:pt idx="597">
                  <c:v>3.2490436820873398</c:v>
                </c:pt>
                <c:pt idx="598">
                  <c:v>3.2487069618943698</c:v>
                </c:pt>
                <c:pt idx="599">
                  <c:v>3.24483228319066</c:v>
                </c:pt>
                <c:pt idx="600">
                  <c:v>3.2516814185653802</c:v>
                </c:pt>
                <c:pt idx="601">
                  <c:v>3.2435986607237899</c:v>
                </c:pt>
                <c:pt idx="602">
                  <c:v>3.2497070169578199</c:v>
                </c:pt>
                <c:pt idx="603">
                  <c:v>3.22749519898891</c:v>
                </c:pt>
                <c:pt idx="604">
                  <c:v>3.2518995793366101</c:v>
                </c:pt>
                <c:pt idx="605">
                  <c:v>3.2523150823813198</c:v>
                </c:pt>
                <c:pt idx="606">
                  <c:v>3.2383008044328898</c:v>
                </c:pt>
                <c:pt idx="607">
                  <c:v>3.22522515587647</c:v>
                </c:pt>
                <c:pt idx="608">
                  <c:v>3.2099977786496301</c:v>
                </c:pt>
                <c:pt idx="609">
                  <c:v>3.2066239882270202</c:v>
                </c:pt>
                <c:pt idx="610">
                  <c:v>3.21309380963151</c:v>
                </c:pt>
                <c:pt idx="611">
                  <c:v>3.2270452175181901</c:v>
                </c:pt>
                <c:pt idx="612">
                  <c:v>3.2285192790339798</c:v>
                </c:pt>
                <c:pt idx="613">
                  <c:v>3.2351194333292299</c:v>
                </c:pt>
                <c:pt idx="614">
                  <c:v>3.25022297333373</c:v>
                </c:pt>
                <c:pt idx="615">
                  <c:v>3.2496442999664699</c:v>
                </c:pt>
                <c:pt idx="616">
                  <c:v>3.2387745780824901</c:v>
                </c:pt>
                <c:pt idx="617">
                  <c:v>3.26796977448915</c:v>
                </c:pt>
                <c:pt idx="618">
                  <c:v>3.2632724912872302</c:v>
                </c:pt>
                <c:pt idx="619">
                  <c:v>3.2336381913943399</c:v>
                </c:pt>
                <c:pt idx="620">
                  <c:v>3.26266269033728</c:v>
                </c:pt>
                <c:pt idx="621">
                  <c:v>3.2894164522491098</c:v>
                </c:pt>
                <c:pt idx="622">
                  <c:v>3.2844861924547502</c:v>
                </c:pt>
                <c:pt idx="623">
                  <c:v>3.2918969017489701</c:v>
                </c:pt>
                <c:pt idx="624">
                  <c:v>3.3034582637029102</c:v>
                </c:pt>
                <c:pt idx="625">
                  <c:v>3.3050561313330298</c:v>
                </c:pt>
                <c:pt idx="626">
                  <c:v>3.2944608458734801</c:v>
                </c:pt>
                <c:pt idx="627">
                  <c:v>3.2828011722308199</c:v>
                </c:pt>
                <c:pt idx="628">
                  <c:v>3.3032670049903299</c:v>
                </c:pt>
                <c:pt idx="629">
                  <c:v>3.31095570399604</c:v>
                </c:pt>
                <c:pt idx="630">
                  <c:v>3.3058387682777299</c:v>
                </c:pt>
                <c:pt idx="631">
                  <c:v>3.3223813048738702</c:v>
                </c:pt>
                <c:pt idx="632">
                  <c:v>3.3149139352528998</c:v>
                </c:pt>
                <c:pt idx="633">
                  <c:v>3.3293781389420101</c:v>
                </c:pt>
                <c:pt idx="634">
                  <c:v>3.3287539853528298</c:v>
                </c:pt>
                <c:pt idx="635">
                  <c:v>3.29489070138882</c:v>
                </c:pt>
                <c:pt idx="636">
                  <c:v>3.2742286899353199</c:v>
                </c:pt>
                <c:pt idx="637">
                  <c:v>3.2798826032145199</c:v>
                </c:pt>
                <c:pt idx="638">
                  <c:v>3.3039124953749299</c:v>
                </c:pt>
                <c:pt idx="639">
                  <c:v>3.2919665245883798</c:v>
                </c:pt>
                <c:pt idx="640">
                  <c:v>3.2704657747984398</c:v>
                </c:pt>
                <c:pt idx="641">
                  <c:v>3.2845741627969001</c:v>
                </c:pt>
                <c:pt idx="642">
                  <c:v>3.2907918306791402</c:v>
                </c:pt>
                <c:pt idx="643">
                  <c:v>3.2806912617989998</c:v>
                </c:pt>
                <c:pt idx="644">
                  <c:v>3.2912652903613999</c:v>
                </c:pt>
                <c:pt idx="645">
                  <c:v>3.30329868351718</c:v>
                </c:pt>
                <c:pt idx="646">
                  <c:v>3.2582673939278499</c:v>
                </c:pt>
                <c:pt idx="647">
                  <c:v>3.2922867772106001</c:v>
                </c:pt>
                <c:pt idx="648">
                  <c:v>3.30356963359921</c:v>
                </c:pt>
                <c:pt idx="649">
                  <c:v>3.3181015588526099</c:v>
                </c:pt>
                <c:pt idx="650">
                  <c:v>3.3274884031927998</c:v>
                </c:pt>
                <c:pt idx="651">
                  <c:v>3.31038443993249</c:v>
                </c:pt>
                <c:pt idx="652">
                  <c:v>3.3070432426173801</c:v>
                </c:pt>
                <c:pt idx="653">
                  <c:v>3.2968070600900998</c:v>
                </c:pt>
                <c:pt idx="654">
                  <c:v>3.31766570542869</c:v>
                </c:pt>
                <c:pt idx="655">
                  <c:v>3.3138420927803001</c:v>
                </c:pt>
                <c:pt idx="656">
                  <c:v>3.3161111138622101</c:v>
                </c:pt>
                <c:pt idx="657">
                  <c:v>3.3113917552139198</c:v>
                </c:pt>
                <c:pt idx="658">
                  <c:v>3.3268029055806601</c:v>
                </c:pt>
                <c:pt idx="659">
                  <c:v>3.3449720379221302</c:v>
                </c:pt>
                <c:pt idx="660">
                  <c:v>3.3445094218236502</c:v>
                </c:pt>
                <c:pt idx="661">
                  <c:v>3.3368538489406201</c:v>
                </c:pt>
                <c:pt idx="662">
                  <c:v>3.3295193522191999</c:v>
                </c:pt>
                <c:pt idx="663">
                  <c:v>3.31941472945479</c:v>
                </c:pt>
                <c:pt idx="664">
                  <c:v>3.3267611206367902</c:v>
                </c:pt>
                <c:pt idx="665">
                  <c:v>3.30561021936564</c:v>
                </c:pt>
                <c:pt idx="666">
                  <c:v>3.3013545607850601</c:v>
                </c:pt>
                <c:pt idx="667">
                  <c:v>3.2996973077498599</c:v>
                </c:pt>
                <c:pt idx="668">
                  <c:v>3.2831550380470498</c:v>
                </c:pt>
                <c:pt idx="669">
                  <c:v>3.3051276684323798</c:v>
                </c:pt>
                <c:pt idx="670">
                  <c:v>3.33631768715437</c:v>
                </c:pt>
                <c:pt idx="671">
                  <c:v>3.3215046758534799</c:v>
                </c:pt>
                <c:pt idx="672">
                  <c:v>3.3091844035131301</c:v>
                </c:pt>
                <c:pt idx="673">
                  <c:v>3.3338746874584602</c:v>
                </c:pt>
                <c:pt idx="674">
                  <c:v>3.3403503012802198</c:v>
                </c:pt>
                <c:pt idx="675">
                  <c:v>3.3325416189210402</c:v>
                </c:pt>
                <c:pt idx="676">
                  <c:v>3.3251746981915802</c:v>
                </c:pt>
                <c:pt idx="677">
                  <c:v>3.3136397302235499</c:v>
                </c:pt>
                <c:pt idx="678">
                  <c:v>3.3137397768691601</c:v>
                </c:pt>
                <c:pt idx="679">
                  <c:v>3.2892723121424301</c:v>
                </c:pt>
                <c:pt idx="680">
                  <c:v>3.2867323014298999</c:v>
                </c:pt>
                <c:pt idx="681">
                  <c:v>3.3002339873257802</c:v>
                </c:pt>
                <c:pt idx="682">
                  <c:v>3.28311148737227</c:v>
                </c:pt>
                <c:pt idx="683">
                  <c:v>3.30525378072078</c:v>
                </c:pt>
                <c:pt idx="684">
                  <c:v>3.2993936622808602</c:v>
                </c:pt>
                <c:pt idx="685">
                  <c:v>3.2981573975391201</c:v>
                </c:pt>
                <c:pt idx="686">
                  <c:v>3.3061617286380902</c:v>
                </c:pt>
                <c:pt idx="687">
                  <c:v>3.2729192726826501</c:v>
                </c:pt>
                <c:pt idx="688">
                  <c:v>3.2594874437619099</c:v>
                </c:pt>
                <c:pt idx="689">
                  <c:v>3.27549512683489</c:v>
                </c:pt>
                <c:pt idx="690">
                  <c:v>3.2775806059816901</c:v>
                </c:pt>
                <c:pt idx="691">
                  <c:v>3.26311844574087</c:v>
                </c:pt>
                <c:pt idx="692">
                  <c:v>3.2699732367105101</c:v>
                </c:pt>
                <c:pt idx="693">
                  <c:v>3.2740536943590501</c:v>
                </c:pt>
                <c:pt idx="694">
                  <c:v>3.2723969456053101</c:v>
                </c:pt>
                <c:pt idx="695">
                  <c:v>3.28163993683587</c:v>
                </c:pt>
                <c:pt idx="696">
                  <c:v>3.2667002329762198</c:v>
                </c:pt>
                <c:pt idx="697">
                  <c:v>3.2671756070717501</c:v>
                </c:pt>
                <c:pt idx="698">
                  <c:v>3.27408368628147</c:v>
                </c:pt>
                <c:pt idx="699">
                  <c:v>3.29874399692675</c:v>
                </c:pt>
                <c:pt idx="700">
                  <c:v>3.3276752563224199</c:v>
                </c:pt>
                <c:pt idx="701">
                  <c:v>3.3097184418680898</c:v>
                </c:pt>
                <c:pt idx="702">
                  <c:v>3.2986263953897401</c:v>
                </c:pt>
                <c:pt idx="703">
                  <c:v>3.2821486602355998</c:v>
                </c:pt>
                <c:pt idx="704">
                  <c:v>3.27384887967307</c:v>
                </c:pt>
                <c:pt idx="705">
                  <c:v>3.2695644508203698</c:v>
                </c:pt>
                <c:pt idx="706">
                  <c:v>3.2912780231471901</c:v>
                </c:pt>
                <c:pt idx="707">
                  <c:v>3.28665172859463</c:v>
                </c:pt>
                <c:pt idx="708">
                  <c:v>3.2842657599317699</c:v>
                </c:pt>
                <c:pt idx="709">
                  <c:v>3.28442462171382</c:v>
                </c:pt>
                <c:pt idx="710">
                  <c:v>3.3022020577540698</c:v>
                </c:pt>
                <c:pt idx="711">
                  <c:v>3.2952416355335399</c:v>
                </c:pt>
                <c:pt idx="712">
                  <c:v>3.28376991506358</c:v>
                </c:pt>
                <c:pt idx="713">
                  <c:v>3.2866726215620901</c:v>
                </c:pt>
                <c:pt idx="714">
                  <c:v>3.2861302922999198</c:v>
                </c:pt>
                <c:pt idx="715">
                  <c:v>3.2697012715307499</c:v>
                </c:pt>
                <c:pt idx="716">
                  <c:v>3.2895441798883001</c:v>
                </c:pt>
                <c:pt idx="717">
                  <c:v>3.2900454090123099</c:v>
                </c:pt>
                <c:pt idx="718">
                  <c:v>3.30597143678049</c:v>
                </c:pt>
                <c:pt idx="719">
                  <c:v>3.28845373475807</c:v>
                </c:pt>
                <c:pt idx="720">
                  <c:v>3.2894958300033301</c:v>
                </c:pt>
                <c:pt idx="721">
                  <c:v>3.27773012165571</c:v>
                </c:pt>
                <c:pt idx="722">
                  <c:v>3.2917212453448301</c:v>
                </c:pt>
                <c:pt idx="723">
                  <c:v>3.2796224871048998</c:v>
                </c:pt>
                <c:pt idx="724">
                  <c:v>3.2944433067139101</c:v>
                </c:pt>
                <c:pt idx="725">
                  <c:v>3.3254681995381898</c:v>
                </c:pt>
                <c:pt idx="726">
                  <c:v>3.3343557232096401</c:v>
                </c:pt>
                <c:pt idx="727">
                  <c:v>3.3141085446651002</c:v>
                </c:pt>
                <c:pt idx="728">
                  <c:v>3.3185630341114498</c:v>
                </c:pt>
                <c:pt idx="729">
                  <c:v>3.3478144927116</c:v>
                </c:pt>
                <c:pt idx="730">
                  <c:v>3.3360948255175402</c:v>
                </c:pt>
                <c:pt idx="731">
                  <c:v>3.3374559845710001</c:v>
                </c:pt>
                <c:pt idx="732">
                  <c:v>3.3354170463528399</c:v>
                </c:pt>
                <c:pt idx="733">
                  <c:v>3.3790996929506201</c:v>
                </c:pt>
                <c:pt idx="734">
                  <c:v>3.3451367731727899</c:v>
                </c:pt>
                <c:pt idx="735">
                  <c:v>3.3747777362577298</c:v>
                </c:pt>
                <c:pt idx="736">
                  <c:v>3.4028541815568198</c:v>
                </c:pt>
                <c:pt idx="737">
                  <c:v>3.4131729932130201</c:v>
                </c:pt>
                <c:pt idx="738">
                  <c:v>3.4355135363442901</c:v>
                </c:pt>
                <c:pt idx="739">
                  <c:v>3.4415350633467998</c:v>
                </c:pt>
                <c:pt idx="740">
                  <c:v>3.4231800177265801</c:v>
                </c:pt>
                <c:pt idx="741">
                  <c:v>3.39719151806178</c:v>
                </c:pt>
                <c:pt idx="742">
                  <c:v>3.4078530483609502</c:v>
                </c:pt>
                <c:pt idx="743">
                  <c:v>3.4259027331122098</c:v>
                </c:pt>
                <c:pt idx="744">
                  <c:v>3.4411563397557998</c:v>
                </c:pt>
                <c:pt idx="745">
                  <c:v>3.4623805491877899</c:v>
                </c:pt>
                <c:pt idx="746">
                  <c:v>3.4580707467015599</c:v>
                </c:pt>
                <c:pt idx="747">
                  <c:v>3.44999885461388</c:v>
                </c:pt>
                <c:pt idx="748">
                  <c:v>3.4513301097973499</c:v>
                </c:pt>
                <c:pt idx="749">
                  <c:v>3.4549478326267802</c:v>
                </c:pt>
                <c:pt idx="750">
                  <c:v>3.4554514406659198</c:v>
                </c:pt>
                <c:pt idx="751">
                  <c:v>3.4317665798067098</c:v>
                </c:pt>
                <c:pt idx="752">
                  <c:v>3.4509862299620999</c:v>
                </c:pt>
                <c:pt idx="753">
                  <c:v>3.46380361350568</c:v>
                </c:pt>
                <c:pt idx="754">
                  <c:v>3.4431268710674998</c:v>
                </c:pt>
                <c:pt idx="755">
                  <c:v>3.4512166389885901</c:v>
                </c:pt>
                <c:pt idx="756">
                  <c:v>3.4542396219015399</c:v>
                </c:pt>
                <c:pt idx="757">
                  <c:v>3.4242962600923801</c:v>
                </c:pt>
                <c:pt idx="758">
                  <c:v>3.45206391214206</c:v>
                </c:pt>
                <c:pt idx="759">
                  <c:v>3.4475296132248698</c:v>
                </c:pt>
                <c:pt idx="760">
                  <c:v>3.4461446223579602</c:v>
                </c:pt>
                <c:pt idx="761">
                  <c:v>3.4746292772266498</c:v>
                </c:pt>
                <c:pt idx="762">
                  <c:v>3.4756719219239902</c:v>
                </c:pt>
                <c:pt idx="763">
                  <c:v>3.4472034966622802</c:v>
                </c:pt>
                <c:pt idx="764">
                  <c:v>3.4256494263867499</c:v>
                </c:pt>
                <c:pt idx="765">
                  <c:v>3.41354106590234</c:v>
                </c:pt>
                <c:pt idx="766">
                  <c:v>3.4138019114903999</c:v>
                </c:pt>
                <c:pt idx="767">
                  <c:v>3.4532525932555398</c:v>
                </c:pt>
                <c:pt idx="768">
                  <c:v>3.43521924513401</c:v>
                </c:pt>
                <c:pt idx="769">
                  <c:v>3.4371219491767402</c:v>
                </c:pt>
                <c:pt idx="770">
                  <c:v>3.4630375076024098</c:v>
                </c:pt>
                <c:pt idx="771">
                  <c:v>3.4650223572555898</c:v>
                </c:pt>
                <c:pt idx="772">
                  <c:v>3.45686761605731</c:v>
                </c:pt>
                <c:pt idx="773">
                  <c:v>3.44043619772166</c:v>
                </c:pt>
                <c:pt idx="774">
                  <c:v>3.4255235524027698</c:v>
                </c:pt>
                <c:pt idx="775">
                  <c:v>3.40763032132684</c:v>
                </c:pt>
                <c:pt idx="776">
                  <c:v>3.3949815040179798</c:v>
                </c:pt>
                <c:pt idx="777">
                  <c:v>3.3728315461887299</c:v>
                </c:pt>
                <c:pt idx="778">
                  <c:v>3.4019245205666602</c:v>
                </c:pt>
                <c:pt idx="779">
                  <c:v>3.4129823508728099</c:v>
                </c:pt>
                <c:pt idx="780">
                  <c:v>3.4267356819425698</c:v>
                </c:pt>
                <c:pt idx="781">
                  <c:v>3.4062845209958699</c:v>
                </c:pt>
                <c:pt idx="782">
                  <c:v>3.4250984634278199</c:v>
                </c:pt>
                <c:pt idx="783">
                  <c:v>3.4391942649911602</c:v>
                </c:pt>
                <c:pt idx="784">
                  <c:v>3.4320881572494701</c:v>
                </c:pt>
                <c:pt idx="785">
                  <c:v>3.4533742809285299</c:v>
                </c:pt>
                <c:pt idx="786">
                  <c:v>3.4488338050588498</c:v>
                </c:pt>
                <c:pt idx="787">
                  <c:v>3.45246831773472</c:v>
                </c:pt>
                <c:pt idx="788">
                  <c:v>3.4486594139923401</c:v>
                </c:pt>
                <c:pt idx="789">
                  <c:v>3.4745977690138599</c:v>
                </c:pt>
                <c:pt idx="790">
                  <c:v>3.4937777445306502</c:v>
                </c:pt>
                <c:pt idx="791">
                  <c:v>3.4971181395078599</c:v>
                </c:pt>
                <c:pt idx="792">
                  <c:v>3.4924596541251098</c:v>
                </c:pt>
                <c:pt idx="793">
                  <c:v>3.47429205973883</c:v>
                </c:pt>
                <c:pt idx="794">
                  <c:v>3.49611143133547</c:v>
                </c:pt>
                <c:pt idx="795">
                  <c:v>3.4781212316839398</c:v>
                </c:pt>
                <c:pt idx="796">
                  <c:v>3.4638709519809501</c:v>
                </c:pt>
                <c:pt idx="797">
                  <c:v>3.4654917842725399</c:v>
                </c:pt>
                <c:pt idx="798">
                  <c:v>3.4689288875559199</c:v>
                </c:pt>
                <c:pt idx="799">
                  <c:v>3.47766528720611</c:v>
                </c:pt>
                <c:pt idx="800">
                  <c:v>3.48526799486479</c:v>
                </c:pt>
                <c:pt idx="801">
                  <c:v>3.5195021058293499</c:v>
                </c:pt>
                <c:pt idx="802">
                  <c:v>3.5373892110994198</c:v>
                </c:pt>
                <c:pt idx="803">
                  <c:v>3.5381656075896499</c:v>
                </c:pt>
                <c:pt idx="804">
                  <c:v>3.53834301193853</c:v>
                </c:pt>
                <c:pt idx="805">
                  <c:v>3.5183131901025702</c:v>
                </c:pt>
                <c:pt idx="806">
                  <c:v>3.53869356253528</c:v>
                </c:pt>
                <c:pt idx="807">
                  <c:v>3.53767184320039</c:v>
                </c:pt>
                <c:pt idx="808">
                  <c:v>3.5448551507694002</c:v>
                </c:pt>
                <c:pt idx="809">
                  <c:v>3.55670374684171</c:v>
                </c:pt>
                <c:pt idx="810">
                  <c:v>3.5734917849569801</c:v>
                </c:pt>
                <c:pt idx="811">
                  <c:v>3.5828271316914901</c:v>
                </c:pt>
                <c:pt idx="812">
                  <c:v>3.5924083876186002</c:v>
                </c:pt>
                <c:pt idx="813">
                  <c:v>3.5881638865571599</c:v>
                </c:pt>
                <c:pt idx="814">
                  <c:v>3.6135657386889202</c:v>
                </c:pt>
                <c:pt idx="815">
                  <c:v>3.5941805251513701</c:v>
                </c:pt>
                <c:pt idx="816">
                  <c:v>3.5806467793437902</c:v>
                </c:pt>
                <c:pt idx="817">
                  <c:v>3.5983091634934001</c:v>
                </c:pt>
                <c:pt idx="818">
                  <c:v>3.6110957936127002</c:v>
                </c:pt>
                <c:pt idx="819">
                  <c:v>3.6126304225583099</c:v>
                </c:pt>
                <c:pt idx="820">
                  <c:v>3.6558271147128099</c:v>
                </c:pt>
                <c:pt idx="821">
                  <c:v>3.6416847227412501</c:v>
                </c:pt>
                <c:pt idx="822">
                  <c:v>3.6291329983600602</c:v>
                </c:pt>
                <c:pt idx="823">
                  <c:v>3.64030193091725</c:v>
                </c:pt>
                <c:pt idx="824">
                  <c:v>3.6443791816474702</c:v>
                </c:pt>
                <c:pt idx="825">
                  <c:v>3.6432473219473298</c:v>
                </c:pt>
                <c:pt idx="826">
                  <c:v>3.6273894116430498</c:v>
                </c:pt>
                <c:pt idx="827">
                  <c:v>3.6133446969071801</c:v>
                </c:pt>
                <c:pt idx="828">
                  <c:v>3.5919703856444198</c:v>
                </c:pt>
                <c:pt idx="829">
                  <c:v>3.5965949100594101</c:v>
                </c:pt>
                <c:pt idx="830">
                  <c:v>3.6010463044802901</c:v>
                </c:pt>
                <c:pt idx="831">
                  <c:v>3.63207537874777</c:v>
                </c:pt>
                <c:pt idx="832">
                  <c:v>3.6230293094453798</c:v>
                </c:pt>
                <c:pt idx="833">
                  <c:v>3.64529228971973</c:v>
                </c:pt>
                <c:pt idx="834">
                  <c:v>3.6155814975271099</c:v>
                </c:pt>
                <c:pt idx="835">
                  <c:v>3.6119603986131001</c:v>
                </c:pt>
                <c:pt idx="836">
                  <c:v>3.6085165245049402</c:v>
                </c:pt>
                <c:pt idx="837">
                  <c:v>3.6170391784842599</c:v>
                </c:pt>
                <c:pt idx="838">
                  <c:v>3.6098152202736999</c:v>
                </c:pt>
                <c:pt idx="839">
                  <c:v>3.6035247961493901</c:v>
                </c:pt>
                <c:pt idx="840">
                  <c:v>3.6405174250446701</c:v>
                </c:pt>
                <c:pt idx="841">
                  <c:v>3.6180659076073001</c:v>
                </c:pt>
                <c:pt idx="842">
                  <c:v>3.6189844540318399</c:v>
                </c:pt>
                <c:pt idx="843">
                  <c:v>3.6317633429501699</c:v>
                </c:pt>
                <c:pt idx="844">
                  <c:v>3.6236699529227199</c:v>
                </c:pt>
                <c:pt idx="845">
                  <c:v>3.63875332594748</c:v>
                </c:pt>
                <c:pt idx="846">
                  <c:v>3.6888500510423601</c:v>
                </c:pt>
                <c:pt idx="847">
                  <c:v>3.6937098937927502</c:v>
                </c:pt>
                <c:pt idx="848">
                  <c:v>3.6645124781484402</c:v>
                </c:pt>
                <c:pt idx="849">
                  <c:v>3.6270102430248898</c:v>
                </c:pt>
                <c:pt idx="850">
                  <c:v>3.6395323674481901</c:v>
                </c:pt>
                <c:pt idx="851">
                  <c:v>3.64908498093649</c:v>
                </c:pt>
                <c:pt idx="852">
                  <c:v>3.6158277652842998</c:v>
                </c:pt>
                <c:pt idx="853">
                  <c:v>3.6059881141669798</c:v>
                </c:pt>
                <c:pt idx="854">
                  <c:v>3.60812849556884</c:v>
                </c:pt>
                <c:pt idx="855">
                  <c:v>3.60961821932163</c:v>
                </c:pt>
                <c:pt idx="856">
                  <c:v>3.5886967946278698</c:v>
                </c:pt>
                <c:pt idx="857">
                  <c:v>3.58399357921438</c:v>
                </c:pt>
                <c:pt idx="858">
                  <c:v>3.56343969977025</c:v>
                </c:pt>
                <c:pt idx="859">
                  <c:v>3.5611489645219399</c:v>
                </c:pt>
                <c:pt idx="860">
                  <c:v>3.5719026024102298</c:v>
                </c:pt>
                <c:pt idx="861">
                  <c:v>3.6032197336848002</c:v>
                </c:pt>
                <c:pt idx="862">
                  <c:v>3.6311638008932601</c:v>
                </c:pt>
                <c:pt idx="863">
                  <c:v>3.5932448582118002</c:v>
                </c:pt>
                <c:pt idx="864">
                  <c:v>3.6362425237703802</c:v>
                </c:pt>
                <c:pt idx="865">
                  <c:v>3.6835907584730401</c:v>
                </c:pt>
                <c:pt idx="866">
                  <c:v>3.7005882254381102</c:v>
                </c:pt>
                <c:pt idx="867">
                  <c:v>3.72967088227775</c:v>
                </c:pt>
                <c:pt idx="868">
                  <c:v>3.71094045982273</c:v>
                </c:pt>
                <c:pt idx="869">
                  <c:v>3.6839814024311401</c:v>
                </c:pt>
                <c:pt idx="870">
                  <c:v>3.6829422707639599</c:v>
                </c:pt>
                <c:pt idx="871">
                  <c:v>3.6912942206842598</c:v>
                </c:pt>
                <c:pt idx="872">
                  <c:v>3.6810693178338498</c:v>
                </c:pt>
                <c:pt idx="873">
                  <c:v>3.6841829946019198</c:v>
                </c:pt>
                <c:pt idx="874">
                  <c:v>3.6282411720683299</c:v>
                </c:pt>
                <c:pt idx="875">
                  <c:v>3.6603721392283601</c:v>
                </c:pt>
                <c:pt idx="876">
                  <c:v>3.6513366921984498</c:v>
                </c:pt>
                <c:pt idx="877">
                  <c:v>3.6701855551550699</c:v>
                </c:pt>
                <c:pt idx="878">
                  <c:v>3.7347222626049201</c:v>
                </c:pt>
                <c:pt idx="879">
                  <c:v>3.70797072503786</c:v>
                </c:pt>
                <c:pt idx="880">
                  <c:v>3.7146453576259302</c:v>
                </c:pt>
                <c:pt idx="881">
                  <c:v>3.7286101134370102</c:v>
                </c:pt>
                <c:pt idx="882">
                  <c:v>3.75253121157471</c:v>
                </c:pt>
                <c:pt idx="883">
                  <c:v>3.7512894187852099</c:v>
                </c:pt>
                <c:pt idx="884">
                  <c:v>3.74441264926253</c:v>
                </c:pt>
                <c:pt idx="885">
                  <c:v>3.7452055806900701</c:v>
                </c:pt>
                <c:pt idx="886">
                  <c:v>3.70413104049925</c:v>
                </c:pt>
                <c:pt idx="887">
                  <c:v>3.7107303187254002</c:v>
                </c:pt>
                <c:pt idx="888">
                  <c:v>3.7187105974505501</c:v>
                </c:pt>
                <c:pt idx="889">
                  <c:v>3.6797197142742699</c:v>
                </c:pt>
                <c:pt idx="890">
                  <c:v>3.6904849929561401</c:v>
                </c:pt>
                <c:pt idx="891">
                  <c:v>3.6776549082482801</c:v>
                </c:pt>
                <c:pt idx="892">
                  <c:v>3.68352629932689</c:v>
                </c:pt>
                <c:pt idx="893">
                  <c:v>3.6449909055064902</c:v>
                </c:pt>
                <c:pt idx="894">
                  <c:v>3.64373202980827</c:v>
                </c:pt>
                <c:pt idx="895">
                  <c:v>3.6538690576864199</c:v>
                </c:pt>
                <c:pt idx="896">
                  <c:v>3.69561277729871</c:v>
                </c:pt>
                <c:pt idx="897">
                  <c:v>3.7010471917933598</c:v>
                </c:pt>
                <c:pt idx="898">
                  <c:v>3.6942324221087</c:v>
                </c:pt>
                <c:pt idx="899">
                  <c:v>3.7181759216021302</c:v>
                </c:pt>
                <c:pt idx="900">
                  <c:v>3.7262094535002999</c:v>
                </c:pt>
                <c:pt idx="901">
                  <c:v>3.7315179327786199</c:v>
                </c:pt>
                <c:pt idx="902">
                  <c:v>3.7409789899994998</c:v>
                </c:pt>
                <c:pt idx="903">
                  <c:v>3.7316016212020799</c:v>
                </c:pt>
                <c:pt idx="904">
                  <c:v>3.71122902203133</c:v>
                </c:pt>
                <c:pt idx="905">
                  <c:v>3.7388904791675399</c:v>
                </c:pt>
                <c:pt idx="906">
                  <c:v>3.7300190691438702</c:v>
                </c:pt>
                <c:pt idx="907">
                  <c:v>3.70935396055518</c:v>
                </c:pt>
                <c:pt idx="908">
                  <c:v>3.6923615335119</c:v>
                </c:pt>
                <c:pt idx="909">
                  <c:v>3.6819127853849398</c:v>
                </c:pt>
                <c:pt idx="910">
                  <c:v>3.6843222478837498</c:v>
                </c:pt>
                <c:pt idx="911">
                  <c:v>3.6937572809621599</c:v>
                </c:pt>
                <c:pt idx="912">
                  <c:v>3.7061940408777101</c:v>
                </c:pt>
                <c:pt idx="913">
                  <c:v>3.7251247915941001</c:v>
                </c:pt>
                <c:pt idx="914">
                  <c:v>3.7440722201103398</c:v>
                </c:pt>
                <c:pt idx="915">
                  <c:v>3.7318259483035998</c:v>
                </c:pt>
                <c:pt idx="916">
                  <c:v>3.7276371218009499</c:v>
                </c:pt>
                <c:pt idx="917">
                  <c:v>3.7122279799678002</c:v>
                </c:pt>
                <c:pt idx="918">
                  <c:v>3.7173482568340499</c:v>
                </c:pt>
                <c:pt idx="919">
                  <c:v>3.7382402332668798</c:v>
                </c:pt>
                <c:pt idx="920">
                  <c:v>3.7540582916046801</c:v>
                </c:pt>
                <c:pt idx="921">
                  <c:v>3.76380472734609</c:v>
                </c:pt>
                <c:pt idx="922">
                  <c:v>3.8131678804622702</c:v>
                </c:pt>
                <c:pt idx="923">
                  <c:v>3.8345994121061699</c:v>
                </c:pt>
                <c:pt idx="924">
                  <c:v>3.81176525832874</c:v>
                </c:pt>
                <c:pt idx="925">
                  <c:v>3.8427892735965701</c:v>
                </c:pt>
                <c:pt idx="926">
                  <c:v>3.8480232830994798</c:v>
                </c:pt>
                <c:pt idx="927">
                  <c:v>3.8213245755618899</c:v>
                </c:pt>
                <c:pt idx="928">
                  <c:v>3.8272661689764198</c:v>
                </c:pt>
                <c:pt idx="929">
                  <c:v>3.8443681498617899</c:v>
                </c:pt>
                <c:pt idx="930">
                  <c:v>3.8194953393473599</c:v>
                </c:pt>
                <c:pt idx="931">
                  <c:v>3.77997424840893</c:v>
                </c:pt>
                <c:pt idx="932">
                  <c:v>3.75942683567588</c:v>
                </c:pt>
                <c:pt idx="933">
                  <c:v>3.7731089121825501</c:v>
                </c:pt>
                <c:pt idx="934">
                  <c:v>3.7852522615732598</c:v>
                </c:pt>
                <c:pt idx="935">
                  <c:v>3.7702902609027502</c:v>
                </c:pt>
                <c:pt idx="936">
                  <c:v>3.7369894566194199</c:v>
                </c:pt>
                <c:pt idx="937">
                  <c:v>3.76612142878606</c:v>
                </c:pt>
                <c:pt idx="938">
                  <c:v>3.7432073947328202</c:v>
                </c:pt>
                <c:pt idx="939">
                  <c:v>3.7254149377736998</c:v>
                </c:pt>
                <c:pt idx="940">
                  <c:v>3.6871664539083899</c:v>
                </c:pt>
                <c:pt idx="941">
                  <c:v>3.6649668487695002</c:v>
                </c:pt>
                <c:pt idx="942">
                  <c:v>3.6802514290685</c:v>
                </c:pt>
                <c:pt idx="943">
                  <c:v>3.71087250809917</c:v>
                </c:pt>
                <c:pt idx="944">
                  <c:v>3.7658810743269999</c:v>
                </c:pt>
                <c:pt idx="945">
                  <c:v>3.7331766518155298</c:v>
                </c:pt>
                <c:pt idx="946">
                  <c:v>3.6983620880836598</c:v>
                </c:pt>
                <c:pt idx="947">
                  <c:v>3.7119628756660701</c:v>
                </c:pt>
                <c:pt idx="948">
                  <c:v>3.71209954947135</c:v>
                </c:pt>
                <c:pt idx="949">
                  <c:v>3.6949366855268599</c:v>
                </c:pt>
                <c:pt idx="950">
                  <c:v>3.6934156717641402</c:v>
                </c:pt>
                <c:pt idx="951">
                  <c:v>3.6928550566532201</c:v>
                </c:pt>
                <c:pt idx="952">
                  <c:v>3.6995064747456801</c:v>
                </c:pt>
                <c:pt idx="953">
                  <c:v>3.6663486076693101</c:v>
                </c:pt>
                <c:pt idx="954">
                  <c:v>3.6652887091889599</c:v>
                </c:pt>
                <c:pt idx="955">
                  <c:v>3.66854633792726</c:v>
                </c:pt>
                <c:pt idx="956">
                  <c:v>3.64784304737598</c:v>
                </c:pt>
                <c:pt idx="957">
                  <c:v>3.6575536937100002</c:v>
                </c:pt>
                <c:pt idx="958">
                  <c:v>3.6690067306167999</c:v>
                </c:pt>
                <c:pt idx="959">
                  <c:v>3.6708526616325901</c:v>
                </c:pt>
                <c:pt idx="960">
                  <c:v>3.6570734346495302</c:v>
                </c:pt>
                <c:pt idx="961">
                  <c:v>3.6751470724638202</c:v>
                </c:pt>
                <c:pt idx="962">
                  <c:v>3.6621564580669199</c:v>
                </c:pt>
                <c:pt idx="963">
                  <c:v>3.6624618367731201</c:v>
                </c:pt>
                <c:pt idx="964">
                  <c:v>3.64272609328563</c:v>
                </c:pt>
                <c:pt idx="965">
                  <c:v>3.6798043400891198</c:v>
                </c:pt>
                <c:pt idx="966">
                  <c:v>3.70706708099106</c:v>
                </c:pt>
                <c:pt idx="967">
                  <c:v>3.7276700263254998</c:v>
                </c:pt>
                <c:pt idx="968">
                  <c:v>3.7280786903442</c:v>
                </c:pt>
                <c:pt idx="969">
                  <c:v>3.7476666443356099</c:v>
                </c:pt>
                <c:pt idx="970">
                  <c:v>3.73634968710356</c:v>
                </c:pt>
                <c:pt idx="971">
                  <c:v>3.7523151097464398</c:v>
                </c:pt>
                <c:pt idx="972">
                  <c:v>3.74084183877661</c:v>
                </c:pt>
                <c:pt idx="973">
                  <c:v>3.7131923185488298</c:v>
                </c:pt>
                <c:pt idx="974">
                  <c:v>3.7369719619044899</c:v>
                </c:pt>
                <c:pt idx="975">
                  <c:v>3.7442559675194702</c:v>
                </c:pt>
                <c:pt idx="976">
                  <c:v>3.7296988669070998</c:v>
                </c:pt>
                <c:pt idx="977">
                  <c:v>3.7427929656827699</c:v>
                </c:pt>
                <c:pt idx="978">
                  <c:v>3.7384012803309501</c:v>
                </c:pt>
                <c:pt idx="979">
                  <c:v>3.7442243645703202</c:v>
                </c:pt>
                <c:pt idx="980">
                  <c:v>3.7460181363096101</c:v>
                </c:pt>
                <c:pt idx="981">
                  <c:v>3.7613138000403299</c:v>
                </c:pt>
                <c:pt idx="982">
                  <c:v>3.7580184771006802</c:v>
                </c:pt>
                <c:pt idx="983">
                  <c:v>3.7575837918017898</c:v>
                </c:pt>
                <c:pt idx="984">
                  <c:v>3.7482611555827399</c:v>
                </c:pt>
                <c:pt idx="985">
                  <c:v>3.75996931401568</c:v>
                </c:pt>
                <c:pt idx="986">
                  <c:v>3.7637065964423799</c:v>
                </c:pt>
                <c:pt idx="987">
                  <c:v>3.7579964790901199</c:v>
                </c:pt>
                <c:pt idx="988">
                  <c:v>3.76586874498985</c:v>
                </c:pt>
                <c:pt idx="989">
                  <c:v>3.7261430699184799</c:v>
                </c:pt>
                <c:pt idx="990">
                  <c:v>3.6865318664614102</c:v>
                </c:pt>
                <c:pt idx="991">
                  <c:v>3.7056947942431799</c:v>
                </c:pt>
                <c:pt idx="992">
                  <c:v>3.7348696279362801</c:v>
                </c:pt>
                <c:pt idx="993">
                  <c:v>3.7339263436547498</c:v>
                </c:pt>
                <c:pt idx="994">
                  <c:v>3.7276057643798399</c:v>
                </c:pt>
                <c:pt idx="995">
                  <c:v>3.7236561001731401</c:v>
                </c:pt>
                <c:pt idx="996">
                  <c:v>3.7121217166007701</c:v>
                </c:pt>
                <c:pt idx="997">
                  <c:v>3.6958374125967102</c:v>
                </c:pt>
                <c:pt idx="998">
                  <c:v>3.71843124481674</c:v>
                </c:pt>
                <c:pt idx="999">
                  <c:v>3.7266937477045201</c:v>
                </c:pt>
                <c:pt idx="1000">
                  <c:v>3.71142749334083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D-4F52-A0A7-02A943136F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all!$B$8:$B$1008</c:f>
              <c:numCache>
                <c:formatCode>General</c:formatCode>
                <c:ptCount val="1001"/>
                <c:pt idx="0">
                  <c:v>0.92586252322711204</c:v>
                </c:pt>
                <c:pt idx="1">
                  <c:v>0.92586252322711204</c:v>
                </c:pt>
                <c:pt idx="2">
                  <c:v>0.96902444690084499</c:v>
                </c:pt>
                <c:pt idx="3">
                  <c:v>1.1071559827491999</c:v>
                </c:pt>
                <c:pt idx="4">
                  <c:v>1.1071559827491999</c:v>
                </c:pt>
                <c:pt idx="5">
                  <c:v>1.1071559827491999</c:v>
                </c:pt>
                <c:pt idx="6">
                  <c:v>1.5130208901280899</c:v>
                </c:pt>
                <c:pt idx="7">
                  <c:v>1.5249512871959801</c:v>
                </c:pt>
                <c:pt idx="8">
                  <c:v>1.5249512871959801</c:v>
                </c:pt>
                <c:pt idx="9">
                  <c:v>1.6386237490354101</c:v>
                </c:pt>
                <c:pt idx="10">
                  <c:v>1.7840216834714899</c:v>
                </c:pt>
                <c:pt idx="11">
                  <c:v>1.7840216834714899</c:v>
                </c:pt>
                <c:pt idx="12">
                  <c:v>1.8146686294672401</c:v>
                </c:pt>
                <c:pt idx="13">
                  <c:v>1.83377904123633</c:v>
                </c:pt>
                <c:pt idx="14">
                  <c:v>1.83377904123633</c:v>
                </c:pt>
                <c:pt idx="15">
                  <c:v>1.84133573788746</c:v>
                </c:pt>
                <c:pt idx="16">
                  <c:v>1.84133573788746</c:v>
                </c:pt>
                <c:pt idx="17">
                  <c:v>1.84133573788746</c:v>
                </c:pt>
                <c:pt idx="18">
                  <c:v>1.84133573788746</c:v>
                </c:pt>
                <c:pt idx="19">
                  <c:v>1.84465582033711</c:v>
                </c:pt>
                <c:pt idx="20">
                  <c:v>1.9369635126448099</c:v>
                </c:pt>
                <c:pt idx="21">
                  <c:v>1.9369635126448099</c:v>
                </c:pt>
                <c:pt idx="22">
                  <c:v>1.9369635126448099</c:v>
                </c:pt>
                <c:pt idx="23">
                  <c:v>1.9369635126448099</c:v>
                </c:pt>
                <c:pt idx="24">
                  <c:v>1.9369635126448099</c:v>
                </c:pt>
                <c:pt idx="25">
                  <c:v>1.9369635126448099</c:v>
                </c:pt>
                <c:pt idx="26">
                  <c:v>1.95944066203467</c:v>
                </c:pt>
                <c:pt idx="27">
                  <c:v>1.95944066203467</c:v>
                </c:pt>
                <c:pt idx="28">
                  <c:v>1.95944066203467</c:v>
                </c:pt>
                <c:pt idx="29">
                  <c:v>1.9771276652232599</c:v>
                </c:pt>
                <c:pt idx="30">
                  <c:v>1.9771276652232599</c:v>
                </c:pt>
                <c:pt idx="31">
                  <c:v>1.9771276652232599</c:v>
                </c:pt>
                <c:pt idx="32">
                  <c:v>1.9771276652232599</c:v>
                </c:pt>
                <c:pt idx="33">
                  <c:v>1.9771276652232599</c:v>
                </c:pt>
                <c:pt idx="34">
                  <c:v>1.98289025391575</c:v>
                </c:pt>
                <c:pt idx="35">
                  <c:v>2.0244684717327401</c:v>
                </c:pt>
                <c:pt idx="36">
                  <c:v>2.0244684717327401</c:v>
                </c:pt>
                <c:pt idx="37">
                  <c:v>2.0329703622579101</c:v>
                </c:pt>
                <c:pt idx="38">
                  <c:v>2.0624598502729001</c:v>
                </c:pt>
                <c:pt idx="39">
                  <c:v>2.0964342092472599</c:v>
                </c:pt>
                <c:pt idx="40">
                  <c:v>2.0964342092472599</c:v>
                </c:pt>
                <c:pt idx="41">
                  <c:v>2.1068805619314901</c:v>
                </c:pt>
                <c:pt idx="42">
                  <c:v>2.1068805619314901</c:v>
                </c:pt>
                <c:pt idx="43">
                  <c:v>2.1545694834281899</c:v>
                </c:pt>
                <c:pt idx="44">
                  <c:v>2.1545694834281899</c:v>
                </c:pt>
                <c:pt idx="45">
                  <c:v>2.1545694834281899</c:v>
                </c:pt>
                <c:pt idx="46">
                  <c:v>2.1545694834281899</c:v>
                </c:pt>
                <c:pt idx="47">
                  <c:v>2.1545694834281899</c:v>
                </c:pt>
                <c:pt idx="48">
                  <c:v>2.1545694834281899</c:v>
                </c:pt>
                <c:pt idx="49">
                  <c:v>2.1545694834281899</c:v>
                </c:pt>
                <c:pt idx="50">
                  <c:v>2.1545694834281899</c:v>
                </c:pt>
                <c:pt idx="51">
                  <c:v>2.1545694834281899</c:v>
                </c:pt>
                <c:pt idx="52">
                  <c:v>2.1668972039713101</c:v>
                </c:pt>
                <c:pt idx="53">
                  <c:v>2.1668972039713101</c:v>
                </c:pt>
                <c:pt idx="54">
                  <c:v>2.2155867129086899</c:v>
                </c:pt>
                <c:pt idx="55">
                  <c:v>2.2155867129086899</c:v>
                </c:pt>
                <c:pt idx="56">
                  <c:v>2.2688148357028601</c:v>
                </c:pt>
                <c:pt idx="57">
                  <c:v>2.3611225280105499</c:v>
                </c:pt>
                <c:pt idx="58">
                  <c:v>2.3611225280105499</c:v>
                </c:pt>
                <c:pt idx="59">
                  <c:v>2.3611225280105499</c:v>
                </c:pt>
                <c:pt idx="60">
                  <c:v>2.3611225280105499</c:v>
                </c:pt>
                <c:pt idx="61">
                  <c:v>2.3611225280105499</c:v>
                </c:pt>
                <c:pt idx="62">
                  <c:v>2.3611225280105499</c:v>
                </c:pt>
                <c:pt idx="63">
                  <c:v>2.3611225280105499</c:v>
                </c:pt>
                <c:pt idx="64">
                  <c:v>2.3611225280105499</c:v>
                </c:pt>
                <c:pt idx="65">
                  <c:v>2.3611225280105499</c:v>
                </c:pt>
                <c:pt idx="66">
                  <c:v>2.3611225280105499</c:v>
                </c:pt>
                <c:pt idx="67">
                  <c:v>2.3611225280105499</c:v>
                </c:pt>
                <c:pt idx="68">
                  <c:v>2.3611225280105499</c:v>
                </c:pt>
                <c:pt idx="69">
                  <c:v>2.3611225280105499</c:v>
                </c:pt>
                <c:pt idx="70">
                  <c:v>2.3611225280105499</c:v>
                </c:pt>
                <c:pt idx="71">
                  <c:v>2.3611225280105499</c:v>
                </c:pt>
                <c:pt idx="72">
                  <c:v>2.3611225280105499</c:v>
                </c:pt>
                <c:pt idx="73">
                  <c:v>2.3611225280105499</c:v>
                </c:pt>
                <c:pt idx="74">
                  <c:v>2.3611225280105499</c:v>
                </c:pt>
                <c:pt idx="75">
                  <c:v>2.3611225280105499</c:v>
                </c:pt>
                <c:pt idx="76">
                  <c:v>2.3611225280105499</c:v>
                </c:pt>
                <c:pt idx="77">
                  <c:v>2.3611225280105499</c:v>
                </c:pt>
                <c:pt idx="78">
                  <c:v>2.3611225280105499</c:v>
                </c:pt>
                <c:pt idx="79">
                  <c:v>2.3611225280105499</c:v>
                </c:pt>
                <c:pt idx="80">
                  <c:v>2.3611225280105499</c:v>
                </c:pt>
                <c:pt idx="81">
                  <c:v>2.3611225280105499</c:v>
                </c:pt>
                <c:pt idx="82">
                  <c:v>2.3611225280105499</c:v>
                </c:pt>
                <c:pt idx="83">
                  <c:v>2.3611225280105499</c:v>
                </c:pt>
                <c:pt idx="84">
                  <c:v>2.3611225280105499</c:v>
                </c:pt>
                <c:pt idx="85">
                  <c:v>2.3611225280105499</c:v>
                </c:pt>
                <c:pt idx="86">
                  <c:v>2.3611225280105499</c:v>
                </c:pt>
                <c:pt idx="87">
                  <c:v>2.3611225280105499</c:v>
                </c:pt>
                <c:pt idx="88">
                  <c:v>2.3611225280105499</c:v>
                </c:pt>
                <c:pt idx="89">
                  <c:v>2.3611225280105499</c:v>
                </c:pt>
                <c:pt idx="90">
                  <c:v>2.3611225280105499</c:v>
                </c:pt>
                <c:pt idx="91">
                  <c:v>2.3611225280105499</c:v>
                </c:pt>
                <c:pt idx="92">
                  <c:v>2.3611225280105499</c:v>
                </c:pt>
                <c:pt idx="93">
                  <c:v>2.3611225280105499</c:v>
                </c:pt>
                <c:pt idx="94">
                  <c:v>2.3611225280105499</c:v>
                </c:pt>
                <c:pt idx="95">
                  <c:v>2.3611225280105499</c:v>
                </c:pt>
                <c:pt idx="96">
                  <c:v>2.3611225280105499</c:v>
                </c:pt>
                <c:pt idx="97">
                  <c:v>2.4360400474529298</c:v>
                </c:pt>
                <c:pt idx="98">
                  <c:v>2.5210119575652898</c:v>
                </c:pt>
                <c:pt idx="99">
                  <c:v>2.66460170115504</c:v>
                </c:pt>
                <c:pt idx="100">
                  <c:v>2.66460170115504</c:v>
                </c:pt>
                <c:pt idx="101">
                  <c:v>2.66460170115504</c:v>
                </c:pt>
                <c:pt idx="102">
                  <c:v>2.6822851671143599</c:v>
                </c:pt>
                <c:pt idx="103">
                  <c:v>2.6822851671143599</c:v>
                </c:pt>
                <c:pt idx="104">
                  <c:v>2.6822851671143599</c:v>
                </c:pt>
                <c:pt idx="105">
                  <c:v>2.6822851671143599</c:v>
                </c:pt>
                <c:pt idx="106">
                  <c:v>2.6822851671143599</c:v>
                </c:pt>
                <c:pt idx="107">
                  <c:v>2.6822851671143599</c:v>
                </c:pt>
                <c:pt idx="108">
                  <c:v>2.6822851671143599</c:v>
                </c:pt>
                <c:pt idx="109">
                  <c:v>2.6822851671143599</c:v>
                </c:pt>
                <c:pt idx="110">
                  <c:v>2.7078062146942399</c:v>
                </c:pt>
                <c:pt idx="111">
                  <c:v>2.7078062146942399</c:v>
                </c:pt>
                <c:pt idx="112">
                  <c:v>2.7078062146942399</c:v>
                </c:pt>
                <c:pt idx="113">
                  <c:v>2.7078062146942399</c:v>
                </c:pt>
                <c:pt idx="114">
                  <c:v>2.7078062146942399</c:v>
                </c:pt>
                <c:pt idx="115">
                  <c:v>2.7078062146942399</c:v>
                </c:pt>
                <c:pt idx="116">
                  <c:v>2.7078062146942399</c:v>
                </c:pt>
                <c:pt idx="117">
                  <c:v>2.7078062146942399</c:v>
                </c:pt>
                <c:pt idx="118">
                  <c:v>2.73685813246319</c:v>
                </c:pt>
                <c:pt idx="119">
                  <c:v>2.73685813246319</c:v>
                </c:pt>
                <c:pt idx="120">
                  <c:v>2.73685813246319</c:v>
                </c:pt>
                <c:pt idx="121">
                  <c:v>2.73685813246319</c:v>
                </c:pt>
                <c:pt idx="122">
                  <c:v>2.73685813246319</c:v>
                </c:pt>
                <c:pt idx="123">
                  <c:v>2.73685813246319</c:v>
                </c:pt>
                <c:pt idx="124">
                  <c:v>2.73685813246319</c:v>
                </c:pt>
                <c:pt idx="125">
                  <c:v>2.73685813246319</c:v>
                </c:pt>
                <c:pt idx="126">
                  <c:v>2.73685813246319</c:v>
                </c:pt>
                <c:pt idx="127">
                  <c:v>2.73685813246319</c:v>
                </c:pt>
                <c:pt idx="128">
                  <c:v>2.73685813246319</c:v>
                </c:pt>
                <c:pt idx="129">
                  <c:v>2.73685813246319</c:v>
                </c:pt>
                <c:pt idx="130">
                  <c:v>2.7511227950037198</c:v>
                </c:pt>
                <c:pt idx="131">
                  <c:v>2.7511227950037198</c:v>
                </c:pt>
                <c:pt idx="132">
                  <c:v>2.7824740293909702</c:v>
                </c:pt>
                <c:pt idx="133">
                  <c:v>2.7824740293909702</c:v>
                </c:pt>
                <c:pt idx="134">
                  <c:v>2.7824740293909702</c:v>
                </c:pt>
                <c:pt idx="135">
                  <c:v>2.7824740293909702</c:v>
                </c:pt>
                <c:pt idx="136">
                  <c:v>2.7824740293909702</c:v>
                </c:pt>
                <c:pt idx="137">
                  <c:v>2.7894321074423201</c:v>
                </c:pt>
                <c:pt idx="138">
                  <c:v>2.7894321074423201</c:v>
                </c:pt>
                <c:pt idx="139">
                  <c:v>2.7894321074423201</c:v>
                </c:pt>
                <c:pt idx="140">
                  <c:v>2.8199777299607698</c:v>
                </c:pt>
                <c:pt idx="141">
                  <c:v>2.8199777299607698</c:v>
                </c:pt>
                <c:pt idx="142">
                  <c:v>2.8199777299607698</c:v>
                </c:pt>
                <c:pt idx="143">
                  <c:v>2.8199777299607698</c:v>
                </c:pt>
                <c:pt idx="144">
                  <c:v>2.8206509679801699</c:v>
                </c:pt>
                <c:pt idx="145">
                  <c:v>2.8206509679801699</c:v>
                </c:pt>
                <c:pt idx="146">
                  <c:v>2.8206509679801699</c:v>
                </c:pt>
                <c:pt idx="147">
                  <c:v>2.8206509679801699</c:v>
                </c:pt>
                <c:pt idx="148">
                  <c:v>2.8210978087124299</c:v>
                </c:pt>
                <c:pt idx="149">
                  <c:v>2.86714457510918</c:v>
                </c:pt>
                <c:pt idx="150">
                  <c:v>2.86714457510918</c:v>
                </c:pt>
                <c:pt idx="151">
                  <c:v>2.86714457510918</c:v>
                </c:pt>
                <c:pt idx="152">
                  <c:v>2.86714457510918</c:v>
                </c:pt>
                <c:pt idx="153">
                  <c:v>2.8904003890626702</c:v>
                </c:pt>
                <c:pt idx="154">
                  <c:v>2.8904003890626702</c:v>
                </c:pt>
                <c:pt idx="155">
                  <c:v>2.8904003890626702</c:v>
                </c:pt>
                <c:pt idx="156">
                  <c:v>2.8904003890626702</c:v>
                </c:pt>
                <c:pt idx="157">
                  <c:v>2.8904003890626702</c:v>
                </c:pt>
                <c:pt idx="158">
                  <c:v>2.8904003890626702</c:v>
                </c:pt>
                <c:pt idx="159">
                  <c:v>2.8904003890626702</c:v>
                </c:pt>
                <c:pt idx="160">
                  <c:v>2.8904003890626702</c:v>
                </c:pt>
                <c:pt idx="161">
                  <c:v>2.8904003890626702</c:v>
                </c:pt>
                <c:pt idx="162">
                  <c:v>2.8904003890626702</c:v>
                </c:pt>
                <c:pt idx="163">
                  <c:v>2.8904003890626702</c:v>
                </c:pt>
                <c:pt idx="164">
                  <c:v>2.8904003890626702</c:v>
                </c:pt>
                <c:pt idx="165">
                  <c:v>2.8904003890626702</c:v>
                </c:pt>
                <c:pt idx="166">
                  <c:v>2.8904003890626702</c:v>
                </c:pt>
                <c:pt idx="167">
                  <c:v>2.8904003890626702</c:v>
                </c:pt>
                <c:pt idx="168">
                  <c:v>2.8904003890626702</c:v>
                </c:pt>
                <c:pt idx="169">
                  <c:v>2.8904003890626702</c:v>
                </c:pt>
                <c:pt idx="170">
                  <c:v>2.8904003890626702</c:v>
                </c:pt>
                <c:pt idx="171">
                  <c:v>2.8904003890626702</c:v>
                </c:pt>
                <c:pt idx="172">
                  <c:v>2.8904003890626702</c:v>
                </c:pt>
                <c:pt idx="173">
                  <c:v>2.8904003890626702</c:v>
                </c:pt>
                <c:pt idx="174">
                  <c:v>2.8904003890626702</c:v>
                </c:pt>
                <c:pt idx="175">
                  <c:v>2.8904003890626702</c:v>
                </c:pt>
                <c:pt idx="176">
                  <c:v>2.8904003890626702</c:v>
                </c:pt>
                <c:pt idx="177">
                  <c:v>2.8904003890626702</c:v>
                </c:pt>
                <c:pt idx="178">
                  <c:v>2.8983843737106798</c:v>
                </c:pt>
                <c:pt idx="179">
                  <c:v>2.8983843737106798</c:v>
                </c:pt>
                <c:pt idx="180">
                  <c:v>2.8983843737106798</c:v>
                </c:pt>
                <c:pt idx="181">
                  <c:v>2.8983843737106798</c:v>
                </c:pt>
                <c:pt idx="182">
                  <c:v>2.8983843737106798</c:v>
                </c:pt>
                <c:pt idx="183">
                  <c:v>2.9034997850203399</c:v>
                </c:pt>
                <c:pt idx="184">
                  <c:v>2.9034997850203399</c:v>
                </c:pt>
                <c:pt idx="185">
                  <c:v>2.9034997850203399</c:v>
                </c:pt>
                <c:pt idx="186">
                  <c:v>2.91240277979003</c:v>
                </c:pt>
                <c:pt idx="187">
                  <c:v>2.9200867624740101</c:v>
                </c:pt>
                <c:pt idx="188">
                  <c:v>2.9200867624740101</c:v>
                </c:pt>
                <c:pt idx="189">
                  <c:v>2.9200867624740101</c:v>
                </c:pt>
                <c:pt idx="190">
                  <c:v>2.9200867624740101</c:v>
                </c:pt>
                <c:pt idx="191">
                  <c:v>2.9397551962757502</c:v>
                </c:pt>
                <c:pt idx="192">
                  <c:v>2.9397551962757502</c:v>
                </c:pt>
                <c:pt idx="193">
                  <c:v>2.9397551962757502</c:v>
                </c:pt>
                <c:pt idx="194">
                  <c:v>2.9397551962757502</c:v>
                </c:pt>
                <c:pt idx="195">
                  <c:v>2.9627564911193498</c:v>
                </c:pt>
                <c:pt idx="196">
                  <c:v>2.9627564911193498</c:v>
                </c:pt>
                <c:pt idx="197">
                  <c:v>2.9627564911193498</c:v>
                </c:pt>
                <c:pt idx="198">
                  <c:v>2.9627564911193498</c:v>
                </c:pt>
                <c:pt idx="199">
                  <c:v>2.9627564911193498</c:v>
                </c:pt>
                <c:pt idx="200">
                  <c:v>2.9627564911193498</c:v>
                </c:pt>
                <c:pt idx="201">
                  <c:v>2.9627564911193498</c:v>
                </c:pt>
                <c:pt idx="202">
                  <c:v>2.9627564911193498</c:v>
                </c:pt>
                <c:pt idx="203">
                  <c:v>2.9627564911193498</c:v>
                </c:pt>
                <c:pt idx="204">
                  <c:v>2.9627564911193498</c:v>
                </c:pt>
                <c:pt idx="205">
                  <c:v>2.9627564911193498</c:v>
                </c:pt>
                <c:pt idx="206">
                  <c:v>2.9627564911193498</c:v>
                </c:pt>
                <c:pt idx="207">
                  <c:v>2.97606150853301</c:v>
                </c:pt>
                <c:pt idx="208">
                  <c:v>2.97606150853301</c:v>
                </c:pt>
                <c:pt idx="209">
                  <c:v>2.97606150853301</c:v>
                </c:pt>
                <c:pt idx="210">
                  <c:v>3.0114278246049402</c:v>
                </c:pt>
                <c:pt idx="211">
                  <c:v>3.0114278246049402</c:v>
                </c:pt>
                <c:pt idx="212">
                  <c:v>3.0114278246049402</c:v>
                </c:pt>
                <c:pt idx="213">
                  <c:v>3.0114278246049402</c:v>
                </c:pt>
                <c:pt idx="214">
                  <c:v>3.0114278246049402</c:v>
                </c:pt>
                <c:pt idx="215">
                  <c:v>3.0114278246049402</c:v>
                </c:pt>
                <c:pt idx="216">
                  <c:v>3.0114278246049402</c:v>
                </c:pt>
                <c:pt idx="217">
                  <c:v>3.0114278246049402</c:v>
                </c:pt>
                <c:pt idx="218">
                  <c:v>3.0114278246049402</c:v>
                </c:pt>
                <c:pt idx="219">
                  <c:v>3.0114278246049402</c:v>
                </c:pt>
                <c:pt idx="220">
                  <c:v>3.0114278246049402</c:v>
                </c:pt>
                <c:pt idx="221">
                  <c:v>3.0114278246049402</c:v>
                </c:pt>
                <c:pt idx="222">
                  <c:v>3.0114278246049402</c:v>
                </c:pt>
                <c:pt idx="223">
                  <c:v>3.0114278246049402</c:v>
                </c:pt>
                <c:pt idx="224">
                  <c:v>3.0114278246049402</c:v>
                </c:pt>
                <c:pt idx="225">
                  <c:v>3.0114278246049402</c:v>
                </c:pt>
                <c:pt idx="226">
                  <c:v>3.0146478345197298</c:v>
                </c:pt>
                <c:pt idx="227">
                  <c:v>3.0146478345197298</c:v>
                </c:pt>
                <c:pt idx="228">
                  <c:v>3.0146478345197298</c:v>
                </c:pt>
                <c:pt idx="229">
                  <c:v>3.0146478345197298</c:v>
                </c:pt>
                <c:pt idx="230">
                  <c:v>3.0146478345197298</c:v>
                </c:pt>
                <c:pt idx="231">
                  <c:v>3.0146478345197298</c:v>
                </c:pt>
                <c:pt idx="232">
                  <c:v>3.0146478345197298</c:v>
                </c:pt>
                <c:pt idx="233">
                  <c:v>3.0146478345197298</c:v>
                </c:pt>
                <c:pt idx="234">
                  <c:v>3.0146478345197298</c:v>
                </c:pt>
                <c:pt idx="235">
                  <c:v>3.0146478345197298</c:v>
                </c:pt>
                <c:pt idx="236">
                  <c:v>3.0146478345197298</c:v>
                </c:pt>
                <c:pt idx="237">
                  <c:v>3.0146478345197298</c:v>
                </c:pt>
                <c:pt idx="238">
                  <c:v>3.0146478345197298</c:v>
                </c:pt>
                <c:pt idx="239">
                  <c:v>3.0146478345197298</c:v>
                </c:pt>
                <c:pt idx="240">
                  <c:v>3.0146478345197298</c:v>
                </c:pt>
                <c:pt idx="241">
                  <c:v>3.0146478345197298</c:v>
                </c:pt>
                <c:pt idx="242">
                  <c:v>3.0808875869474202</c:v>
                </c:pt>
                <c:pt idx="243">
                  <c:v>3.0808875869474202</c:v>
                </c:pt>
                <c:pt idx="244">
                  <c:v>3.0808875869474202</c:v>
                </c:pt>
                <c:pt idx="245">
                  <c:v>3.0808875869474202</c:v>
                </c:pt>
                <c:pt idx="246">
                  <c:v>3.0808875869474202</c:v>
                </c:pt>
                <c:pt idx="247">
                  <c:v>3.0808875869474202</c:v>
                </c:pt>
                <c:pt idx="248">
                  <c:v>3.0808875869474202</c:v>
                </c:pt>
                <c:pt idx="249">
                  <c:v>3.0808875869474202</c:v>
                </c:pt>
                <c:pt idx="250">
                  <c:v>3.0808875869474202</c:v>
                </c:pt>
                <c:pt idx="251">
                  <c:v>3.0808875869474202</c:v>
                </c:pt>
                <c:pt idx="252">
                  <c:v>3.0808875869474202</c:v>
                </c:pt>
                <c:pt idx="253">
                  <c:v>3.0808875869474202</c:v>
                </c:pt>
                <c:pt idx="254">
                  <c:v>3.0808875869474202</c:v>
                </c:pt>
                <c:pt idx="255">
                  <c:v>3.0808875869474202</c:v>
                </c:pt>
                <c:pt idx="256">
                  <c:v>3.0808875869474202</c:v>
                </c:pt>
                <c:pt idx="257">
                  <c:v>3.0808875869474202</c:v>
                </c:pt>
                <c:pt idx="258">
                  <c:v>3.0808875869474202</c:v>
                </c:pt>
                <c:pt idx="259">
                  <c:v>3.0808875869474202</c:v>
                </c:pt>
                <c:pt idx="260">
                  <c:v>3.0808875869474202</c:v>
                </c:pt>
                <c:pt idx="261">
                  <c:v>3.0808875869474202</c:v>
                </c:pt>
                <c:pt idx="262">
                  <c:v>3.0808875869474202</c:v>
                </c:pt>
                <c:pt idx="263">
                  <c:v>3.0808875869474202</c:v>
                </c:pt>
                <c:pt idx="264">
                  <c:v>3.0808875869474202</c:v>
                </c:pt>
                <c:pt idx="265">
                  <c:v>3.0808875869474202</c:v>
                </c:pt>
                <c:pt idx="266">
                  <c:v>3.0808875869474202</c:v>
                </c:pt>
                <c:pt idx="267">
                  <c:v>3.0808875869474202</c:v>
                </c:pt>
                <c:pt idx="268">
                  <c:v>3.0808875869474202</c:v>
                </c:pt>
                <c:pt idx="269">
                  <c:v>3.0808875869474202</c:v>
                </c:pt>
                <c:pt idx="270">
                  <c:v>3.0808875869474202</c:v>
                </c:pt>
                <c:pt idx="271">
                  <c:v>3.0808875869474202</c:v>
                </c:pt>
                <c:pt idx="272">
                  <c:v>3.0808875869474202</c:v>
                </c:pt>
                <c:pt idx="273">
                  <c:v>3.0808875869474202</c:v>
                </c:pt>
                <c:pt idx="274">
                  <c:v>3.0808875869474202</c:v>
                </c:pt>
                <c:pt idx="275">
                  <c:v>3.0808875869474202</c:v>
                </c:pt>
                <c:pt idx="276">
                  <c:v>3.0808875869474202</c:v>
                </c:pt>
                <c:pt idx="277">
                  <c:v>3.0808875869474202</c:v>
                </c:pt>
                <c:pt idx="278">
                  <c:v>3.0808875869474202</c:v>
                </c:pt>
                <c:pt idx="279">
                  <c:v>3.0808875869474202</c:v>
                </c:pt>
                <c:pt idx="280">
                  <c:v>3.0808875869474202</c:v>
                </c:pt>
                <c:pt idx="281">
                  <c:v>3.0808875869474202</c:v>
                </c:pt>
                <c:pt idx="282">
                  <c:v>3.0808875869474202</c:v>
                </c:pt>
                <c:pt idx="283">
                  <c:v>3.0808875869474202</c:v>
                </c:pt>
                <c:pt idx="284">
                  <c:v>3.0808875869474202</c:v>
                </c:pt>
                <c:pt idx="285">
                  <c:v>3.0808875869474202</c:v>
                </c:pt>
                <c:pt idx="286">
                  <c:v>3.0808875869474202</c:v>
                </c:pt>
                <c:pt idx="287">
                  <c:v>3.0808875869474202</c:v>
                </c:pt>
                <c:pt idx="288">
                  <c:v>3.0808875869474202</c:v>
                </c:pt>
                <c:pt idx="289">
                  <c:v>3.0808875869474202</c:v>
                </c:pt>
                <c:pt idx="290">
                  <c:v>3.0808875869474202</c:v>
                </c:pt>
                <c:pt idx="291">
                  <c:v>3.0808875869474202</c:v>
                </c:pt>
                <c:pt idx="292">
                  <c:v>3.0808875869474202</c:v>
                </c:pt>
                <c:pt idx="293">
                  <c:v>3.0808875869474202</c:v>
                </c:pt>
                <c:pt idx="294">
                  <c:v>3.0808875869474202</c:v>
                </c:pt>
                <c:pt idx="295">
                  <c:v>3.0808875869474202</c:v>
                </c:pt>
                <c:pt idx="296">
                  <c:v>3.0808875869474202</c:v>
                </c:pt>
                <c:pt idx="297">
                  <c:v>3.0808875869474202</c:v>
                </c:pt>
                <c:pt idx="298">
                  <c:v>3.1179317381155598</c:v>
                </c:pt>
                <c:pt idx="299">
                  <c:v>3.1179317381155598</c:v>
                </c:pt>
                <c:pt idx="300">
                  <c:v>3.5484608968087699</c:v>
                </c:pt>
                <c:pt idx="301">
                  <c:v>3.5484608968087699</c:v>
                </c:pt>
                <c:pt idx="302">
                  <c:v>3.5484608968087699</c:v>
                </c:pt>
                <c:pt idx="303">
                  <c:v>3.5484608968087699</c:v>
                </c:pt>
                <c:pt idx="304">
                  <c:v>3.5484608968087699</c:v>
                </c:pt>
                <c:pt idx="305">
                  <c:v>3.5484608968087699</c:v>
                </c:pt>
                <c:pt idx="306">
                  <c:v>3.5484608968087699</c:v>
                </c:pt>
                <c:pt idx="307">
                  <c:v>3.5484608968087699</c:v>
                </c:pt>
                <c:pt idx="308">
                  <c:v>3.5484608968087699</c:v>
                </c:pt>
                <c:pt idx="309">
                  <c:v>3.5484608968087699</c:v>
                </c:pt>
                <c:pt idx="310">
                  <c:v>3.5484608968087699</c:v>
                </c:pt>
                <c:pt idx="311">
                  <c:v>3.5484608968087699</c:v>
                </c:pt>
                <c:pt idx="312">
                  <c:v>3.5484608968087699</c:v>
                </c:pt>
                <c:pt idx="313">
                  <c:v>3.5484608968087699</c:v>
                </c:pt>
                <c:pt idx="314">
                  <c:v>3.5484608968087699</c:v>
                </c:pt>
                <c:pt idx="315">
                  <c:v>3.5484608968087699</c:v>
                </c:pt>
                <c:pt idx="316">
                  <c:v>3.5484608968087699</c:v>
                </c:pt>
                <c:pt idx="317">
                  <c:v>3.5484608968087699</c:v>
                </c:pt>
                <c:pt idx="318">
                  <c:v>3.5484608968087699</c:v>
                </c:pt>
                <c:pt idx="319">
                  <c:v>3.5484608968087699</c:v>
                </c:pt>
                <c:pt idx="320">
                  <c:v>3.5484608968087699</c:v>
                </c:pt>
                <c:pt idx="321">
                  <c:v>3.5484608968087699</c:v>
                </c:pt>
                <c:pt idx="322">
                  <c:v>3.5484608968087699</c:v>
                </c:pt>
                <c:pt idx="323">
                  <c:v>3.5484608968087699</c:v>
                </c:pt>
                <c:pt idx="324">
                  <c:v>3.5484608968087699</c:v>
                </c:pt>
                <c:pt idx="325">
                  <c:v>3.5484608968087699</c:v>
                </c:pt>
                <c:pt idx="326">
                  <c:v>3.5484608968087699</c:v>
                </c:pt>
                <c:pt idx="327">
                  <c:v>3.5484608968087699</c:v>
                </c:pt>
                <c:pt idx="328">
                  <c:v>3.5484608968087699</c:v>
                </c:pt>
                <c:pt idx="329">
                  <c:v>3.5484608968087699</c:v>
                </c:pt>
                <c:pt idx="330">
                  <c:v>3.5484608968087699</c:v>
                </c:pt>
                <c:pt idx="331">
                  <c:v>3.5484608968087699</c:v>
                </c:pt>
                <c:pt idx="332">
                  <c:v>3.5484608968087699</c:v>
                </c:pt>
                <c:pt idx="333">
                  <c:v>3.5484608968087699</c:v>
                </c:pt>
                <c:pt idx="334">
                  <c:v>3.5484608968087699</c:v>
                </c:pt>
                <c:pt idx="335">
                  <c:v>3.5484608968087699</c:v>
                </c:pt>
                <c:pt idx="336">
                  <c:v>3.5484608968087699</c:v>
                </c:pt>
                <c:pt idx="337">
                  <c:v>3.5484608968087699</c:v>
                </c:pt>
                <c:pt idx="338">
                  <c:v>3.5484608968087699</c:v>
                </c:pt>
                <c:pt idx="339">
                  <c:v>3.5484608968087699</c:v>
                </c:pt>
                <c:pt idx="340">
                  <c:v>3.5484608968087699</c:v>
                </c:pt>
                <c:pt idx="341">
                  <c:v>3.5484608968087699</c:v>
                </c:pt>
                <c:pt idx="342">
                  <c:v>3.5484608968087699</c:v>
                </c:pt>
                <c:pt idx="343">
                  <c:v>3.5484608968087699</c:v>
                </c:pt>
                <c:pt idx="344">
                  <c:v>3.5484608968087699</c:v>
                </c:pt>
                <c:pt idx="345">
                  <c:v>3.5484608968087699</c:v>
                </c:pt>
                <c:pt idx="346">
                  <c:v>3.5484608968087699</c:v>
                </c:pt>
                <c:pt idx="347">
                  <c:v>3.5484608968087699</c:v>
                </c:pt>
                <c:pt idx="348">
                  <c:v>3.5484608968087699</c:v>
                </c:pt>
                <c:pt idx="349">
                  <c:v>3.5484608968087699</c:v>
                </c:pt>
                <c:pt idx="350">
                  <c:v>3.5484608968087699</c:v>
                </c:pt>
                <c:pt idx="351">
                  <c:v>3.5484608968087699</c:v>
                </c:pt>
                <c:pt idx="352">
                  <c:v>3.5484608968087699</c:v>
                </c:pt>
                <c:pt idx="353">
                  <c:v>3.5484608968087699</c:v>
                </c:pt>
                <c:pt idx="354">
                  <c:v>3.5484608968087699</c:v>
                </c:pt>
                <c:pt idx="355">
                  <c:v>3.5484608968087699</c:v>
                </c:pt>
                <c:pt idx="356">
                  <c:v>3.5484608968087699</c:v>
                </c:pt>
                <c:pt idx="357">
                  <c:v>3.5484608968087699</c:v>
                </c:pt>
                <c:pt idx="358">
                  <c:v>3.5484608968087699</c:v>
                </c:pt>
                <c:pt idx="359">
                  <c:v>3.5484608968087699</c:v>
                </c:pt>
                <c:pt idx="360">
                  <c:v>3.5484608968087699</c:v>
                </c:pt>
                <c:pt idx="361">
                  <c:v>3.5484608968087699</c:v>
                </c:pt>
                <c:pt idx="362">
                  <c:v>3.5484608968087699</c:v>
                </c:pt>
                <c:pt idx="363">
                  <c:v>3.5484608968087699</c:v>
                </c:pt>
                <c:pt idx="364">
                  <c:v>3.5484608968087699</c:v>
                </c:pt>
                <c:pt idx="365">
                  <c:v>3.5484608968087699</c:v>
                </c:pt>
                <c:pt idx="366">
                  <c:v>3.5484608968087699</c:v>
                </c:pt>
                <c:pt idx="367">
                  <c:v>3.5484608968087699</c:v>
                </c:pt>
                <c:pt idx="368">
                  <c:v>3.5484608968087699</c:v>
                </c:pt>
                <c:pt idx="369">
                  <c:v>3.5484608968087699</c:v>
                </c:pt>
                <c:pt idx="370">
                  <c:v>3.5484608968087699</c:v>
                </c:pt>
                <c:pt idx="371">
                  <c:v>3.5484608968087699</c:v>
                </c:pt>
                <c:pt idx="372">
                  <c:v>3.5484608968087699</c:v>
                </c:pt>
                <c:pt idx="373">
                  <c:v>3.5484608968087699</c:v>
                </c:pt>
                <c:pt idx="374">
                  <c:v>3.5484608968087699</c:v>
                </c:pt>
                <c:pt idx="375">
                  <c:v>3.5484608968087699</c:v>
                </c:pt>
                <c:pt idx="376">
                  <c:v>3.5484608968087699</c:v>
                </c:pt>
                <c:pt idx="377">
                  <c:v>3.5484608968087699</c:v>
                </c:pt>
                <c:pt idx="378">
                  <c:v>3.5484608968087699</c:v>
                </c:pt>
                <c:pt idx="379">
                  <c:v>3.5484608968087699</c:v>
                </c:pt>
                <c:pt idx="380">
                  <c:v>3.5484608968087699</c:v>
                </c:pt>
                <c:pt idx="381">
                  <c:v>3.5484608968087699</c:v>
                </c:pt>
                <c:pt idx="382">
                  <c:v>3.5484608968087699</c:v>
                </c:pt>
                <c:pt idx="383">
                  <c:v>3.5484608968087699</c:v>
                </c:pt>
                <c:pt idx="384">
                  <c:v>3.5484608968087699</c:v>
                </c:pt>
                <c:pt idx="385">
                  <c:v>3.5484608968087699</c:v>
                </c:pt>
                <c:pt idx="386">
                  <c:v>3.5484608968087699</c:v>
                </c:pt>
                <c:pt idx="387">
                  <c:v>3.5484608968087699</c:v>
                </c:pt>
                <c:pt idx="388">
                  <c:v>3.5484608968087699</c:v>
                </c:pt>
                <c:pt idx="389">
                  <c:v>3.5484608968087699</c:v>
                </c:pt>
                <c:pt idx="390">
                  <c:v>3.5484608968087699</c:v>
                </c:pt>
                <c:pt idx="391">
                  <c:v>3.5484608968087699</c:v>
                </c:pt>
                <c:pt idx="392">
                  <c:v>3.5484608968087699</c:v>
                </c:pt>
                <c:pt idx="393">
                  <c:v>3.5484608968087699</c:v>
                </c:pt>
                <c:pt idx="394">
                  <c:v>3.5484608968087699</c:v>
                </c:pt>
                <c:pt idx="395">
                  <c:v>3.5484608968087699</c:v>
                </c:pt>
                <c:pt idx="396">
                  <c:v>3.5484608968087699</c:v>
                </c:pt>
                <c:pt idx="397">
                  <c:v>3.5484608968087699</c:v>
                </c:pt>
                <c:pt idx="398">
                  <c:v>3.5484608968087699</c:v>
                </c:pt>
                <c:pt idx="399">
                  <c:v>3.5484608968087699</c:v>
                </c:pt>
                <c:pt idx="400">
                  <c:v>3.5484608968087699</c:v>
                </c:pt>
                <c:pt idx="401">
                  <c:v>3.5484608968087699</c:v>
                </c:pt>
                <c:pt idx="402">
                  <c:v>3.5484608968087699</c:v>
                </c:pt>
                <c:pt idx="403">
                  <c:v>3.5484608968087699</c:v>
                </c:pt>
                <c:pt idx="404">
                  <c:v>3.5484608968087699</c:v>
                </c:pt>
                <c:pt idx="405">
                  <c:v>3.5484608968087699</c:v>
                </c:pt>
                <c:pt idx="406">
                  <c:v>3.5484608968087699</c:v>
                </c:pt>
                <c:pt idx="407">
                  <c:v>3.5484608968087699</c:v>
                </c:pt>
                <c:pt idx="408">
                  <c:v>3.5484608968087699</c:v>
                </c:pt>
                <c:pt idx="409">
                  <c:v>3.5484608968087699</c:v>
                </c:pt>
                <c:pt idx="410">
                  <c:v>3.5484608968087699</c:v>
                </c:pt>
                <c:pt idx="411">
                  <c:v>3.5484608968087699</c:v>
                </c:pt>
                <c:pt idx="412">
                  <c:v>3.5484608968087699</c:v>
                </c:pt>
                <c:pt idx="413">
                  <c:v>3.5484608968087699</c:v>
                </c:pt>
                <c:pt idx="414">
                  <c:v>3.5484608968087699</c:v>
                </c:pt>
                <c:pt idx="415">
                  <c:v>3.5484608968087699</c:v>
                </c:pt>
                <c:pt idx="416">
                  <c:v>3.5484608968087699</c:v>
                </c:pt>
                <c:pt idx="417">
                  <c:v>3.5484608968087699</c:v>
                </c:pt>
                <c:pt idx="418">
                  <c:v>3.5484608968087699</c:v>
                </c:pt>
                <c:pt idx="419">
                  <c:v>3.5484608968087699</c:v>
                </c:pt>
                <c:pt idx="420">
                  <c:v>3.5484608968087699</c:v>
                </c:pt>
                <c:pt idx="421">
                  <c:v>3.5484608968087699</c:v>
                </c:pt>
                <c:pt idx="422">
                  <c:v>3.5484608968087699</c:v>
                </c:pt>
                <c:pt idx="423">
                  <c:v>3.5484608968087699</c:v>
                </c:pt>
                <c:pt idx="424">
                  <c:v>3.5484608968087699</c:v>
                </c:pt>
                <c:pt idx="425">
                  <c:v>3.5484608968087699</c:v>
                </c:pt>
                <c:pt idx="426">
                  <c:v>3.5484608968087699</c:v>
                </c:pt>
                <c:pt idx="427">
                  <c:v>3.5484608968087699</c:v>
                </c:pt>
                <c:pt idx="428">
                  <c:v>3.5484608968087699</c:v>
                </c:pt>
                <c:pt idx="429">
                  <c:v>3.5484608968087699</c:v>
                </c:pt>
                <c:pt idx="430">
                  <c:v>3.5484608968087699</c:v>
                </c:pt>
                <c:pt idx="431">
                  <c:v>3.5484608968087699</c:v>
                </c:pt>
                <c:pt idx="432">
                  <c:v>3.5484608968087699</c:v>
                </c:pt>
                <c:pt idx="433">
                  <c:v>3.5484608968087699</c:v>
                </c:pt>
                <c:pt idx="434">
                  <c:v>3.5484608968087699</c:v>
                </c:pt>
                <c:pt idx="435">
                  <c:v>3.5484608968087699</c:v>
                </c:pt>
                <c:pt idx="436">
                  <c:v>3.5484608968087699</c:v>
                </c:pt>
                <c:pt idx="437">
                  <c:v>3.5484608968087699</c:v>
                </c:pt>
                <c:pt idx="438">
                  <c:v>3.5484608968087699</c:v>
                </c:pt>
                <c:pt idx="439">
                  <c:v>3.5484608968087699</c:v>
                </c:pt>
                <c:pt idx="440">
                  <c:v>3.5484608968087699</c:v>
                </c:pt>
                <c:pt idx="441">
                  <c:v>3.5484608968087699</c:v>
                </c:pt>
                <c:pt idx="442">
                  <c:v>3.5484608968087699</c:v>
                </c:pt>
                <c:pt idx="443">
                  <c:v>3.5484608968087699</c:v>
                </c:pt>
                <c:pt idx="444">
                  <c:v>3.5484608968087699</c:v>
                </c:pt>
                <c:pt idx="445">
                  <c:v>3.5484608968087699</c:v>
                </c:pt>
                <c:pt idx="446">
                  <c:v>3.5484608968087699</c:v>
                </c:pt>
                <c:pt idx="447">
                  <c:v>3.5484608968087699</c:v>
                </c:pt>
                <c:pt idx="448">
                  <c:v>3.5484608968087699</c:v>
                </c:pt>
                <c:pt idx="449">
                  <c:v>3.5484608968087699</c:v>
                </c:pt>
                <c:pt idx="450">
                  <c:v>3.5484608968087699</c:v>
                </c:pt>
                <c:pt idx="451">
                  <c:v>3.5484608968087699</c:v>
                </c:pt>
                <c:pt idx="452">
                  <c:v>3.5484608968087699</c:v>
                </c:pt>
                <c:pt idx="453">
                  <c:v>3.5484608968087699</c:v>
                </c:pt>
                <c:pt idx="454">
                  <c:v>3.5484608968087699</c:v>
                </c:pt>
                <c:pt idx="455">
                  <c:v>3.5484608968087699</c:v>
                </c:pt>
                <c:pt idx="456">
                  <c:v>3.5484608968087699</c:v>
                </c:pt>
                <c:pt idx="457">
                  <c:v>3.5484608968087699</c:v>
                </c:pt>
                <c:pt idx="458">
                  <c:v>3.5484608968087699</c:v>
                </c:pt>
                <c:pt idx="459">
                  <c:v>3.5484608968087699</c:v>
                </c:pt>
                <c:pt idx="460">
                  <c:v>3.5484608968087699</c:v>
                </c:pt>
                <c:pt idx="461">
                  <c:v>3.5484608968087699</c:v>
                </c:pt>
                <c:pt idx="462">
                  <c:v>3.5484608968087699</c:v>
                </c:pt>
                <c:pt idx="463">
                  <c:v>3.5484608968087699</c:v>
                </c:pt>
                <c:pt idx="464">
                  <c:v>3.5484608968087699</c:v>
                </c:pt>
                <c:pt idx="465">
                  <c:v>3.5484608968087699</c:v>
                </c:pt>
                <c:pt idx="466">
                  <c:v>3.5484608968087699</c:v>
                </c:pt>
                <c:pt idx="467">
                  <c:v>3.5484608968087699</c:v>
                </c:pt>
                <c:pt idx="468">
                  <c:v>3.5484608968087699</c:v>
                </c:pt>
                <c:pt idx="469">
                  <c:v>3.5484608968087699</c:v>
                </c:pt>
                <c:pt idx="470">
                  <c:v>3.5484608968087699</c:v>
                </c:pt>
                <c:pt idx="471">
                  <c:v>3.5484608968087699</c:v>
                </c:pt>
                <c:pt idx="472">
                  <c:v>3.5484608968087699</c:v>
                </c:pt>
                <c:pt idx="473">
                  <c:v>3.5847093422495599</c:v>
                </c:pt>
                <c:pt idx="474">
                  <c:v>3.5847093422495599</c:v>
                </c:pt>
                <c:pt idx="475">
                  <c:v>3.5847093422495599</c:v>
                </c:pt>
                <c:pt idx="476">
                  <c:v>3.5847093422495599</c:v>
                </c:pt>
                <c:pt idx="477">
                  <c:v>3.5847093422495599</c:v>
                </c:pt>
                <c:pt idx="478">
                  <c:v>3.5847093422495599</c:v>
                </c:pt>
                <c:pt idx="479">
                  <c:v>3.5847093422495599</c:v>
                </c:pt>
                <c:pt idx="480">
                  <c:v>3.5847093422495599</c:v>
                </c:pt>
                <c:pt idx="481">
                  <c:v>3.5847093422495599</c:v>
                </c:pt>
                <c:pt idx="482">
                  <c:v>3.5847093422495599</c:v>
                </c:pt>
                <c:pt idx="483">
                  <c:v>3.5847093422495599</c:v>
                </c:pt>
                <c:pt idx="484">
                  <c:v>3.5847093422495599</c:v>
                </c:pt>
                <c:pt idx="485">
                  <c:v>3.5847093422495599</c:v>
                </c:pt>
                <c:pt idx="486">
                  <c:v>3.5847093422495599</c:v>
                </c:pt>
                <c:pt idx="487">
                  <c:v>3.5847093422495599</c:v>
                </c:pt>
                <c:pt idx="488">
                  <c:v>3.5847093422495599</c:v>
                </c:pt>
                <c:pt idx="489">
                  <c:v>3.5847093422495599</c:v>
                </c:pt>
                <c:pt idx="490">
                  <c:v>3.5847093422495599</c:v>
                </c:pt>
                <c:pt idx="491">
                  <c:v>3.5847093422495599</c:v>
                </c:pt>
                <c:pt idx="492">
                  <c:v>3.5847093422495599</c:v>
                </c:pt>
                <c:pt idx="493">
                  <c:v>3.5847093422495599</c:v>
                </c:pt>
                <c:pt idx="494">
                  <c:v>3.5847093422495599</c:v>
                </c:pt>
                <c:pt idx="495">
                  <c:v>3.5847093422495599</c:v>
                </c:pt>
                <c:pt idx="496">
                  <c:v>3.5847093422495599</c:v>
                </c:pt>
                <c:pt idx="497">
                  <c:v>3.5847093422495599</c:v>
                </c:pt>
                <c:pt idx="498">
                  <c:v>3.5847093422495599</c:v>
                </c:pt>
                <c:pt idx="499">
                  <c:v>3.5847093422495599</c:v>
                </c:pt>
                <c:pt idx="500">
                  <c:v>3.5847093422495599</c:v>
                </c:pt>
                <c:pt idx="501">
                  <c:v>3.5847093422495599</c:v>
                </c:pt>
                <c:pt idx="502">
                  <c:v>3.5847093422495599</c:v>
                </c:pt>
                <c:pt idx="503">
                  <c:v>3.5847093422495599</c:v>
                </c:pt>
                <c:pt idx="504">
                  <c:v>3.5847093422495599</c:v>
                </c:pt>
                <c:pt idx="505">
                  <c:v>3.5847093422495599</c:v>
                </c:pt>
                <c:pt idx="506">
                  <c:v>3.5847093422495599</c:v>
                </c:pt>
                <c:pt idx="507">
                  <c:v>3.6041618789881702</c:v>
                </c:pt>
                <c:pt idx="508">
                  <c:v>3.6041618789881702</c:v>
                </c:pt>
                <c:pt idx="509">
                  <c:v>3.6041618789881702</c:v>
                </c:pt>
                <c:pt idx="510">
                  <c:v>3.6041618789881702</c:v>
                </c:pt>
                <c:pt idx="511">
                  <c:v>3.6041618789881702</c:v>
                </c:pt>
                <c:pt idx="512">
                  <c:v>3.6041618789881702</c:v>
                </c:pt>
                <c:pt idx="513">
                  <c:v>3.6581817368301399</c:v>
                </c:pt>
                <c:pt idx="514">
                  <c:v>3.6581817368301399</c:v>
                </c:pt>
                <c:pt idx="515">
                  <c:v>3.6581817368301399</c:v>
                </c:pt>
                <c:pt idx="516">
                  <c:v>3.6581817368301399</c:v>
                </c:pt>
                <c:pt idx="517">
                  <c:v>3.6581817368301399</c:v>
                </c:pt>
                <c:pt idx="518">
                  <c:v>3.6581817368301399</c:v>
                </c:pt>
                <c:pt idx="519">
                  <c:v>3.6581817368301399</c:v>
                </c:pt>
                <c:pt idx="520">
                  <c:v>3.6581817368301399</c:v>
                </c:pt>
                <c:pt idx="521">
                  <c:v>3.6581817368301399</c:v>
                </c:pt>
                <c:pt idx="522">
                  <c:v>3.6581817368301399</c:v>
                </c:pt>
                <c:pt idx="523">
                  <c:v>3.6581817368301399</c:v>
                </c:pt>
                <c:pt idx="524">
                  <c:v>3.6581817368301399</c:v>
                </c:pt>
                <c:pt idx="525">
                  <c:v>3.6581817368301399</c:v>
                </c:pt>
                <c:pt idx="526">
                  <c:v>3.6581817368301399</c:v>
                </c:pt>
                <c:pt idx="527">
                  <c:v>3.6581817368301399</c:v>
                </c:pt>
                <c:pt idx="528">
                  <c:v>3.6581817368301399</c:v>
                </c:pt>
                <c:pt idx="529">
                  <c:v>3.6581817368301399</c:v>
                </c:pt>
                <c:pt idx="530">
                  <c:v>3.6581817368301399</c:v>
                </c:pt>
                <c:pt idx="531">
                  <c:v>3.6581817368301399</c:v>
                </c:pt>
                <c:pt idx="532">
                  <c:v>3.6581817368301399</c:v>
                </c:pt>
                <c:pt idx="533">
                  <c:v>3.6581817368301399</c:v>
                </c:pt>
                <c:pt idx="534">
                  <c:v>3.6581817368301399</c:v>
                </c:pt>
                <c:pt idx="535">
                  <c:v>3.6581817368301399</c:v>
                </c:pt>
                <c:pt idx="536">
                  <c:v>3.6581817368301399</c:v>
                </c:pt>
                <c:pt idx="537">
                  <c:v>3.6581817368301399</c:v>
                </c:pt>
                <c:pt idx="538">
                  <c:v>3.6581817368301399</c:v>
                </c:pt>
                <c:pt idx="539">
                  <c:v>3.6581817368301399</c:v>
                </c:pt>
                <c:pt idx="540">
                  <c:v>3.6581817368301399</c:v>
                </c:pt>
                <c:pt idx="541">
                  <c:v>3.6581817368301399</c:v>
                </c:pt>
                <c:pt idx="542">
                  <c:v>3.6581817368301399</c:v>
                </c:pt>
                <c:pt idx="543">
                  <c:v>3.6581817368301399</c:v>
                </c:pt>
                <c:pt idx="544">
                  <c:v>3.6581817368301399</c:v>
                </c:pt>
                <c:pt idx="545">
                  <c:v>3.6581817368301399</c:v>
                </c:pt>
                <c:pt idx="546">
                  <c:v>3.6581817368301399</c:v>
                </c:pt>
                <c:pt idx="547">
                  <c:v>3.6581817368301399</c:v>
                </c:pt>
                <c:pt idx="548">
                  <c:v>3.6581817368301399</c:v>
                </c:pt>
                <c:pt idx="549">
                  <c:v>3.6581817368301399</c:v>
                </c:pt>
                <c:pt idx="550">
                  <c:v>3.6581817368301399</c:v>
                </c:pt>
                <c:pt idx="551">
                  <c:v>3.6581817368301399</c:v>
                </c:pt>
                <c:pt idx="552">
                  <c:v>3.6581817368301399</c:v>
                </c:pt>
                <c:pt idx="553">
                  <c:v>3.6581817368301399</c:v>
                </c:pt>
                <c:pt idx="554">
                  <c:v>3.6581817368301399</c:v>
                </c:pt>
                <c:pt idx="555">
                  <c:v>3.6581817368301399</c:v>
                </c:pt>
                <c:pt idx="556">
                  <c:v>3.6581817368301399</c:v>
                </c:pt>
                <c:pt idx="557">
                  <c:v>3.6581817368301399</c:v>
                </c:pt>
                <c:pt idx="558">
                  <c:v>3.6581817368301399</c:v>
                </c:pt>
                <c:pt idx="559">
                  <c:v>3.6581817368301399</c:v>
                </c:pt>
                <c:pt idx="560">
                  <c:v>3.6581817368301399</c:v>
                </c:pt>
                <c:pt idx="561">
                  <c:v>3.6581817368301399</c:v>
                </c:pt>
                <c:pt idx="562">
                  <c:v>3.6581817368301399</c:v>
                </c:pt>
                <c:pt idx="563">
                  <c:v>3.6581817368301399</c:v>
                </c:pt>
                <c:pt idx="564">
                  <c:v>3.6581817368301399</c:v>
                </c:pt>
                <c:pt idx="565">
                  <c:v>3.6581817368301399</c:v>
                </c:pt>
                <c:pt idx="566">
                  <c:v>3.6581817368301399</c:v>
                </c:pt>
                <c:pt idx="567">
                  <c:v>3.6581817368301399</c:v>
                </c:pt>
                <c:pt idx="568">
                  <c:v>3.6581817368301399</c:v>
                </c:pt>
                <c:pt idx="569">
                  <c:v>3.6581817368301399</c:v>
                </c:pt>
                <c:pt idx="570">
                  <c:v>3.6581817368301399</c:v>
                </c:pt>
                <c:pt idx="571">
                  <c:v>3.6581817368301399</c:v>
                </c:pt>
                <c:pt idx="572">
                  <c:v>3.6581817368301399</c:v>
                </c:pt>
                <c:pt idx="573">
                  <c:v>3.6581817368301399</c:v>
                </c:pt>
                <c:pt idx="574">
                  <c:v>3.6581817368301399</c:v>
                </c:pt>
                <c:pt idx="575">
                  <c:v>3.6581817368301399</c:v>
                </c:pt>
                <c:pt idx="576">
                  <c:v>3.6581817368301399</c:v>
                </c:pt>
                <c:pt idx="577">
                  <c:v>3.6581817368301399</c:v>
                </c:pt>
                <c:pt idx="578">
                  <c:v>3.6581817368301399</c:v>
                </c:pt>
                <c:pt idx="579">
                  <c:v>3.6581817368301399</c:v>
                </c:pt>
                <c:pt idx="580">
                  <c:v>3.6581817368301399</c:v>
                </c:pt>
                <c:pt idx="581">
                  <c:v>3.6581817368301399</c:v>
                </c:pt>
                <c:pt idx="582">
                  <c:v>3.6581817368301399</c:v>
                </c:pt>
                <c:pt idx="583">
                  <c:v>3.6581817368301399</c:v>
                </c:pt>
                <c:pt idx="584">
                  <c:v>3.6581817368301399</c:v>
                </c:pt>
                <c:pt idx="585">
                  <c:v>3.6581817368301399</c:v>
                </c:pt>
                <c:pt idx="586">
                  <c:v>3.6581817368301399</c:v>
                </c:pt>
                <c:pt idx="587">
                  <c:v>3.6581817368301399</c:v>
                </c:pt>
                <c:pt idx="588">
                  <c:v>3.6581817368301399</c:v>
                </c:pt>
                <c:pt idx="589">
                  <c:v>3.6581817368301399</c:v>
                </c:pt>
                <c:pt idx="590">
                  <c:v>3.6581817368301399</c:v>
                </c:pt>
                <c:pt idx="591">
                  <c:v>3.6581817368301399</c:v>
                </c:pt>
                <c:pt idx="592">
                  <c:v>3.6581817368301399</c:v>
                </c:pt>
                <c:pt idx="593">
                  <c:v>3.6581817368301399</c:v>
                </c:pt>
                <c:pt idx="594">
                  <c:v>3.6581817368301399</c:v>
                </c:pt>
                <c:pt idx="595">
                  <c:v>3.6581817368301399</c:v>
                </c:pt>
                <c:pt idx="596">
                  <c:v>3.6581817368301399</c:v>
                </c:pt>
                <c:pt idx="597">
                  <c:v>3.6581817368301399</c:v>
                </c:pt>
                <c:pt idx="598">
                  <c:v>3.6581817368301399</c:v>
                </c:pt>
                <c:pt idx="599">
                  <c:v>3.6581817368301399</c:v>
                </c:pt>
                <c:pt idx="600">
                  <c:v>3.6581817368301399</c:v>
                </c:pt>
                <c:pt idx="601">
                  <c:v>3.6581817368301399</c:v>
                </c:pt>
                <c:pt idx="602">
                  <c:v>3.6581817368301399</c:v>
                </c:pt>
                <c:pt idx="603">
                  <c:v>3.6581817368301399</c:v>
                </c:pt>
                <c:pt idx="604">
                  <c:v>3.6581817368301399</c:v>
                </c:pt>
                <c:pt idx="605">
                  <c:v>3.6581817368301399</c:v>
                </c:pt>
                <c:pt idx="606">
                  <c:v>3.6581817368301399</c:v>
                </c:pt>
                <c:pt idx="607">
                  <c:v>3.6581817368301399</c:v>
                </c:pt>
                <c:pt idx="608">
                  <c:v>3.6581817368301399</c:v>
                </c:pt>
                <c:pt idx="609">
                  <c:v>3.6581817368301399</c:v>
                </c:pt>
                <c:pt idx="610">
                  <c:v>3.6581817368301399</c:v>
                </c:pt>
                <c:pt idx="611">
                  <c:v>3.6581817368301399</c:v>
                </c:pt>
                <c:pt idx="612">
                  <c:v>3.6581817368301399</c:v>
                </c:pt>
                <c:pt idx="613">
                  <c:v>3.6581817368301399</c:v>
                </c:pt>
                <c:pt idx="614">
                  <c:v>3.6581817368301399</c:v>
                </c:pt>
                <c:pt idx="615">
                  <c:v>3.6581817368301399</c:v>
                </c:pt>
                <c:pt idx="616">
                  <c:v>3.6581817368301399</c:v>
                </c:pt>
                <c:pt idx="617">
                  <c:v>3.6581817368301399</c:v>
                </c:pt>
                <c:pt idx="618">
                  <c:v>3.6581817368301399</c:v>
                </c:pt>
                <c:pt idx="619">
                  <c:v>3.6581817368301399</c:v>
                </c:pt>
                <c:pt idx="620">
                  <c:v>3.6581817368301399</c:v>
                </c:pt>
                <c:pt idx="621">
                  <c:v>3.6581817368301399</c:v>
                </c:pt>
                <c:pt idx="622">
                  <c:v>3.6581817368301399</c:v>
                </c:pt>
                <c:pt idx="623">
                  <c:v>3.6581817368301399</c:v>
                </c:pt>
                <c:pt idx="624">
                  <c:v>3.6581817368301399</c:v>
                </c:pt>
                <c:pt idx="625">
                  <c:v>3.6581817368301399</c:v>
                </c:pt>
                <c:pt idx="626">
                  <c:v>3.6581817368301399</c:v>
                </c:pt>
                <c:pt idx="627">
                  <c:v>3.6581817368301399</c:v>
                </c:pt>
                <c:pt idx="628">
                  <c:v>3.6581817368301399</c:v>
                </c:pt>
                <c:pt idx="629">
                  <c:v>3.6581817368301399</c:v>
                </c:pt>
                <c:pt idx="630">
                  <c:v>3.6581817368301399</c:v>
                </c:pt>
                <c:pt idx="631">
                  <c:v>3.6581817368301399</c:v>
                </c:pt>
                <c:pt idx="632">
                  <c:v>3.72335057781109</c:v>
                </c:pt>
                <c:pt idx="633">
                  <c:v>3.7804934349539501</c:v>
                </c:pt>
                <c:pt idx="634">
                  <c:v>3.7804934349539501</c:v>
                </c:pt>
                <c:pt idx="635">
                  <c:v>3.7804934349539501</c:v>
                </c:pt>
                <c:pt idx="636">
                  <c:v>3.7804934349539501</c:v>
                </c:pt>
                <c:pt idx="637">
                  <c:v>3.7804934349539501</c:v>
                </c:pt>
                <c:pt idx="638">
                  <c:v>3.7804934349539501</c:v>
                </c:pt>
                <c:pt idx="639">
                  <c:v>3.7804934349539501</c:v>
                </c:pt>
                <c:pt idx="640">
                  <c:v>3.7804934349539501</c:v>
                </c:pt>
                <c:pt idx="641">
                  <c:v>3.7804934349539501</c:v>
                </c:pt>
                <c:pt idx="642">
                  <c:v>3.7804934349539501</c:v>
                </c:pt>
                <c:pt idx="643">
                  <c:v>3.7804934349539501</c:v>
                </c:pt>
                <c:pt idx="644">
                  <c:v>3.7804934349539501</c:v>
                </c:pt>
                <c:pt idx="645">
                  <c:v>3.7804934349539501</c:v>
                </c:pt>
                <c:pt idx="646">
                  <c:v>3.7804934349539501</c:v>
                </c:pt>
                <c:pt idx="647">
                  <c:v>3.7804934349539501</c:v>
                </c:pt>
                <c:pt idx="648">
                  <c:v>3.7804934349539501</c:v>
                </c:pt>
                <c:pt idx="649">
                  <c:v>3.7804934349539501</c:v>
                </c:pt>
                <c:pt idx="650">
                  <c:v>3.7804934349539501</c:v>
                </c:pt>
                <c:pt idx="651">
                  <c:v>3.7804934349539501</c:v>
                </c:pt>
                <c:pt idx="652">
                  <c:v>3.7804934349539501</c:v>
                </c:pt>
                <c:pt idx="653">
                  <c:v>3.7804934349539501</c:v>
                </c:pt>
                <c:pt idx="654">
                  <c:v>3.7804934349539501</c:v>
                </c:pt>
                <c:pt idx="655">
                  <c:v>3.7804934349539501</c:v>
                </c:pt>
                <c:pt idx="656">
                  <c:v>3.7804934349539501</c:v>
                </c:pt>
                <c:pt idx="657">
                  <c:v>3.7804934349539501</c:v>
                </c:pt>
                <c:pt idx="658">
                  <c:v>3.7804934349539501</c:v>
                </c:pt>
                <c:pt idx="659">
                  <c:v>3.7804934349539501</c:v>
                </c:pt>
                <c:pt idx="660">
                  <c:v>3.7804934349539501</c:v>
                </c:pt>
                <c:pt idx="661">
                  <c:v>3.7804934349539501</c:v>
                </c:pt>
                <c:pt idx="662">
                  <c:v>3.7804934349539501</c:v>
                </c:pt>
                <c:pt idx="663">
                  <c:v>3.7804934349539501</c:v>
                </c:pt>
                <c:pt idx="664">
                  <c:v>3.7804934349539501</c:v>
                </c:pt>
                <c:pt idx="665">
                  <c:v>3.7804934349539501</c:v>
                </c:pt>
                <c:pt idx="666">
                  <c:v>3.7804934349539501</c:v>
                </c:pt>
                <c:pt idx="667">
                  <c:v>3.7804934349539501</c:v>
                </c:pt>
                <c:pt idx="668">
                  <c:v>3.7804934349539501</c:v>
                </c:pt>
                <c:pt idx="669">
                  <c:v>3.7804934349539501</c:v>
                </c:pt>
                <c:pt idx="670">
                  <c:v>3.7804934349539501</c:v>
                </c:pt>
                <c:pt idx="671">
                  <c:v>3.7804934349539501</c:v>
                </c:pt>
                <c:pt idx="672">
                  <c:v>3.7804934349539501</c:v>
                </c:pt>
                <c:pt idx="673">
                  <c:v>3.7804934349539501</c:v>
                </c:pt>
                <c:pt idx="674">
                  <c:v>3.7804934349539501</c:v>
                </c:pt>
                <c:pt idx="675">
                  <c:v>3.7804934349539501</c:v>
                </c:pt>
                <c:pt idx="676">
                  <c:v>3.7804934349539501</c:v>
                </c:pt>
                <c:pt idx="677">
                  <c:v>3.7804934349539501</c:v>
                </c:pt>
                <c:pt idx="678">
                  <c:v>3.7804934349539501</c:v>
                </c:pt>
                <c:pt idx="679">
                  <c:v>3.7804934349539501</c:v>
                </c:pt>
                <c:pt idx="680">
                  <c:v>3.7804934349539501</c:v>
                </c:pt>
                <c:pt idx="681">
                  <c:v>3.7804934349539501</c:v>
                </c:pt>
                <c:pt idx="682">
                  <c:v>3.7804934349539501</c:v>
                </c:pt>
                <c:pt idx="683">
                  <c:v>3.7804934349539501</c:v>
                </c:pt>
                <c:pt idx="684">
                  <c:v>3.7804934349539501</c:v>
                </c:pt>
                <c:pt idx="685">
                  <c:v>3.7804934349539501</c:v>
                </c:pt>
                <c:pt idx="686">
                  <c:v>3.7804934349539501</c:v>
                </c:pt>
                <c:pt idx="687">
                  <c:v>3.7804934349539501</c:v>
                </c:pt>
                <c:pt idx="688">
                  <c:v>3.7804934349539501</c:v>
                </c:pt>
                <c:pt idx="689">
                  <c:v>3.7804934349539501</c:v>
                </c:pt>
                <c:pt idx="690">
                  <c:v>3.7804934349539501</c:v>
                </c:pt>
                <c:pt idx="691">
                  <c:v>3.7804934349539501</c:v>
                </c:pt>
                <c:pt idx="692">
                  <c:v>3.7804934349539501</c:v>
                </c:pt>
                <c:pt idx="693">
                  <c:v>3.7804934349539501</c:v>
                </c:pt>
                <c:pt idx="694">
                  <c:v>3.7804934349539501</c:v>
                </c:pt>
                <c:pt idx="695">
                  <c:v>3.7804934349539501</c:v>
                </c:pt>
                <c:pt idx="696">
                  <c:v>3.7804934349539501</c:v>
                </c:pt>
                <c:pt idx="697">
                  <c:v>3.7804934349539501</c:v>
                </c:pt>
                <c:pt idx="698">
                  <c:v>3.7804934349539501</c:v>
                </c:pt>
                <c:pt idx="699">
                  <c:v>3.7804934349539501</c:v>
                </c:pt>
                <c:pt idx="700">
                  <c:v>3.7804934349539501</c:v>
                </c:pt>
                <c:pt idx="701">
                  <c:v>3.7804934349539501</c:v>
                </c:pt>
                <c:pt idx="702">
                  <c:v>3.7804934349539501</c:v>
                </c:pt>
                <c:pt idx="703">
                  <c:v>3.7804934349539501</c:v>
                </c:pt>
                <c:pt idx="704">
                  <c:v>3.7804934349539501</c:v>
                </c:pt>
                <c:pt idx="705">
                  <c:v>3.7804934349539501</c:v>
                </c:pt>
                <c:pt idx="706">
                  <c:v>3.7804934349539501</c:v>
                </c:pt>
                <c:pt idx="707">
                  <c:v>3.7804934349539501</c:v>
                </c:pt>
                <c:pt idx="708">
                  <c:v>3.7804934349539501</c:v>
                </c:pt>
                <c:pt idx="709">
                  <c:v>3.7804934349539501</c:v>
                </c:pt>
                <c:pt idx="710">
                  <c:v>3.7804934349539501</c:v>
                </c:pt>
                <c:pt idx="711">
                  <c:v>3.7804934349539501</c:v>
                </c:pt>
                <c:pt idx="712">
                  <c:v>3.7804934349539501</c:v>
                </c:pt>
                <c:pt idx="713">
                  <c:v>3.7804934349539501</c:v>
                </c:pt>
                <c:pt idx="714">
                  <c:v>3.7804934349539501</c:v>
                </c:pt>
                <c:pt idx="715">
                  <c:v>3.7804934349539501</c:v>
                </c:pt>
                <c:pt idx="716">
                  <c:v>3.7804934349539501</c:v>
                </c:pt>
                <c:pt idx="717">
                  <c:v>3.7804934349539501</c:v>
                </c:pt>
                <c:pt idx="718">
                  <c:v>3.7804934349539501</c:v>
                </c:pt>
                <c:pt idx="719">
                  <c:v>3.7804934349539501</c:v>
                </c:pt>
                <c:pt idx="720">
                  <c:v>3.7804934349539501</c:v>
                </c:pt>
                <c:pt idx="721">
                  <c:v>3.7804934349539501</c:v>
                </c:pt>
                <c:pt idx="722">
                  <c:v>3.7804934349539501</c:v>
                </c:pt>
                <c:pt idx="723">
                  <c:v>3.7804934349539501</c:v>
                </c:pt>
                <c:pt idx="724">
                  <c:v>3.7804934349539501</c:v>
                </c:pt>
                <c:pt idx="725">
                  <c:v>3.7804934349539501</c:v>
                </c:pt>
                <c:pt idx="726">
                  <c:v>3.7804934349539501</c:v>
                </c:pt>
                <c:pt idx="727">
                  <c:v>3.7804934349539501</c:v>
                </c:pt>
                <c:pt idx="728">
                  <c:v>3.7804934349539501</c:v>
                </c:pt>
                <c:pt idx="729">
                  <c:v>3.7804934349539501</c:v>
                </c:pt>
                <c:pt idx="730">
                  <c:v>3.7804934349539501</c:v>
                </c:pt>
                <c:pt idx="731">
                  <c:v>3.7804934349539501</c:v>
                </c:pt>
                <c:pt idx="732">
                  <c:v>3.7804934349539501</c:v>
                </c:pt>
                <c:pt idx="733">
                  <c:v>3.7804934349539501</c:v>
                </c:pt>
                <c:pt idx="734">
                  <c:v>3.7804934349539501</c:v>
                </c:pt>
                <c:pt idx="735">
                  <c:v>3.7804934349539501</c:v>
                </c:pt>
                <c:pt idx="736">
                  <c:v>3.7804934349539501</c:v>
                </c:pt>
                <c:pt idx="737">
                  <c:v>3.7804934349539501</c:v>
                </c:pt>
                <c:pt idx="738">
                  <c:v>3.7804934349539501</c:v>
                </c:pt>
                <c:pt idx="739">
                  <c:v>3.7804934349539501</c:v>
                </c:pt>
                <c:pt idx="740">
                  <c:v>3.7804934349539501</c:v>
                </c:pt>
                <c:pt idx="741">
                  <c:v>3.7804934349539501</c:v>
                </c:pt>
                <c:pt idx="742">
                  <c:v>3.80379014902157</c:v>
                </c:pt>
                <c:pt idx="743">
                  <c:v>3.80379014902157</c:v>
                </c:pt>
                <c:pt idx="744">
                  <c:v>3.80379014902157</c:v>
                </c:pt>
                <c:pt idx="745">
                  <c:v>3.80379014902157</c:v>
                </c:pt>
                <c:pt idx="746">
                  <c:v>3.80379014902157</c:v>
                </c:pt>
                <c:pt idx="747">
                  <c:v>3.80379014902157</c:v>
                </c:pt>
                <c:pt idx="748">
                  <c:v>3.80379014902157</c:v>
                </c:pt>
                <c:pt idx="749">
                  <c:v>3.80379014902157</c:v>
                </c:pt>
                <c:pt idx="750">
                  <c:v>3.80379014902157</c:v>
                </c:pt>
                <c:pt idx="751">
                  <c:v>3.80379014902157</c:v>
                </c:pt>
                <c:pt idx="752">
                  <c:v>3.80379014902157</c:v>
                </c:pt>
                <c:pt idx="753">
                  <c:v>3.80379014902157</c:v>
                </c:pt>
                <c:pt idx="754">
                  <c:v>3.80379014902157</c:v>
                </c:pt>
                <c:pt idx="755">
                  <c:v>3.80379014902157</c:v>
                </c:pt>
                <c:pt idx="756">
                  <c:v>3.80379014902157</c:v>
                </c:pt>
                <c:pt idx="757">
                  <c:v>3.80379014902157</c:v>
                </c:pt>
                <c:pt idx="758">
                  <c:v>3.80379014902157</c:v>
                </c:pt>
                <c:pt idx="759">
                  <c:v>3.80379014902157</c:v>
                </c:pt>
                <c:pt idx="760">
                  <c:v>3.80379014902157</c:v>
                </c:pt>
                <c:pt idx="761">
                  <c:v>3.80379014902157</c:v>
                </c:pt>
                <c:pt idx="762">
                  <c:v>3.80379014902157</c:v>
                </c:pt>
                <c:pt idx="763">
                  <c:v>3.80379014902157</c:v>
                </c:pt>
                <c:pt idx="764">
                  <c:v>3.80379014902157</c:v>
                </c:pt>
                <c:pt idx="765">
                  <c:v>3.80379014902157</c:v>
                </c:pt>
                <c:pt idx="766">
                  <c:v>3.80379014902157</c:v>
                </c:pt>
                <c:pt idx="767">
                  <c:v>3.80379014902157</c:v>
                </c:pt>
                <c:pt idx="768">
                  <c:v>3.80379014902157</c:v>
                </c:pt>
                <c:pt idx="769">
                  <c:v>3.89196900803999</c:v>
                </c:pt>
                <c:pt idx="770">
                  <c:v>3.92832241326595</c:v>
                </c:pt>
                <c:pt idx="771">
                  <c:v>3.92832241326595</c:v>
                </c:pt>
                <c:pt idx="772">
                  <c:v>3.92832241326595</c:v>
                </c:pt>
                <c:pt idx="773">
                  <c:v>3.9327853345706001</c:v>
                </c:pt>
                <c:pt idx="774">
                  <c:v>3.9327853345706001</c:v>
                </c:pt>
                <c:pt idx="775">
                  <c:v>3.9327853345706001</c:v>
                </c:pt>
                <c:pt idx="776">
                  <c:v>3.9327853345706001</c:v>
                </c:pt>
                <c:pt idx="777">
                  <c:v>3.9327853345706001</c:v>
                </c:pt>
                <c:pt idx="778">
                  <c:v>3.9327853345706001</c:v>
                </c:pt>
                <c:pt idx="779">
                  <c:v>3.9327853345706001</c:v>
                </c:pt>
                <c:pt idx="780">
                  <c:v>3.9327853345706001</c:v>
                </c:pt>
                <c:pt idx="781">
                  <c:v>3.9327853345706001</c:v>
                </c:pt>
                <c:pt idx="782">
                  <c:v>3.9327853345706001</c:v>
                </c:pt>
                <c:pt idx="783">
                  <c:v>3.9327853345706001</c:v>
                </c:pt>
                <c:pt idx="784">
                  <c:v>3.9327853345706001</c:v>
                </c:pt>
                <c:pt idx="785">
                  <c:v>3.9327853345706001</c:v>
                </c:pt>
                <c:pt idx="786">
                  <c:v>3.9327853345706001</c:v>
                </c:pt>
                <c:pt idx="787">
                  <c:v>3.9327853345706001</c:v>
                </c:pt>
                <c:pt idx="788">
                  <c:v>3.9327853345706001</c:v>
                </c:pt>
                <c:pt idx="789">
                  <c:v>3.9327853345706001</c:v>
                </c:pt>
                <c:pt idx="790">
                  <c:v>3.9327853345706001</c:v>
                </c:pt>
                <c:pt idx="791">
                  <c:v>3.9327853345706001</c:v>
                </c:pt>
                <c:pt idx="792">
                  <c:v>3.9327853345706001</c:v>
                </c:pt>
                <c:pt idx="793">
                  <c:v>3.9327853345706001</c:v>
                </c:pt>
                <c:pt idx="794">
                  <c:v>3.9327853345706001</c:v>
                </c:pt>
                <c:pt idx="795">
                  <c:v>3.9327853345706001</c:v>
                </c:pt>
                <c:pt idx="796">
                  <c:v>3.9327853345706001</c:v>
                </c:pt>
                <c:pt idx="797">
                  <c:v>3.9327853345706001</c:v>
                </c:pt>
                <c:pt idx="798">
                  <c:v>3.9327853345706001</c:v>
                </c:pt>
                <c:pt idx="799">
                  <c:v>3.9327853345706001</c:v>
                </c:pt>
                <c:pt idx="800">
                  <c:v>3.9327853345706001</c:v>
                </c:pt>
                <c:pt idx="801">
                  <c:v>3.9327853345706001</c:v>
                </c:pt>
                <c:pt idx="802">
                  <c:v>3.9327853345706001</c:v>
                </c:pt>
                <c:pt idx="803">
                  <c:v>3.9327853345706001</c:v>
                </c:pt>
                <c:pt idx="804">
                  <c:v>3.9327853345706001</c:v>
                </c:pt>
                <c:pt idx="805">
                  <c:v>3.9327853345706001</c:v>
                </c:pt>
                <c:pt idx="806">
                  <c:v>3.9327853345706001</c:v>
                </c:pt>
                <c:pt idx="807">
                  <c:v>3.9327853345706001</c:v>
                </c:pt>
                <c:pt idx="808">
                  <c:v>3.9327853345706001</c:v>
                </c:pt>
                <c:pt idx="809">
                  <c:v>3.9327853345706001</c:v>
                </c:pt>
                <c:pt idx="810">
                  <c:v>3.9327853345706001</c:v>
                </c:pt>
                <c:pt idx="811">
                  <c:v>3.9327853345706001</c:v>
                </c:pt>
                <c:pt idx="812">
                  <c:v>3.9749078299976999</c:v>
                </c:pt>
                <c:pt idx="813">
                  <c:v>3.9749078299976999</c:v>
                </c:pt>
                <c:pt idx="814">
                  <c:v>3.9749078299976999</c:v>
                </c:pt>
                <c:pt idx="815">
                  <c:v>4.04777018273652</c:v>
                </c:pt>
                <c:pt idx="816">
                  <c:v>4.04777018273652</c:v>
                </c:pt>
                <c:pt idx="817">
                  <c:v>4.04777018273652</c:v>
                </c:pt>
                <c:pt idx="818">
                  <c:v>4.04777018273652</c:v>
                </c:pt>
                <c:pt idx="819">
                  <c:v>4.04777018273652</c:v>
                </c:pt>
                <c:pt idx="820">
                  <c:v>4.04777018273652</c:v>
                </c:pt>
                <c:pt idx="821">
                  <c:v>4.04777018273652</c:v>
                </c:pt>
                <c:pt idx="822">
                  <c:v>4.0678565479464197</c:v>
                </c:pt>
                <c:pt idx="823">
                  <c:v>4.0819658953891</c:v>
                </c:pt>
                <c:pt idx="824">
                  <c:v>4.0819658953891</c:v>
                </c:pt>
                <c:pt idx="825">
                  <c:v>4.0821966081032102</c:v>
                </c:pt>
                <c:pt idx="826">
                  <c:v>4.1238632747698798</c:v>
                </c:pt>
                <c:pt idx="827">
                  <c:v>4.1238632747698798</c:v>
                </c:pt>
                <c:pt idx="828">
                  <c:v>4.1238632747698798</c:v>
                </c:pt>
                <c:pt idx="829">
                  <c:v>4.1238632747698798</c:v>
                </c:pt>
                <c:pt idx="830">
                  <c:v>4.1238632747698798</c:v>
                </c:pt>
                <c:pt idx="831">
                  <c:v>4.1238632747698798</c:v>
                </c:pt>
                <c:pt idx="832">
                  <c:v>4.1238632747698798</c:v>
                </c:pt>
                <c:pt idx="833">
                  <c:v>4.1238632747698798</c:v>
                </c:pt>
                <c:pt idx="834">
                  <c:v>4.1238632747698798</c:v>
                </c:pt>
                <c:pt idx="835">
                  <c:v>4.1238632747698798</c:v>
                </c:pt>
                <c:pt idx="836">
                  <c:v>4.1238632747698798</c:v>
                </c:pt>
                <c:pt idx="837">
                  <c:v>4.1238632747698798</c:v>
                </c:pt>
                <c:pt idx="838">
                  <c:v>4.1238632747698798</c:v>
                </c:pt>
                <c:pt idx="839">
                  <c:v>4.1238632747698798</c:v>
                </c:pt>
                <c:pt idx="840">
                  <c:v>4.1238632747698798</c:v>
                </c:pt>
                <c:pt idx="841">
                  <c:v>4.1238632747698798</c:v>
                </c:pt>
                <c:pt idx="842">
                  <c:v>4.1238632747698798</c:v>
                </c:pt>
                <c:pt idx="843">
                  <c:v>4.1238632747698798</c:v>
                </c:pt>
                <c:pt idx="844">
                  <c:v>4.1238632747698798</c:v>
                </c:pt>
                <c:pt idx="845">
                  <c:v>4.1238632747698798</c:v>
                </c:pt>
                <c:pt idx="846">
                  <c:v>4.1238632747698798</c:v>
                </c:pt>
                <c:pt idx="847">
                  <c:v>4.1238632747698798</c:v>
                </c:pt>
                <c:pt idx="848">
                  <c:v>4.1238632747698798</c:v>
                </c:pt>
                <c:pt idx="849">
                  <c:v>4.1238632747698798</c:v>
                </c:pt>
                <c:pt idx="850">
                  <c:v>4.1238632747698798</c:v>
                </c:pt>
                <c:pt idx="851">
                  <c:v>4.1238632747698798</c:v>
                </c:pt>
                <c:pt idx="852">
                  <c:v>4.1238632747698798</c:v>
                </c:pt>
                <c:pt idx="853">
                  <c:v>4.1238632747698798</c:v>
                </c:pt>
                <c:pt idx="854">
                  <c:v>4.1238632747698798</c:v>
                </c:pt>
                <c:pt idx="855">
                  <c:v>4.1238632747698798</c:v>
                </c:pt>
                <c:pt idx="856">
                  <c:v>4.1238632747698798</c:v>
                </c:pt>
                <c:pt idx="857">
                  <c:v>4.1238632747698798</c:v>
                </c:pt>
                <c:pt idx="858">
                  <c:v>4.1238632747698798</c:v>
                </c:pt>
                <c:pt idx="859">
                  <c:v>4.1238632747698798</c:v>
                </c:pt>
                <c:pt idx="860">
                  <c:v>4.1238632747698798</c:v>
                </c:pt>
                <c:pt idx="861">
                  <c:v>4.1238632747698798</c:v>
                </c:pt>
                <c:pt idx="862">
                  <c:v>4.1238632747698798</c:v>
                </c:pt>
                <c:pt idx="863">
                  <c:v>4.1238632747698798</c:v>
                </c:pt>
                <c:pt idx="864">
                  <c:v>4.1531207404680197</c:v>
                </c:pt>
                <c:pt idx="865">
                  <c:v>4.1808985182458001</c:v>
                </c:pt>
                <c:pt idx="866">
                  <c:v>4.1808985182458001</c:v>
                </c:pt>
                <c:pt idx="867">
                  <c:v>4.1808985182458001</c:v>
                </c:pt>
                <c:pt idx="868">
                  <c:v>4.1808985182458001</c:v>
                </c:pt>
                <c:pt idx="869">
                  <c:v>4.1808985182458001</c:v>
                </c:pt>
                <c:pt idx="870">
                  <c:v>4.1808985182458001</c:v>
                </c:pt>
                <c:pt idx="871">
                  <c:v>4.1808985182458001</c:v>
                </c:pt>
                <c:pt idx="872">
                  <c:v>4.1808985182458001</c:v>
                </c:pt>
                <c:pt idx="873">
                  <c:v>4.1808985182458001</c:v>
                </c:pt>
                <c:pt idx="874">
                  <c:v>4.1808985182458001</c:v>
                </c:pt>
                <c:pt idx="875">
                  <c:v>4.1808985182458001</c:v>
                </c:pt>
                <c:pt idx="876">
                  <c:v>4.1808985182458001</c:v>
                </c:pt>
                <c:pt idx="877">
                  <c:v>4.1808985182458001</c:v>
                </c:pt>
                <c:pt idx="878">
                  <c:v>4.1808985182458001</c:v>
                </c:pt>
                <c:pt idx="879">
                  <c:v>4.1808985182458001</c:v>
                </c:pt>
                <c:pt idx="880">
                  <c:v>4.1808985182458001</c:v>
                </c:pt>
                <c:pt idx="881">
                  <c:v>4.1808985182458001</c:v>
                </c:pt>
                <c:pt idx="882">
                  <c:v>4.1808985182458001</c:v>
                </c:pt>
                <c:pt idx="883">
                  <c:v>4.1808985182458001</c:v>
                </c:pt>
                <c:pt idx="884">
                  <c:v>4.1808985182458001</c:v>
                </c:pt>
                <c:pt idx="885">
                  <c:v>4.1808985182458001</c:v>
                </c:pt>
                <c:pt idx="886">
                  <c:v>4.1808985182458001</c:v>
                </c:pt>
                <c:pt idx="887">
                  <c:v>4.1808985182458001</c:v>
                </c:pt>
                <c:pt idx="888">
                  <c:v>4.1808985182458001</c:v>
                </c:pt>
                <c:pt idx="889">
                  <c:v>4.1808985182458001</c:v>
                </c:pt>
                <c:pt idx="890">
                  <c:v>4.1808985182458001</c:v>
                </c:pt>
                <c:pt idx="891">
                  <c:v>4.1808985182458001</c:v>
                </c:pt>
                <c:pt idx="892">
                  <c:v>4.1808985182458001</c:v>
                </c:pt>
                <c:pt idx="893">
                  <c:v>4.1808985182458001</c:v>
                </c:pt>
                <c:pt idx="894">
                  <c:v>4.1808985182458001</c:v>
                </c:pt>
                <c:pt idx="895">
                  <c:v>4.1808985182458001</c:v>
                </c:pt>
                <c:pt idx="896">
                  <c:v>4.1808985182458001</c:v>
                </c:pt>
                <c:pt idx="897">
                  <c:v>4.1808985182458001</c:v>
                </c:pt>
                <c:pt idx="898">
                  <c:v>4.1808985182458001</c:v>
                </c:pt>
                <c:pt idx="899">
                  <c:v>4.1808985182458001</c:v>
                </c:pt>
                <c:pt idx="900">
                  <c:v>4.1808985182458001</c:v>
                </c:pt>
                <c:pt idx="901">
                  <c:v>4.1808985182458001</c:v>
                </c:pt>
                <c:pt idx="902">
                  <c:v>4.1808985182458001</c:v>
                </c:pt>
                <c:pt idx="903">
                  <c:v>4.1808985182458001</c:v>
                </c:pt>
                <c:pt idx="904">
                  <c:v>4.1808985182458001</c:v>
                </c:pt>
                <c:pt idx="905">
                  <c:v>4.1808985182458001</c:v>
                </c:pt>
                <c:pt idx="906">
                  <c:v>4.1808985182458001</c:v>
                </c:pt>
                <c:pt idx="907">
                  <c:v>4.1808985182458001</c:v>
                </c:pt>
                <c:pt idx="908">
                  <c:v>4.1808985182458001</c:v>
                </c:pt>
                <c:pt idx="909">
                  <c:v>4.1808985182458001</c:v>
                </c:pt>
                <c:pt idx="910">
                  <c:v>4.1808985182458001</c:v>
                </c:pt>
                <c:pt idx="911">
                  <c:v>4.1808985182458001</c:v>
                </c:pt>
                <c:pt idx="912">
                  <c:v>4.1808985182458001</c:v>
                </c:pt>
                <c:pt idx="913">
                  <c:v>4.1808985182458001</c:v>
                </c:pt>
                <c:pt idx="914">
                  <c:v>4.1808985182458001</c:v>
                </c:pt>
                <c:pt idx="915">
                  <c:v>4.1808985182458001</c:v>
                </c:pt>
                <c:pt idx="916">
                  <c:v>4.1808985182458001</c:v>
                </c:pt>
                <c:pt idx="917">
                  <c:v>4.1808985182458001</c:v>
                </c:pt>
                <c:pt idx="918">
                  <c:v>4.1808985182458001</c:v>
                </c:pt>
                <c:pt idx="919">
                  <c:v>4.1808985182458001</c:v>
                </c:pt>
                <c:pt idx="920">
                  <c:v>4.1808985182458001</c:v>
                </c:pt>
                <c:pt idx="921">
                  <c:v>4.1808985182458001</c:v>
                </c:pt>
                <c:pt idx="922">
                  <c:v>4.1808985182458001</c:v>
                </c:pt>
                <c:pt idx="923">
                  <c:v>4.1808985182458001</c:v>
                </c:pt>
                <c:pt idx="924">
                  <c:v>4.1808985182458001</c:v>
                </c:pt>
                <c:pt idx="925">
                  <c:v>4.1808985182458001</c:v>
                </c:pt>
                <c:pt idx="926">
                  <c:v>4.1808985182458001</c:v>
                </c:pt>
                <c:pt idx="927">
                  <c:v>4.1808985182458001</c:v>
                </c:pt>
                <c:pt idx="928">
                  <c:v>4.20671413522241</c:v>
                </c:pt>
                <c:pt idx="929">
                  <c:v>4.20671413522241</c:v>
                </c:pt>
                <c:pt idx="930">
                  <c:v>4.20671413522241</c:v>
                </c:pt>
                <c:pt idx="931">
                  <c:v>4.20671413522241</c:v>
                </c:pt>
                <c:pt idx="932">
                  <c:v>4.20671413522241</c:v>
                </c:pt>
                <c:pt idx="933">
                  <c:v>4.20671413522241</c:v>
                </c:pt>
                <c:pt idx="934">
                  <c:v>4.20671413522241</c:v>
                </c:pt>
                <c:pt idx="935">
                  <c:v>4.20671413522241</c:v>
                </c:pt>
                <c:pt idx="936">
                  <c:v>4.20671413522241</c:v>
                </c:pt>
                <c:pt idx="937">
                  <c:v>4.20671413522241</c:v>
                </c:pt>
                <c:pt idx="938">
                  <c:v>4.20671413522241</c:v>
                </c:pt>
                <c:pt idx="939">
                  <c:v>4.20671413522241</c:v>
                </c:pt>
                <c:pt idx="940">
                  <c:v>4.20671413522241</c:v>
                </c:pt>
                <c:pt idx="941">
                  <c:v>4.20671413522241</c:v>
                </c:pt>
                <c:pt idx="942">
                  <c:v>4.20671413522241</c:v>
                </c:pt>
                <c:pt idx="943">
                  <c:v>4.20671413522241</c:v>
                </c:pt>
                <c:pt idx="944">
                  <c:v>4.20671413522241</c:v>
                </c:pt>
                <c:pt idx="945">
                  <c:v>4.20671413522241</c:v>
                </c:pt>
                <c:pt idx="946">
                  <c:v>4.20671413522241</c:v>
                </c:pt>
                <c:pt idx="947">
                  <c:v>4.20671413522241</c:v>
                </c:pt>
                <c:pt idx="948">
                  <c:v>4.20671413522241</c:v>
                </c:pt>
                <c:pt idx="949">
                  <c:v>4.20671413522241</c:v>
                </c:pt>
                <c:pt idx="950">
                  <c:v>4.20671413522241</c:v>
                </c:pt>
                <c:pt idx="951">
                  <c:v>4.20671413522241</c:v>
                </c:pt>
                <c:pt idx="952">
                  <c:v>4.20671413522241</c:v>
                </c:pt>
                <c:pt idx="953">
                  <c:v>4.20671413522241</c:v>
                </c:pt>
                <c:pt idx="954">
                  <c:v>4.20671413522241</c:v>
                </c:pt>
                <c:pt idx="955">
                  <c:v>4.20671413522241</c:v>
                </c:pt>
                <c:pt idx="956">
                  <c:v>4.20671413522241</c:v>
                </c:pt>
                <c:pt idx="957">
                  <c:v>4.20671413522241</c:v>
                </c:pt>
                <c:pt idx="958">
                  <c:v>4.20671413522241</c:v>
                </c:pt>
                <c:pt idx="959">
                  <c:v>4.20671413522241</c:v>
                </c:pt>
                <c:pt idx="960">
                  <c:v>4.20671413522241</c:v>
                </c:pt>
                <c:pt idx="961">
                  <c:v>4.20671413522241</c:v>
                </c:pt>
                <c:pt idx="962">
                  <c:v>4.20671413522241</c:v>
                </c:pt>
                <c:pt idx="963">
                  <c:v>4.20671413522241</c:v>
                </c:pt>
                <c:pt idx="964">
                  <c:v>4.20671413522241</c:v>
                </c:pt>
                <c:pt idx="965">
                  <c:v>4.20671413522241</c:v>
                </c:pt>
                <c:pt idx="966">
                  <c:v>4.20671413522241</c:v>
                </c:pt>
                <c:pt idx="967">
                  <c:v>4.20671413522241</c:v>
                </c:pt>
                <c:pt idx="968">
                  <c:v>4.20671413522241</c:v>
                </c:pt>
                <c:pt idx="969">
                  <c:v>4.20671413522241</c:v>
                </c:pt>
                <c:pt idx="970">
                  <c:v>4.20671413522241</c:v>
                </c:pt>
                <c:pt idx="971">
                  <c:v>4.20671413522241</c:v>
                </c:pt>
                <c:pt idx="972">
                  <c:v>4.20671413522241</c:v>
                </c:pt>
                <c:pt idx="973">
                  <c:v>4.20671413522241</c:v>
                </c:pt>
                <c:pt idx="974">
                  <c:v>4.20671413522241</c:v>
                </c:pt>
                <c:pt idx="975">
                  <c:v>4.20671413522241</c:v>
                </c:pt>
                <c:pt idx="976">
                  <c:v>4.20671413522241</c:v>
                </c:pt>
                <c:pt idx="977">
                  <c:v>4.20671413522241</c:v>
                </c:pt>
                <c:pt idx="978">
                  <c:v>4.20671413522241</c:v>
                </c:pt>
                <c:pt idx="979">
                  <c:v>4.20671413522241</c:v>
                </c:pt>
                <c:pt idx="980">
                  <c:v>4.20671413522241</c:v>
                </c:pt>
                <c:pt idx="981">
                  <c:v>4.20671413522241</c:v>
                </c:pt>
                <c:pt idx="982">
                  <c:v>4.20671413522241</c:v>
                </c:pt>
                <c:pt idx="983">
                  <c:v>4.20671413522241</c:v>
                </c:pt>
                <c:pt idx="984">
                  <c:v>4.20671413522241</c:v>
                </c:pt>
                <c:pt idx="985">
                  <c:v>4.20671413522241</c:v>
                </c:pt>
                <c:pt idx="986">
                  <c:v>4.20671413522241</c:v>
                </c:pt>
                <c:pt idx="987">
                  <c:v>4.20671413522241</c:v>
                </c:pt>
                <c:pt idx="988">
                  <c:v>4.20671413522241</c:v>
                </c:pt>
                <c:pt idx="989">
                  <c:v>4.20671413522241</c:v>
                </c:pt>
                <c:pt idx="990">
                  <c:v>4.20671413522241</c:v>
                </c:pt>
                <c:pt idx="991">
                  <c:v>4.20671413522241</c:v>
                </c:pt>
                <c:pt idx="992">
                  <c:v>4.20671413522241</c:v>
                </c:pt>
                <c:pt idx="993">
                  <c:v>4.20671413522241</c:v>
                </c:pt>
                <c:pt idx="994">
                  <c:v>4.20671413522241</c:v>
                </c:pt>
                <c:pt idx="995">
                  <c:v>4.20671413522241</c:v>
                </c:pt>
                <c:pt idx="996">
                  <c:v>4.20671413522241</c:v>
                </c:pt>
                <c:pt idx="997">
                  <c:v>4.20671413522241</c:v>
                </c:pt>
                <c:pt idx="998">
                  <c:v>4.20671413522241</c:v>
                </c:pt>
                <c:pt idx="999">
                  <c:v>4.20671413522241</c:v>
                </c:pt>
                <c:pt idx="1000">
                  <c:v>4.20671413522241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D-4F52-A0A7-02A94313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312752"/>
        <c:axId val="379307760"/>
      </c:lineChart>
      <c:catAx>
        <c:axId val="37931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7760"/>
        <c:crosses val="autoZero"/>
        <c:auto val="1"/>
        <c:lblAlgn val="ctr"/>
        <c:lblOffset val="100"/>
        <c:noMultiLvlLbl val="0"/>
      </c:catAx>
      <c:valAx>
        <c:axId val="3793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/>
              <a:t>Mutation</a:t>
            </a:r>
            <a:r>
              <a:rPr lang="en-US" altLang="zh-TW" sz="1800" b="1" baseline="0"/>
              <a:t> rate comparison</a:t>
            </a:r>
            <a:endParaRPr lang="zh-TW" alt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52903757889768E-2"/>
          <c:y val="7.976342735358101E-2"/>
          <c:w val="0.92072678267842378"/>
          <c:h val="0.72177907864135216"/>
        </c:manualLayout>
      </c:layout>
      <c:lineChart>
        <c:grouping val="standard"/>
        <c:varyColors val="0"/>
        <c:ser>
          <c:idx val="0"/>
          <c:order val="0"/>
          <c:tx>
            <c:strRef>
              <c:f>'mutation rate'!$A$7</c:f>
              <c:strCache>
                <c:ptCount val="1"/>
                <c:pt idx="0">
                  <c:v>avg_pop100_mutation0.001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'mutation rate'!$A$8:$A$1008</c:f>
              <c:numCache>
                <c:formatCode>General</c:formatCode>
                <c:ptCount val="1001"/>
                <c:pt idx="0">
                  <c:v>0.29276315027168498</c:v>
                </c:pt>
                <c:pt idx="1">
                  <c:v>0.33506274352767601</c:v>
                </c:pt>
                <c:pt idx="2">
                  <c:v>0.41550775118963401</c:v>
                </c:pt>
                <c:pt idx="3">
                  <c:v>0.46103915028465597</c:v>
                </c:pt>
                <c:pt idx="4">
                  <c:v>0.52096678199468205</c:v>
                </c:pt>
                <c:pt idx="5">
                  <c:v>0.59350393742322205</c:v>
                </c:pt>
                <c:pt idx="6">
                  <c:v>0.64928331778140003</c:v>
                </c:pt>
                <c:pt idx="7">
                  <c:v>0.68377651908636505</c:v>
                </c:pt>
                <c:pt idx="8">
                  <c:v>0.75653097232474298</c:v>
                </c:pt>
                <c:pt idx="9">
                  <c:v>0.88973237304569597</c:v>
                </c:pt>
                <c:pt idx="10">
                  <c:v>1.0044771855652299</c:v>
                </c:pt>
                <c:pt idx="11">
                  <c:v>1.14274271247677</c:v>
                </c:pt>
                <c:pt idx="12">
                  <c:v>1.23701522257055</c:v>
                </c:pt>
                <c:pt idx="13">
                  <c:v>1.2700268231323399</c:v>
                </c:pt>
                <c:pt idx="14">
                  <c:v>1.321492208652</c:v>
                </c:pt>
                <c:pt idx="15">
                  <c:v>1.3488667430454899</c:v>
                </c:pt>
                <c:pt idx="16">
                  <c:v>1.37742427533017</c:v>
                </c:pt>
                <c:pt idx="17">
                  <c:v>1.3602541456686601</c:v>
                </c:pt>
                <c:pt idx="18">
                  <c:v>1.36871094128305</c:v>
                </c:pt>
                <c:pt idx="19">
                  <c:v>1.45621707561817</c:v>
                </c:pt>
                <c:pt idx="20">
                  <c:v>1.4818180845772999</c:v>
                </c:pt>
                <c:pt idx="21">
                  <c:v>1.49560809860775</c:v>
                </c:pt>
                <c:pt idx="22">
                  <c:v>1.4926642799136101</c:v>
                </c:pt>
                <c:pt idx="23">
                  <c:v>1.50455336993943</c:v>
                </c:pt>
                <c:pt idx="24">
                  <c:v>1.5179448255360799</c:v>
                </c:pt>
                <c:pt idx="25">
                  <c:v>1.5355440096023101</c:v>
                </c:pt>
                <c:pt idx="26">
                  <c:v>1.5492114100199299</c:v>
                </c:pt>
                <c:pt idx="27">
                  <c:v>1.5417744219343701</c:v>
                </c:pt>
                <c:pt idx="28">
                  <c:v>1.5716127621945299</c:v>
                </c:pt>
                <c:pt idx="29">
                  <c:v>1.57387421899485</c:v>
                </c:pt>
                <c:pt idx="30">
                  <c:v>1.5695211946390999</c:v>
                </c:pt>
                <c:pt idx="31">
                  <c:v>1.5516694842452801</c:v>
                </c:pt>
                <c:pt idx="32">
                  <c:v>1.57395848445647</c:v>
                </c:pt>
                <c:pt idx="33">
                  <c:v>1.57932418313503</c:v>
                </c:pt>
                <c:pt idx="34">
                  <c:v>1.5823453368329601</c:v>
                </c:pt>
                <c:pt idx="35">
                  <c:v>1.6233077939735201</c:v>
                </c:pt>
                <c:pt idx="36">
                  <c:v>1.6295723286816799</c:v>
                </c:pt>
                <c:pt idx="37">
                  <c:v>1.62384649125158</c:v>
                </c:pt>
                <c:pt idx="38">
                  <c:v>1.6281514542970199</c:v>
                </c:pt>
                <c:pt idx="39">
                  <c:v>1.6143478608548401</c:v>
                </c:pt>
                <c:pt idx="40">
                  <c:v>1.6673865933301499</c:v>
                </c:pt>
                <c:pt idx="41">
                  <c:v>1.6384960096229799</c:v>
                </c:pt>
                <c:pt idx="42">
                  <c:v>1.68022565746535</c:v>
                </c:pt>
                <c:pt idx="43">
                  <c:v>1.7130889934853299</c:v>
                </c:pt>
                <c:pt idx="44">
                  <c:v>1.71802673849182</c:v>
                </c:pt>
                <c:pt idx="45">
                  <c:v>1.7155355784947299</c:v>
                </c:pt>
                <c:pt idx="46">
                  <c:v>1.7185365311799401</c:v>
                </c:pt>
                <c:pt idx="47">
                  <c:v>1.7301533138851</c:v>
                </c:pt>
                <c:pt idx="48">
                  <c:v>1.74407784488035</c:v>
                </c:pt>
                <c:pt idx="49">
                  <c:v>1.7536839169651199</c:v>
                </c:pt>
                <c:pt idx="50">
                  <c:v>1.76119381015138</c:v>
                </c:pt>
                <c:pt idx="51">
                  <c:v>1.7299226559063301</c:v>
                </c:pt>
                <c:pt idx="52">
                  <c:v>1.75430060775258</c:v>
                </c:pt>
                <c:pt idx="53">
                  <c:v>1.77849778297431</c:v>
                </c:pt>
                <c:pt idx="54">
                  <c:v>1.82283724559885</c:v>
                </c:pt>
                <c:pt idx="55">
                  <c:v>1.8379890416384199</c:v>
                </c:pt>
                <c:pt idx="56">
                  <c:v>1.86908488192266</c:v>
                </c:pt>
                <c:pt idx="57">
                  <c:v>1.8472190919562801</c:v>
                </c:pt>
                <c:pt idx="58">
                  <c:v>1.8360208601091399</c:v>
                </c:pt>
                <c:pt idx="59">
                  <c:v>1.8635137228726</c:v>
                </c:pt>
                <c:pt idx="60">
                  <c:v>1.8995288970423401</c:v>
                </c:pt>
                <c:pt idx="61">
                  <c:v>1.8945280112410301</c:v>
                </c:pt>
                <c:pt idx="62">
                  <c:v>1.9188028648939399</c:v>
                </c:pt>
                <c:pt idx="63">
                  <c:v>1.9146951876721201</c:v>
                </c:pt>
                <c:pt idx="64">
                  <c:v>1.9394479082749001</c:v>
                </c:pt>
                <c:pt idx="65">
                  <c:v>1.9632074774378101</c:v>
                </c:pt>
                <c:pt idx="66">
                  <c:v>1.95136464338558</c:v>
                </c:pt>
                <c:pt idx="67">
                  <c:v>1.9568043196148099</c:v>
                </c:pt>
                <c:pt idx="68">
                  <c:v>1.9413593495489501</c:v>
                </c:pt>
                <c:pt idx="69">
                  <c:v>1.9428436183215501</c:v>
                </c:pt>
                <c:pt idx="70">
                  <c:v>1.9548393959935799</c:v>
                </c:pt>
                <c:pt idx="71">
                  <c:v>1.9498026868091101</c:v>
                </c:pt>
                <c:pt idx="72">
                  <c:v>1.9608110928962801</c:v>
                </c:pt>
                <c:pt idx="73">
                  <c:v>1.9623907146252899</c:v>
                </c:pt>
                <c:pt idx="74">
                  <c:v>1.9631713835042901</c:v>
                </c:pt>
                <c:pt idx="75">
                  <c:v>1.9670202133205901</c:v>
                </c:pt>
                <c:pt idx="76">
                  <c:v>1.95741833488503</c:v>
                </c:pt>
                <c:pt idx="77">
                  <c:v>1.9678950840710101</c:v>
                </c:pt>
                <c:pt idx="78">
                  <c:v>1.98512915007157</c:v>
                </c:pt>
                <c:pt idx="79">
                  <c:v>2.0016931413648602</c:v>
                </c:pt>
                <c:pt idx="80">
                  <c:v>2.00059518997094</c:v>
                </c:pt>
                <c:pt idx="81">
                  <c:v>2.0086081807754499</c:v>
                </c:pt>
                <c:pt idx="82">
                  <c:v>2.01575462503859</c:v>
                </c:pt>
                <c:pt idx="83">
                  <c:v>2.0149061165453599</c:v>
                </c:pt>
                <c:pt idx="84">
                  <c:v>2.0123457430376099</c:v>
                </c:pt>
                <c:pt idx="85">
                  <c:v>2.0322345830712898</c:v>
                </c:pt>
                <c:pt idx="86">
                  <c:v>2.0417409126938901</c:v>
                </c:pt>
                <c:pt idx="87">
                  <c:v>2.0369276995875301</c:v>
                </c:pt>
                <c:pt idx="88">
                  <c:v>2.0375427695552499</c:v>
                </c:pt>
                <c:pt idx="89">
                  <c:v>2.0416875666186902</c:v>
                </c:pt>
                <c:pt idx="90">
                  <c:v>2.0670431812303098</c:v>
                </c:pt>
                <c:pt idx="91">
                  <c:v>2.06971260131311</c:v>
                </c:pt>
                <c:pt idx="92">
                  <c:v>2.0710750477370201</c:v>
                </c:pt>
                <c:pt idx="93">
                  <c:v>2.0830759599448001</c:v>
                </c:pt>
                <c:pt idx="94">
                  <c:v>2.0714059011768402</c:v>
                </c:pt>
                <c:pt idx="95">
                  <c:v>2.0825318106199302</c:v>
                </c:pt>
                <c:pt idx="96">
                  <c:v>2.06163883130781</c:v>
                </c:pt>
                <c:pt idx="97">
                  <c:v>2.0608611522700002</c:v>
                </c:pt>
                <c:pt idx="98">
                  <c:v>2.08609594446752</c:v>
                </c:pt>
                <c:pt idx="99">
                  <c:v>2.0975271923441299</c:v>
                </c:pt>
                <c:pt idx="100">
                  <c:v>2.1170372652461902</c:v>
                </c:pt>
                <c:pt idx="101">
                  <c:v>2.1415347834554401</c:v>
                </c:pt>
                <c:pt idx="102">
                  <c:v>2.1646597767338598</c:v>
                </c:pt>
                <c:pt idx="103">
                  <c:v>2.1588250803393301</c:v>
                </c:pt>
                <c:pt idx="104">
                  <c:v>2.1726059802928801</c:v>
                </c:pt>
                <c:pt idx="105">
                  <c:v>2.2144216030598201</c:v>
                </c:pt>
                <c:pt idx="106">
                  <c:v>2.2232486542369601</c:v>
                </c:pt>
                <c:pt idx="107">
                  <c:v>2.24048605559598</c:v>
                </c:pt>
                <c:pt idx="108">
                  <c:v>2.23914763267189</c:v>
                </c:pt>
                <c:pt idx="109">
                  <c:v>2.2709215757558798</c:v>
                </c:pt>
                <c:pt idx="110">
                  <c:v>2.2827903478548199</c:v>
                </c:pt>
                <c:pt idx="111">
                  <c:v>2.2817476096290501</c:v>
                </c:pt>
                <c:pt idx="112">
                  <c:v>2.2907543452968402</c:v>
                </c:pt>
                <c:pt idx="113">
                  <c:v>2.2929193875595901</c:v>
                </c:pt>
                <c:pt idx="114">
                  <c:v>2.2895710632049999</c:v>
                </c:pt>
                <c:pt idx="115">
                  <c:v>2.3270022084223698</c:v>
                </c:pt>
                <c:pt idx="116">
                  <c:v>2.3281617788500499</c:v>
                </c:pt>
                <c:pt idx="117">
                  <c:v>2.3522691220123799</c:v>
                </c:pt>
                <c:pt idx="118">
                  <c:v>2.3711670823264299</c:v>
                </c:pt>
                <c:pt idx="119">
                  <c:v>2.34655383195958</c:v>
                </c:pt>
                <c:pt idx="120">
                  <c:v>2.3715917512704099</c:v>
                </c:pt>
                <c:pt idx="121">
                  <c:v>2.3918419209916402</c:v>
                </c:pt>
                <c:pt idx="122">
                  <c:v>2.4069358861412402</c:v>
                </c:pt>
                <c:pt idx="123">
                  <c:v>2.4249902291093899</c:v>
                </c:pt>
                <c:pt idx="124">
                  <c:v>2.41167440992312</c:v>
                </c:pt>
                <c:pt idx="125">
                  <c:v>2.4229715699593202</c:v>
                </c:pt>
                <c:pt idx="126">
                  <c:v>2.4349390575228602</c:v>
                </c:pt>
                <c:pt idx="127">
                  <c:v>2.45487612329118</c:v>
                </c:pt>
                <c:pt idx="128">
                  <c:v>2.4537337593020898</c:v>
                </c:pt>
                <c:pt idx="129">
                  <c:v>2.4771561846646399</c:v>
                </c:pt>
                <c:pt idx="130">
                  <c:v>2.5018996827211799</c:v>
                </c:pt>
                <c:pt idx="131">
                  <c:v>2.5090087450033498</c:v>
                </c:pt>
                <c:pt idx="132">
                  <c:v>2.50197790673823</c:v>
                </c:pt>
                <c:pt idx="133">
                  <c:v>2.52197949456867</c:v>
                </c:pt>
                <c:pt idx="134">
                  <c:v>2.5137369780196201</c:v>
                </c:pt>
                <c:pt idx="135">
                  <c:v>2.4992733242169898</c:v>
                </c:pt>
                <c:pt idx="136">
                  <c:v>2.5315602230921401</c:v>
                </c:pt>
                <c:pt idx="137">
                  <c:v>2.5229577622036699</c:v>
                </c:pt>
                <c:pt idx="138">
                  <c:v>2.5234948195397999</c:v>
                </c:pt>
                <c:pt idx="139">
                  <c:v>2.5339274802427401</c:v>
                </c:pt>
                <c:pt idx="140">
                  <c:v>2.5064609415107402</c:v>
                </c:pt>
                <c:pt idx="141">
                  <c:v>2.4952407380328299</c:v>
                </c:pt>
                <c:pt idx="142">
                  <c:v>2.4973788548820002</c:v>
                </c:pt>
                <c:pt idx="143">
                  <c:v>2.4961574384142899</c:v>
                </c:pt>
                <c:pt idx="144">
                  <c:v>2.5063380200235401</c:v>
                </c:pt>
                <c:pt idx="145">
                  <c:v>2.5362761457759602</c:v>
                </c:pt>
                <c:pt idx="146">
                  <c:v>2.5242961217302602</c:v>
                </c:pt>
                <c:pt idx="147">
                  <c:v>2.5284345575142799</c:v>
                </c:pt>
                <c:pt idx="148">
                  <c:v>2.5155718250786201</c:v>
                </c:pt>
                <c:pt idx="149">
                  <c:v>2.5387027774147599</c:v>
                </c:pt>
                <c:pt idx="150">
                  <c:v>2.5450877212118099</c:v>
                </c:pt>
                <c:pt idx="151">
                  <c:v>2.55691958182405</c:v>
                </c:pt>
                <c:pt idx="152">
                  <c:v>2.5637420981516499</c:v>
                </c:pt>
                <c:pt idx="153">
                  <c:v>2.5596637445298298</c:v>
                </c:pt>
                <c:pt idx="154">
                  <c:v>2.59175694467192</c:v>
                </c:pt>
                <c:pt idx="155">
                  <c:v>2.59972372375963</c:v>
                </c:pt>
                <c:pt idx="156">
                  <c:v>2.6150837341311202</c:v>
                </c:pt>
                <c:pt idx="157">
                  <c:v>2.6160077960437</c:v>
                </c:pt>
                <c:pt idx="158">
                  <c:v>2.5999029965693099</c:v>
                </c:pt>
                <c:pt idx="159">
                  <c:v>2.5657772375137502</c:v>
                </c:pt>
                <c:pt idx="160">
                  <c:v>2.5617753761424602</c:v>
                </c:pt>
                <c:pt idx="161">
                  <c:v>2.56440505432488</c:v>
                </c:pt>
                <c:pt idx="162">
                  <c:v>2.5585162709268401</c:v>
                </c:pt>
                <c:pt idx="163">
                  <c:v>2.5590736119440298</c:v>
                </c:pt>
                <c:pt idx="164">
                  <c:v>2.5579480298711399</c:v>
                </c:pt>
                <c:pt idx="165">
                  <c:v>2.5600477262201902</c:v>
                </c:pt>
                <c:pt idx="166">
                  <c:v>2.56169168792694</c:v>
                </c:pt>
                <c:pt idx="167">
                  <c:v>2.5767479781669098</c:v>
                </c:pt>
                <c:pt idx="168">
                  <c:v>2.5595237323353501</c:v>
                </c:pt>
                <c:pt idx="169">
                  <c:v>2.5553314743597801</c:v>
                </c:pt>
                <c:pt idx="170">
                  <c:v>2.5452619315137301</c:v>
                </c:pt>
                <c:pt idx="171">
                  <c:v>2.5409991678843098</c:v>
                </c:pt>
                <c:pt idx="172">
                  <c:v>2.55726001334842</c:v>
                </c:pt>
                <c:pt idx="173">
                  <c:v>2.5544249321130699</c:v>
                </c:pt>
                <c:pt idx="174">
                  <c:v>2.5497194846111202</c:v>
                </c:pt>
                <c:pt idx="175">
                  <c:v>2.5533923827964302</c:v>
                </c:pt>
                <c:pt idx="176">
                  <c:v>2.5507126198823</c:v>
                </c:pt>
                <c:pt idx="177">
                  <c:v>2.5496168269285602</c:v>
                </c:pt>
                <c:pt idx="178">
                  <c:v>2.5433069412763398</c:v>
                </c:pt>
                <c:pt idx="179">
                  <c:v>2.5450483036870502</c:v>
                </c:pt>
                <c:pt idx="180">
                  <c:v>2.58268982107337</c:v>
                </c:pt>
                <c:pt idx="181">
                  <c:v>2.5926936516425099</c:v>
                </c:pt>
                <c:pt idx="182">
                  <c:v>2.5675596684259001</c:v>
                </c:pt>
                <c:pt idx="183">
                  <c:v>2.6039580664728201</c:v>
                </c:pt>
                <c:pt idx="184">
                  <c:v>2.6216953919622101</c:v>
                </c:pt>
                <c:pt idx="185">
                  <c:v>2.61632980441698</c:v>
                </c:pt>
                <c:pt idx="186">
                  <c:v>2.6256034587854402</c:v>
                </c:pt>
                <c:pt idx="187">
                  <c:v>2.6322670271099202</c:v>
                </c:pt>
                <c:pt idx="188">
                  <c:v>2.6497448234589198</c:v>
                </c:pt>
                <c:pt idx="189">
                  <c:v>2.6356592723537999</c:v>
                </c:pt>
                <c:pt idx="190">
                  <c:v>2.6352817620869402</c:v>
                </c:pt>
                <c:pt idx="191">
                  <c:v>2.6266839606760701</c:v>
                </c:pt>
                <c:pt idx="192">
                  <c:v>2.6175275556798101</c:v>
                </c:pt>
                <c:pt idx="193">
                  <c:v>2.5908502906509301</c:v>
                </c:pt>
                <c:pt idx="194">
                  <c:v>2.6293038763571901</c:v>
                </c:pt>
                <c:pt idx="195">
                  <c:v>2.62004461011826</c:v>
                </c:pt>
                <c:pt idx="196">
                  <c:v>2.6353719505848598</c:v>
                </c:pt>
                <c:pt idx="197">
                  <c:v>2.6248132587144601</c:v>
                </c:pt>
                <c:pt idx="198">
                  <c:v>2.6221786787416201</c:v>
                </c:pt>
                <c:pt idx="199">
                  <c:v>2.6463659277381502</c:v>
                </c:pt>
                <c:pt idx="200">
                  <c:v>2.6481792748047801</c:v>
                </c:pt>
                <c:pt idx="201">
                  <c:v>2.6585290106181199</c:v>
                </c:pt>
                <c:pt idx="202">
                  <c:v>2.6595855686281902</c:v>
                </c:pt>
                <c:pt idx="203">
                  <c:v>2.7018978476256299</c:v>
                </c:pt>
                <c:pt idx="204">
                  <c:v>2.6975025947297802</c:v>
                </c:pt>
                <c:pt idx="205">
                  <c:v>2.67413032904419</c:v>
                </c:pt>
                <c:pt idx="206">
                  <c:v>2.6959845586898199</c:v>
                </c:pt>
                <c:pt idx="207">
                  <c:v>2.6900967671265299</c:v>
                </c:pt>
                <c:pt idx="208">
                  <c:v>2.68419771090152</c:v>
                </c:pt>
                <c:pt idx="209">
                  <c:v>2.6985628212450399</c:v>
                </c:pt>
                <c:pt idx="210">
                  <c:v>2.6723744631989201</c:v>
                </c:pt>
                <c:pt idx="211">
                  <c:v>2.68702641021991</c:v>
                </c:pt>
                <c:pt idx="212">
                  <c:v>2.6982865850455902</c:v>
                </c:pt>
                <c:pt idx="213">
                  <c:v>2.70842696562576</c:v>
                </c:pt>
                <c:pt idx="214">
                  <c:v>2.71262636901201</c:v>
                </c:pt>
                <c:pt idx="215">
                  <c:v>2.6879910406293401</c:v>
                </c:pt>
                <c:pt idx="216">
                  <c:v>2.6731171700531</c:v>
                </c:pt>
                <c:pt idx="217">
                  <c:v>2.6778218393289399</c:v>
                </c:pt>
                <c:pt idx="218">
                  <c:v>2.6851538226801401</c:v>
                </c:pt>
                <c:pt idx="219">
                  <c:v>2.6891822798148399</c:v>
                </c:pt>
                <c:pt idx="220">
                  <c:v>2.6923022325697499</c:v>
                </c:pt>
                <c:pt idx="221">
                  <c:v>2.7007161682110401</c:v>
                </c:pt>
                <c:pt idx="222">
                  <c:v>2.7077329440329998</c:v>
                </c:pt>
                <c:pt idx="223">
                  <c:v>2.7211196462979301</c:v>
                </c:pt>
                <c:pt idx="224">
                  <c:v>2.7090729914077398</c:v>
                </c:pt>
                <c:pt idx="225">
                  <c:v>2.7007056722344598</c:v>
                </c:pt>
                <c:pt idx="226">
                  <c:v>2.73362779769201</c:v>
                </c:pt>
                <c:pt idx="227">
                  <c:v>2.7325556187772801</c:v>
                </c:pt>
                <c:pt idx="228">
                  <c:v>2.73870192368146</c:v>
                </c:pt>
                <c:pt idx="229">
                  <c:v>2.7536831348392101</c:v>
                </c:pt>
                <c:pt idx="230">
                  <c:v>2.7439642276530898</c:v>
                </c:pt>
                <c:pt idx="231">
                  <c:v>2.7803575353201202</c:v>
                </c:pt>
                <c:pt idx="232">
                  <c:v>2.8014211139432401</c:v>
                </c:pt>
                <c:pt idx="233">
                  <c:v>2.8045719754182898</c:v>
                </c:pt>
                <c:pt idx="234">
                  <c:v>2.78713640761897</c:v>
                </c:pt>
                <c:pt idx="235">
                  <c:v>2.7945512077266201</c:v>
                </c:pt>
                <c:pt idx="236">
                  <c:v>2.8072523548503199</c:v>
                </c:pt>
                <c:pt idx="237">
                  <c:v>2.7981966943577401</c:v>
                </c:pt>
                <c:pt idx="238">
                  <c:v>2.7945078175493498</c:v>
                </c:pt>
                <c:pt idx="239">
                  <c:v>2.7871124879083702</c:v>
                </c:pt>
                <c:pt idx="240">
                  <c:v>2.79248078276752</c:v>
                </c:pt>
                <c:pt idx="241">
                  <c:v>2.8013905045494498</c:v>
                </c:pt>
                <c:pt idx="242">
                  <c:v>2.8157889421644899</c:v>
                </c:pt>
                <c:pt idx="243">
                  <c:v>2.7965938823466301</c:v>
                </c:pt>
                <c:pt idx="244">
                  <c:v>2.7544848363960202</c:v>
                </c:pt>
                <c:pt idx="245">
                  <c:v>2.773864823502</c:v>
                </c:pt>
                <c:pt idx="246">
                  <c:v>2.7642715011827299</c:v>
                </c:pt>
                <c:pt idx="247">
                  <c:v>2.7460461310561999</c:v>
                </c:pt>
                <c:pt idx="248">
                  <c:v>2.7377431467537798</c:v>
                </c:pt>
                <c:pt idx="249">
                  <c:v>2.7324184636465101</c:v>
                </c:pt>
                <c:pt idx="250">
                  <c:v>2.7256277292695001</c:v>
                </c:pt>
                <c:pt idx="251">
                  <c:v>2.7231356315261102</c:v>
                </c:pt>
                <c:pt idx="252">
                  <c:v>2.7288691390979798</c:v>
                </c:pt>
                <c:pt idx="253">
                  <c:v>2.7095333997680302</c:v>
                </c:pt>
                <c:pt idx="254">
                  <c:v>2.7167927505926199</c:v>
                </c:pt>
                <c:pt idx="255">
                  <c:v>2.7225797765895101</c:v>
                </c:pt>
                <c:pt idx="256">
                  <c:v>2.7411161591139801</c:v>
                </c:pt>
                <c:pt idx="257">
                  <c:v>2.7447187558723498</c:v>
                </c:pt>
                <c:pt idx="258">
                  <c:v>2.7356299266365398</c:v>
                </c:pt>
                <c:pt idx="259">
                  <c:v>2.7479270533023898</c:v>
                </c:pt>
                <c:pt idx="260">
                  <c:v>2.7468083020907201</c:v>
                </c:pt>
                <c:pt idx="261">
                  <c:v>2.75547901612007</c:v>
                </c:pt>
                <c:pt idx="262">
                  <c:v>2.7375071844868999</c:v>
                </c:pt>
                <c:pt idx="263">
                  <c:v>2.7392733020236899</c:v>
                </c:pt>
                <c:pt idx="264">
                  <c:v>2.7577896091382699</c:v>
                </c:pt>
                <c:pt idx="265">
                  <c:v>2.7834902029325299</c:v>
                </c:pt>
                <c:pt idx="266">
                  <c:v>2.7650210326211901</c:v>
                </c:pt>
                <c:pt idx="267">
                  <c:v>2.7578446725060499</c:v>
                </c:pt>
                <c:pt idx="268">
                  <c:v>2.7260214322474599</c:v>
                </c:pt>
                <c:pt idx="269">
                  <c:v>2.7440689381682701</c:v>
                </c:pt>
                <c:pt idx="270">
                  <c:v>2.7489014991980798</c:v>
                </c:pt>
                <c:pt idx="271">
                  <c:v>2.7582272451225598</c:v>
                </c:pt>
                <c:pt idx="272">
                  <c:v>2.75871270969636</c:v>
                </c:pt>
                <c:pt idx="273">
                  <c:v>2.7483590547326799</c:v>
                </c:pt>
                <c:pt idx="274">
                  <c:v>2.7524886178359802</c:v>
                </c:pt>
                <c:pt idx="275">
                  <c:v>2.7577799697027299</c:v>
                </c:pt>
                <c:pt idx="276">
                  <c:v>2.7544964168888399</c:v>
                </c:pt>
                <c:pt idx="277">
                  <c:v>2.7254082397069102</c:v>
                </c:pt>
                <c:pt idx="278">
                  <c:v>2.7476876155232501</c:v>
                </c:pt>
                <c:pt idx="279">
                  <c:v>2.7323372330070801</c:v>
                </c:pt>
                <c:pt idx="280">
                  <c:v>2.7369736278685601</c:v>
                </c:pt>
                <c:pt idx="281">
                  <c:v>2.7351263205757999</c:v>
                </c:pt>
                <c:pt idx="282">
                  <c:v>2.7178379143974798</c:v>
                </c:pt>
                <c:pt idx="283">
                  <c:v>2.7675199815767</c:v>
                </c:pt>
                <c:pt idx="284">
                  <c:v>2.7560160557556102</c:v>
                </c:pt>
                <c:pt idx="285">
                  <c:v>2.7680707073017499</c:v>
                </c:pt>
                <c:pt idx="286">
                  <c:v>2.7860039909355199</c:v>
                </c:pt>
                <c:pt idx="287">
                  <c:v>2.7650711291593</c:v>
                </c:pt>
                <c:pt idx="288">
                  <c:v>2.7787592541040498</c:v>
                </c:pt>
                <c:pt idx="289">
                  <c:v>2.7765386723432699</c:v>
                </c:pt>
                <c:pt idx="290">
                  <c:v>2.7694271165336302</c:v>
                </c:pt>
                <c:pt idx="291">
                  <c:v>2.7357180079296399</c:v>
                </c:pt>
                <c:pt idx="292">
                  <c:v>2.7962744315652301</c:v>
                </c:pt>
                <c:pt idx="293">
                  <c:v>2.8166832928499699</c:v>
                </c:pt>
                <c:pt idx="294">
                  <c:v>2.8092226207857598</c:v>
                </c:pt>
                <c:pt idx="295">
                  <c:v>2.7822447127392902</c:v>
                </c:pt>
                <c:pt idx="296">
                  <c:v>2.7891754692789501</c:v>
                </c:pt>
                <c:pt idx="297">
                  <c:v>2.80821898165112</c:v>
                </c:pt>
                <c:pt idx="298">
                  <c:v>2.7884357993858302</c:v>
                </c:pt>
                <c:pt idx="299">
                  <c:v>2.7786360018699101</c:v>
                </c:pt>
                <c:pt idx="300">
                  <c:v>2.7885921646091099</c:v>
                </c:pt>
                <c:pt idx="301">
                  <c:v>2.7729397674988698</c:v>
                </c:pt>
                <c:pt idx="302">
                  <c:v>2.7994399166718198</c:v>
                </c:pt>
                <c:pt idx="303">
                  <c:v>2.8255279391096702</c:v>
                </c:pt>
                <c:pt idx="304">
                  <c:v>2.79381127811497</c:v>
                </c:pt>
                <c:pt idx="305">
                  <c:v>2.8043168418086499</c:v>
                </c:pt>
                <c:pt idx="306">
                  <c:v>2.8175310468765602</c:v>
                </c:pt>
                <c:pt idx="307">
                  <c:v>2.80682769119346</c:v>
                </c:pt>
                <c:pt idx="308">
                  <c:v>2.83190905757181</c:v>
                </c:pt>
                <c:pt idx="309">
                  <c:v>2.8156412841902498</c:v>
                </c:pt>
                <c:pt idx="310">
                  <c:v>2.7799723673607302</c:v>
                </c:pt>
                <c:pt idx="311">
                  <c:v>2.7813712642223098</c:v>
                </c:pt>
                <c:pt idx="312">
                  <c:v>2.7841720253781101</c:v>
                </c:pt>
                <c:pt idx="313">
                  <c:v>2.8412164922196799</c:v>
                </c:pt>
                <c:pt idx="314">
                  <c:v>2.8423153088697801</c:v>
                </c:pt>
                <c:pt idx="315">
                  <c:v>2.8299232711158799</c:v>
                </c:pt>
                <c:pt idx="316">
                  <c:v>2.81214286344427</c:v>
                </c:pt>
                <c:pt idx="317">
                  <c:v>2.8265440953010801</c:v>
                </c:pt>
                <c:pt idx="318">
                  <c:v>2.8417097206512798</c:v>
                </c:pt>
                <c:pt idx="319">
                  <c:v>2.83816146088007</c:v>
                </c:pt>
                <c:pt idx="320">
                  <c:v>2.8335476817324499</c:v>
                </c:pt>
                <c:pt idx="321">
                  <c:v>2.84941000150984</c:v>
                </c:pt>
                <c:pt idx="322">
                  <c:v>2.8423820158086901</c:v>
                </c:pt>
                <c:pt idx="323">
                  <c:v>2.8147921247379499</c:v>
                </c:pt>
                <c:pt idx="324">
                  <c:v>2.8235191491043699</c:v>
                </c:pt>
                <c:pt idx="325">
                  <c:v>2.8136271854941501</c:v>
                </c:pt>
                <c:pt idx="326">
                  <c:v>2.8437005343529198</c:v>
                </c:pt>
                <c:pt idx="327">
                  <c:v>2.8315611789022102</c:v>
                </c:pt>
                <c:pt idx="328">
                  <c:v>2.79702016466236</c:v>
                </c:pt>
                <c:pt idx="329">
                  <c:v>2.7507502521543299</c:v>
                </c:pt>
                <c:pt idx="330">
                  <c:v>2.7311737444686499</c:v>
                </c:pt>
                <c:pt idx="331">
                  <c:v>2.7255262687900199</c:v>
                </c:pt>
                <c:pt idx="332">
                  <c:v>2.75372707811453</c:v>
                </c:pt>
                <c:pt idx="333">
                  <c:v>2.7945157673351901</c:v>
                </c:pt>
                <c:pt idx="334">
                  <c:v>2.7872810869809999</c:v>
                </c:pt>
                <c:pt idx="335">
                  <c:v>2.8077532021691201</c:v>
                </c:pt>
                <c:pt idx="336">
                  <c:v>2.77624184155788</c:v>
                </c:pt>
                <c:pt idx="337">
                  <c:v>2.79944352791399</c:v>
                </c:pt>
                <c:pt idx="338">
                  <c:v>2.8105056300182998</c:v>
                </c:pt>
                <c:pt idx="339">
                  <c:v>2.77536603714133</c:v>
                </c:pt>
                <c:pt idx="340">
                  <c:v>2.7858604957060602</c:v>
                </c:pt>
                <c:pt idx="341">
                  <c:v>2.7386811163512701</c:v>
                </c:pt>
                <c:pt idx="342">
                  <c:v>2.73275053241841</c:v>
                </c:pt>
                <c:pt idx="343">
                  <c:v>2.7455482847683799</c:v>
                </c:pt>
                <c:pt idx="344">
                  <c:v>2.7589078726529199</c:v>
                </c:pt>
                <c:pt idx="345">
                  <c:v>2.7514962554464399</c:v>
                </c:pt>
                <c:pt idx="346">
                  <c:v>2.7636244562035999</c:v>
                </c:pt>
                <c:pt idx="347">
                  <c:v>2.77706915653375</c:v>
                </c:pt>
                <c:pt idx="348">
                  <c:v>2.7954053788887299</c:v>
                </c:pt>
                <c:pt idx="349">
                  <c:v>2.7758694917704698</c:v>
                </c:pt>
                <c:pt idx="350">
                  <c:v>2.7716339574229201</c:v>
                </c:pt>
                <c:pt idx="351">
                  <c:v>2.7678367969749398</c:v>
                </c:pt>
                <c:pt idx="352">
                  <c:v>2.76756036765364</c:v>
                </c:pt>
                <c:pt idx="353">
                  <c:v>2.7863212065107601</c:v>
                </c:pt>
                <c:pt idx="354">
                  <c:v>2.7971679575427202</c:v>
                </c:pt>
                <c:pt idx="355">
                  <c:v>2.8237697828271</c:v>
                </c:pt>
                <c:pt idx="356">
                  <c:v>2.8467794493115899</c:v>
                </c:pt>
                <c:pt idx="357">
                  <c:v>2.8514294795264901</c:v>
                </c:pt>
                <c:pt idx="358">
                  <c:v>2.8329016893766501</c:v>
                </c:pt>
                <c:pt idx="359">
                  <c:v>2.8419864729096802</c:v>
                </c:pt>
                <c:pt idx="360">
                  <c:v>2.8315305914187401</c:v>
                </c:pt>
                <c:pt idx="361">
                  <c:v>2.81033553931228</c:v>
                </c:pt>
                <c:pt idx="362">
                  <c:v>2.8504127981902401</c:v>
                </c:pt>
                <c:pt idx="363">
                  <c:v>2.8539498322258798</c:v>
                </c:pt>
                <c:pt idx="364">
                  <c:v>2.8508963673237</c:v>
                </c:pt>
                <c:pt idx="365">
                  <c:v>2.8565847835186</c:v>
                </c:pt>
                <c:pt idx="366">
                  <c:v>2.9057202215390898</c:v>
                </c:pt>
                <c:pt idx="367">
                  <c:v>2.90191317639158</c:v>
                </c:pt>
                <c:pt idx="368">
                  <c:v>2.9211676675228002</c:v>
                </c:pt>
                <c:pt idx="369">
                  <c:v>2.9237939789238601</c:v>
                </c:pt>
                <c:pt idx="370">
                  <c:v>2.91082779613021</c:v>
                </c:pt>
                <c:pt idx="371">
                  <c:v>2.91984708893317</c:v>
                </c:pt>
                <c:pt idx="372">
                  <c:v>2.9071267727311501</c:v>
                </c:pt>
                <c:pt idx="373">
                  <c:v>2.89465261741007</c:v>
                </c:pt>
                <c:pt idx="374">
                  <c:v>2.9229822945992199</c:v>
                </c:pt>
                <c:pt idx="375">
                  <c:v>2.9659062882422602</c:v>
                </c:pt>
                <c:pt idx="376">
                  <c:v>2.9648755065494501</c:v>
                </c:pt>
                <c:pt idx="377">
                  <c:v>2.9777823585265399</c:v>
                </c:pt>
                <c:pt idx="378">
                  <c:v>2.98613668441957</c:v>
                </c:pt>
                <c:pt idx="379">
                  <c:v>2.9885921185231501</c:v>
                </c:pt>
                <c:pt idx="380">
                  <c:v>2.9893729754226501</c:v>
                </c:pt>
                <c:pt idx="381">
                  <c:v>2.9850584755871101</c:v>
                </c:pt>
                <c:pt idx="382">
                  <c:v>3.0080616439982402</c:v>
                </c:pt>
                <c:pt idx="383">
                  <c:v>3.01136131554455</c:v>
                </c:pt>
                <c:pt idx="384">
                  <c:v>2.9950900660771702</c:v>
                </c:pt>
                <c:pt idx="385">
                  <c:v>2.9835354389313999</c:v>
                </c:pt>
                <c:pt idx="386">
                  <c:v>2.97874281993436</c:v>
                </c:pt>
                <c:pt idx="387">
                  <c:v>2.96710647383801</c:v>
                </c:pt>
                <c:pt idx="388">
                  <c:v>2.9426571145008098</c:v>
                </c:pt>
                <c:pt idx="389">
                  <c:v>2.9539311321353998</c:v>
                </c:pt>
                <c:pt idx="390">
                  <c:v>2.9653052752651199</c:v>
                </c:pt>
                <c:pt idx="391">
                  <c:v>2.9478711668542998</c:v>
                </c:pt>
                <c:pt idx="392">
                  <c:v>2.97588096281555</c:v>
                </c:pt>
                <c:pt idx="393">
                  <c:v>2.9817203784515902</c:v>
                </c:pt>
                <c:pt idx="394">
                  <c:v>2.98451267691066</c:v>
                </c:pt>
                <c:pt idx="395">
                  <c:v>3.01785587920034</c:v>
                </c:pt>
                <c:pt idx="396">
                  <c:v>3.0142505950482699</c:v>
                </c:pt>
                <c:pt idx="397">
                  <c:v>3.0449056609409801</c:v>
                </c:pt>
                <c:pt idx="398">
                  <c:v>3.03361988850846</c:v>
                </c:pt>
                <c:pt idx="399">
                  <c:v>3.0366213160138802</c:v>
                </c:pt>
                <c:pt idx="400">
                  <c:v>3.0724890589409202</c:v>
                </c:pt>
                <c:pt idx="401">
                  <c:v>3.0706912643879498</c:v>
                </c:pt>
                <c:pt idx="402">
                  <c:v>3.08020257526224</c:v>
                </c:pt>
                <c:pt idx="403">
                  <c:v>3.0818577077798799</c:v>
                </c:pt>
                <c:pt idx="404">
                  <c:v>3.12073231797274</c:v>
                </c:pt>
                <c:pt idx="405">
                  <c:v>3.1104015955388502</c:v>
                </c:pt>
                <c:pt idx="406">
                  <c:v>3.1058298474669499</c:v>
                </c:pt>
                <c:pt idx="407">
                  <c:v>3.08567563627861</c:v>
                </c:pt>
                <c:pt idx="408">
                  <c:v>3.0732628125405701</c:v>
                </c:pt>
                <c:pt idx="409">
                  <c:v>3.08114632913012</c:v>
                </c:pt>
                <c:pt idx="410">
                  <c:v>3.09163143867679</c:v>
                </c:pt>
                <c:pt idx="411">
                  <c:v>3.1042173057500202</c:v>
                </c:pt>
                <c:pt idx="412">
                  <c:v>3.1009385999513799</c:v>
                </c:pt>
                <c:pt idx="413">
                  <c:v>3.08349829326098</c:v>
                </c:pt>
                <c:pt idx="414">
                  <c:v>3.0892523936622198</c:v>
                </c:pt>
                <c:pt idx="415">
                  <c:v>3.0912117821376501</c:v>
                </c:pt>
                <c:pt idx="416">
                  <c:v>3.1053222071692201</c:v>
                </c:pt>
                <c:pt idx="417">
                  <c:v>3.0958945822843802</c:v>
                </c:pt>
                <c:pt idx="418">
                  <c:v>3.11121166124253</c:v>
                </c:pt>
                <c:pt idx="419">
                  <c:v>3.1068266779226099</c:v>
                </c:pt>
                <c:pt idx="420">
                  <c:v>3.1203736943914202</c:v>
                </c:pt>
                <c:pt idx="421">
                  <c:v>3.1473716884343599</c:v>
                </c:pt>
                <c:pt idx="422">
                  <c:v>3.1514502751897999</c:v>
                </c:pt>
                <c:pt idx="423">
                  <c:v>3.15704369888158</c:v>
                </c:pt>
                <c:pt idx="424">
                  <c:v>3.1672042928311401</c:v>
                </c:pt>
                <c:pt idx="425">
                  <c:v>3.1307283333287801</c:v>
                </c:pt>
                <c:pt idx="426">
                  <c:v>3.1287956359889799</c:v>
                </c:pt>
                <c:pt idx="427">
                  <c:v>3.1317516594392099</c:v>
                </c:pt>
                <c:pt idx="428">
                  <c:v>3.14637456698902</c:v>
                </c:pt>
                <c:pt idx="429">
                  <c:v>3.1313846201865299</c:v>
                </c:pt>
                <c:pt idx="430">
                  <c:v>3.1399358019308101</c:v>
                </c:pt>
                <c:pt idx="431">
                  <c:v>3.16049935325925</c:v>
                </c:pt>
                <c:pt idx="432">
                  <c:v>3.1853894297400598</c:v>
                </c:pt>
                <c:pt idx="433">
                  <c:v>3.1755361758834502</c:v>
                </c:pt>
                <c:pt idx="434">
                  <c:v>3.1819100014217701</c:v>
                </c:pt>
                <c:pt idx="435">
                  <c:v>3.1786907984451802</c:v>
                </c:pt>
                <c:pt idx="436">
                  <c:v>3.1975392938870102</c:v>
                </c:pt>
                <c:pt idx="437">
                  <c:v>3.1773897927714199</c:v>
                </c:pt>
                <c:pt idx="438">
                  <c:v>3.17278229917398</c:v>
                </c:pt>
                <c:pt idx="439">
                  <c:v>3.17295477596533</c:v>
                </c:pt>
                <c:pt idx="440">
                  <c:v>3.1537760025071702</c:v>
                </c:pt>
                <c:pt idx="441">
                  <c:v>3.1534924049403599</c:v>
                </c:pt>
                <c:pt idx="442">
                  <c:v>3.16154995433895</c:v>
                </c:pt>
                <c:pt idx="443">
                  <c:v>3.1787742104824002</c:v>
                </c:pt>
                <c:pt idx="444">
                  <c:v>3.1583184589481599</c:v>
                </c:pt>
                <c:pt idx="445">
                  <c:v>3.1351031452042601</c:v>
                </c:pt>
                <c:pt idx="446">
                  <c:v>3.14486924133934</c:v>
                </c:pt>
                <c:pt idx="447">
                  <c:v>3.1500563023716701</c:v>
                </c:pt>
                <c:pt idx="448">
                  <c:v>3.1387358319943499</c:v>
                </c:pt>
                <c:pt idx="449">
                  <c:v>3.1099920473494</c:v>
                </c:pt>
                <c:pt idx="450">
                  <c:v>3.1308961117529601</c:v>
                </c:pt>
                <c:pt idx="451">
                  <c:v>3.1174943647623299</c:v>
                </c:pt>
                <c:pt idx="452">
                  <c:v>3.11269039655991</c:v>
                </c:pt>
                <c:pt idx="453">
                  <c:v>3.1041679413621299</c:v>
                </c:pt>
                <c:pt idx="454">
                  <c:v>3.1237708152508099</c:v>
                </c:pt>
                <c:pt idx="455">
                  <c:v>3.1509904474070698</c:v>
                </c:pt>
                <c:pt idx="456">
                  <c:v>3.1399254844168998</c:v>
                </c:pt>
                <c:pt idx="457">
                  <c:v>3.15558481486207</c:v>
                </c:pt>
                <c:pt idx="458">
                  <c:v>3.1667178075807398</c:v>
                </c:pt>
                <c:pt idx="459">
                  <c:v>3.2065731349421398</c:v>
                </c:pt>
                <c:pt idx="460">
                  <c:v>3.2044034891975701</c:v>
                </c:pt>
                <c:pt idx="461">
                  <c:v>3.1998517682022101</c:v>
                </c:pt>
                <c:pt idx="462">
                  <c:v>3.20709365947986</c:v>
                </c:pt>
                <c:pt idx="463">
                  <c:v>3.2041660119420401</c:v>
                </c:pt>
                <c:pt idx="464">
                  <c:v>3.2225886882990298</c:v>
                </c:pt>
                <c:pt idx="465">
                  <c:v>3.2034098720988999</c:v>
                </c:pt>
                <c:pt idx="466">
                  <c:v>3.2159369090984602</c:v>
                </c:pt>
                <c:pt idx="467">
                  <c:v>3.22643020143905</c:v>
                </c:pt>
                <c:pt idx="468">
                  <c:v>3.2229655573731502</c:v>
                </c:pt>
                <c:pt idx="469">
                  <c:v>3.1957658802772801</c:v>
                </c:pt>
                <c:pt idx="470">
                  <c:v>3.2214060489034</c:v>
                </c:pt>
                <c:pt idx="471">
                  <c:v>3.20950380161208</c:v>
                </c:pt>
                <c:pt idx="472">
                  <c:v>3.2091243511944101</c:v>
                </c:pt>
                <c:pt idx="473">
                  <c:v>3.2039742857508502</c:v>
                </c:pt>
                <c:pt idx="474">
                  <c:v>3.1872684649092902</c:v>
                </c:pt>
                <c:pt idx="475">
                  <c:v>3.19349528668939</c:v>
                </c:pt>
                <c:pt idx="476">
                  <c:v>3.18768201069039</c:v>
                </c:pt>
                <c:pt idx="477">
                  <c:v>3.1907040062247898</c:v>
                </c:pt>
                <c:pt idx="478">
                  <c:v>3.2012023400312799</c:v>
                </c:pt>
                <c:pt idx="479">
                  <c:v>3.1953225951900199</c:v>
                </c:pt>
                <c:pt idx="480">
                  <c:v>3.20344661463395</c:v>
                </c:pt>
                <c:pt idx="481">
                  <c:v>3.2086969224833299</c:v>
                </c:pt>
                <c:pt idx="482">
                  <c:v>3.2000993230496699</c:v>
                </c:pt>
                <c:pt idx="483">
                  <c:v>3.2217612172021499</c:v>
                </c:pt>
                <c:pt idx="484">
                  <c:v>3.21613555784689</c:v>
                </c:pt>
                <c:pt idx="485">
                  <c:v>3.1971291343254</c:v>
                </c:pt>
                <c:pt idx="486">
                  <c:v>3.1661645604872302</c:v>
                </c:pt>
                <c:pt idx="487">
                  <c:v>3.1507919396420401</c:v>
                </c:pt>
                <c:pt idx="488">
                  <c:v>3.1246609196595401</c:v>
                </c:pt>
                <c:pt idx="489">
                  <c:v>3.1223354928393001</c:v>
                </c:pt>
                <c:pt idx="490">
                  <c:v>3.14708952970902</c:v>
                </c:pt>
                <c:pt idx="491">
                  <c:v>3.1605198093076301</c:v>
                </c:pt>
                <c:pt idx="492">
                  <c:v>3.1813237865401298</c:v>
                </c:pt>
                <c:pt idx="493">
                  <c:v>3.1583807299079898</c:v>
                </c:pt>
                <c:pt idx="494">
                  <c:v>3.1783173767923798</c:v>
                </c:pt>
                <c:pt idx="495">
                  <c:v>3.1748031871422699</c:v>
                </c:pt>
                <c:pt idx="496">
                  <c:v>3.21141900114787</c:v>
                </c:pt>
                <c:pt idx="497">
                  <c:v>3.2233232981099702</c:v>
                </c:pt>
                <c:pt idx="498">
                  <c:v>3.2073476349755201</c:v>
                </c:pt>
                <c:pt idx="499">
                  <c:v>3.2137491224804</c:v>
                </c:pt>
                <c:pt idx="500">
                  <c:v>3.18724955904591</c:v>
                </c:pt>
                <c:pt idx="501">
                  <c:v>3.19131489270714</c:v>
                </c:pt>
                <c:pt idx="502">
                  <c:v>3.1949538827600099</c:v>
                </c:pt>
                <c:pt idx="503">
                  <c:v>3.1985038263015699</c:v>
                </c:pt>
                <c:pt idx="504">
                  <c:v>3.21656289425442</c:v>
                </c:pt>
                <c:pt idx="505">
                  <c:v>3.2172178102061002</c:v>
                </c:pt>
                <c:pt idx="506">
                  <c:v>3.2197057174395298</c:v>
                </c:pt>
                <c:pt idx="507">
                  <c:v>3.22918426041758</c:v>
                </c:pt>
                <c:pt idx="508">
                  <c:v>3.2127395289006202</c:v>
                </c:pt>
                <c:pt idx="509">
                  <c:v>3.2173516893939098</c:v>
                </c:pt>
                <c:pt idx="510">
                  <c:v>3.2071342014953799</c:v>
                </c:pt>
                <c:pt idx="511">
                  <c:v>3.2240669484976001</c:v>
                </c:pt>
                <c:pt idx="512">
                  <c:v>3.2238457075851401</c:v>
                </c:pt>
                <c:pt idx="513">
                  <c:v>3.2276203054491499</c:v>
                </c:pt>
                <c:pt idx="514">
                  <c:v>3.2266363700271299</c:v>
                </c:pt>
                <c:pt idx="515">
                  <c:v>3.21895191328686</c:v>
                </c:pt>
                <c:pt idx="516">
                  <c:v>3.20374917945718</c:v>
                </c:pt>
                <c:pt idx="517">
                  <c:v>3.1956080235726998</c:v>
                </c:pt>
                <c:pt idx="518">
                  <c:v>3.19262625144929</c:v>
                </c:pt>
                <c:pt idx="519">
                  <c:v>3.1356336977142401</c:v>
                </c:pt>
                <c:pt idx="520">
                  <c:v>3.14631674701665</c:v>
                </c:pt>
                <c:pt idx="521">
                  <c:v>3.1953556086566302</c:v>
                </c:pt>
                <c:pt idx="522">
                  <c:v>3.1900508943721801</c:v>
                </c:pt>
                <c:pt idx="523">
                  <c:v>3.1664856957066299</c:v>
                </c:pt>
                <c:pt idx="524">
                  <c:v>3.1748748216495701</c:v>
                </c:pt>
                <c:pt idx="525">
                  <c:v>3.1542050854075301</c:v>
                </c:pt>
                <c:pt idx="526">
                  <c:v>3.1389069123669602</c:v>
                </c:pt>
                <c:pt idx="527">
                  <c:v>3.09109790703693</c:v>
                </c:pt>
                <c:pt idx="528">
                  <c:v>3.1420108176435702</c:v>
                </c:pt>
                <c:pt idx="529">
                  <c:v>3.1753104589418202</c:v>
                </c:pt>
                <c:pt idx="530">
                  <c:v>3.1888538290446502</c:v>
                </c:pt>
                <c:pt idx="531">
                  <c:v>3.1981381786630401</c:v>
                </c:pt>
                <c:pt idx="532">
                  <c:v>3.2004534816458601</c:v>
                </c:pt>
                <c:pt idx="533">
                  <c:v>3.1840277632380101</c:v>
                </c:pt>
                <c:pt idx="534">
                  <c:v>3.1852474911660398</c:v>
                </c:pt>
                <c:pt idx="535">
                  <c:v>3.2086154043258901</c:v>
                </c:pt>
                <c:pt idx="536">
                  <c:v>3.1933998584471102</c:v>
                </c:pt>
                <c:pt idx="537">
                  <c:v>3.1840207896349799</c:v>
                </c:pt>
                <c:pt idx="538">
                  <c:v>3.17948940536531</c:v>
                </c:pt>
                <c:pt idx="539">
                  <c:v>3.20809607366246</c:v>
                </c:pt>
                <c:pt idx="540">
                  <c:v>3.2159705093985198</c:v>
                </c:pt>
                <c:pt idx="541">
                  <c:v>3.2096658314945099</c:v>
                </c:pt>
                <c:pt idx="542">
                  <c:v>3.2094218958282101</c:v>
                </c:pt>
                <c:pt idx="543">
                  <c:v>3.2020957166437398</c:v>
                </c:pt>
                <c:pt idx="544">
                  <c:v>3.2257904478390902</c:v>
                </c:pt>
                <c:pt idx="545">
                  <c:v>3.2423060651686502</c:v>
                </c:pt>
                <c:pt idx="546">
                  <c:v>3.22647338191303</c:v>
                </c:pt>
                <c:pt idx="547">
                  <c:v>3.2299296372387301</c:v>
                </c:pt>
                <c:pt idx="548">
                  <c:v>3.2242894770619301</c:v>
                </c:pt>
                <c:pt idx="549">
                  <c:v>3.18986252999645</c:v>
                </c:pt>
                <c:pt idx="550">
                  <c:v>3.1695577017382699</c:v>
                </c:pt>
                <c:pt idx="551">
                  <c:v>3.1906591743584598</c:v>
                </c:pt>
                <c:pt idx="552">
                  <c:v>3.2087206722869399</c:v>
                </c:pt>
                <c:pt idx="553">
                  <c:v>3.2376899351744299</c:v>
                </c:pt>
                <c:pt idx="554">
                  <c:v>3.2174166505723698</c:v>
                </c:pt>
                <c:pt idx="555">
                  <c:v>3.2158325608344001</c:v>
                </c:pt>
                <c:pt idx="556">
                  <c:v>3.2214155096450501</c:v>
                </c:pt>
                <c:pt idx="557">
                  <c:v>3.2203429702691402</c:v>
                </c:pt>
                <c:pt idx="558">
                  <c:v>3.2406014250039701</c:v>
                </c:pt>
                <c:pt idx="559">
                  <c:v>3.2336567290597902</c:v>
                </c:pt>
                <c:pt idx="560">
                  <c:v>3.22346017558707</c:v>
                </c:pt>
                <c:pt idx="561">
                  <c:v>3.2231676164290599</c:v>
                </c:pt>
                <c:pt idx="562">
                  <c:v>3.2071464824315798</c:v>
                </c:pt>
                <c:pt idx="563">
                  <c:v>3.2171697516551698</c:v>
                </c:pt>
                <c:pt idx="564">
                  <c:v>3.2179657573298099</c:v>
                </c:pt>
                <c:pt idx="565">
                  <c:v>3.2086463641792302</c:v>
                </c:pt>
                <c:pt idx="566">
                  <c:v>3.1803251126088501</c:v>
                </c:pt>
                <c:pt idx="567">
                  <c:v>3.15841340860749</c:v>
                </c:pt>
                <c:pt idx="568">
                  <c:v>3.1751779408054799</c:v>
                </c:pt>
                <c:pt idx="569">
                  <c:v>3.1917836515548701</c:v>
                </c:pt>
                <c:pt idx="570">
                  <c:v>3.1912373817908</c:v>
                </c:pt>
                <c:pt idx="571">
                  <c:v>3.19584496828563</c:v>
                </c:pt>
                <c:pt idx="572">
                  <c:v>3.2164055925623201</c:v>
                </c:pt>
                <c:pt idx="573">
                  <c:v>3.1964928981509</c:v>
                </c:pt>
                <c:pt idx="574">
                  <c:v>3.2178903353817101</c:v>
                </c:pt>
                <c:pt idx="575">
                  <c:v>3.2117257057222299</c:v>
                </c:pt>
                <c:pt idx="576">
                  <c:v>3.2016072220082301</c:v>
                </c:pt>
                <c:pt idx="577">
                  <c:v>3.2109407514869401</c:v>
                </c:pt>
                <c:pt idx="578">
                  <c:v>3.20907881876769</c:v>
                </c:pt>
                <c:pt idx="579">
                  <c:v>3.2191720348585702</c:v>
                </c:pt>
                <c:pt idx="580">
                  <c:v>3.2254090421956598</c:v>
                </c:pt>
                <c:pt idx="581">
                  <c:v>3.2346970425401098</c:v>
                </c:pt>
                <c:pt idx="582">
                  <c:v>3.2330700013582998</c:v>
                </c:pt>
                <c:pt idx="583">
                  <c:v>3.2453987945703502</c:v>
                </c:pt>
                <c:pt idx="584">
                  <c:v>3.2428131487757201</c:v>
                </c:pt>
                <c:pt idx="585">
                  <c:v>3.2141974470815602</c:v>
                </c:pt>
                <c:pt idx="586">
                  <c:v>3.22132541384976</c:v>
                </c:pt>
                <c:pt idx="587">
                  <c:v>3.1993393844990199</c:v>
                </c:pt>
                <c:pt idx="588">
                  <c:v>3.1844720652184</c:v>
                </c:pt>
                <c:pt idx="589">
                  <c:v>3.1561068305467002</c:v>
                </c:pt>
                <c:pt idx="590">
                  <c:v>3.17538537804595</c:v>
                </c:pt>
                <c:pt idx="591">
                  <c:v>3.1567699448915398</c:v>
                </c:pt>
                <c:pt idx="592">
                  <c:v>3.1266456353863799</c:v>
                </c:pt>
                <c:pt idx="593">
                  <c:v>3.1644135258463799</c:v>
                </c:pt>
                <c:pt idx="594">
                  <c:v>3.1765613936636301</c:v>
                </c:pt>
                <c:pt idx="595">
                  <c:v>3.2296496686287401</c:v>
                </c:pt>
                <c:pt idx="596">
                  <c:v>3.2487786083397499</c:v>
                </c:pt>
                <c:pt idx="597">
                  <c:v>3.2490436820873398</c:v>
                </c:pt>
                <c:pt idx="598">
                  <c:v>3.2487069618943698</c:v>
                </c:pt>
                <c:pt idx="599">
                  <c:v>3.24483228319066</c:v>
                </c:pt>
                <c:pt idx="600">
                  <c:v>3.2516814185653802</c:v>
                </c:pt>
                <c:pt idx="601">
                  <c:v>3.2435986607237899</c:v>
                </c:pt>
                <c:pt idx="602">
                  <c:v>3.2497070169578199</c:v>
                </c:pt>
                <c:pt idx="603">
                  <c:v>3.22749519898891</c:v>
                </c:pt>
                <c:pt idx="604">
                  <c:v>3.2518995793366101</c:v>
                </c:pt>
                <c:pt idx="605">
                  <c:v>3.2523150823813198</c:v>
                </c:pt>
                <c:pt idx="606">
                  <c:v>3.2383008044328898</c:v>
                </c:pt>
                <c:pt idx="607">
                  <c:v>3.22522515587647</c:v>
                </c:pt>
                <c:pt idx="608">
                  <c:v>3.2099977786496301</c:v>
                </c:pt>
                <c:pt idx="609">
                  <c:v>3.2066239882270202</c:v>
                </c:pt>
                <c:pt idx="610">
                  <c:v>3.21309380963151</c:v>
                </c:pt>
                <c:pt idx="611">
                  <c:v>3.2270452175181901</c:v>
                </c:pt>
                <c:pt idx="612">
                  <c:v>3.2285192790339798</c:v>
                </c:pt>
                <c:pt idx="613">
                  <c:v>3.2351194333292299</c:v>
                </c:pt>
                <c:pt idx="614">
                  <c:v>3.25022297333373</c:v>
                </c:pt>
                <c:pt idx="615">
                  <c:v>3.2496442999664699</c:v>
                </c:pt>
                <c:pt idx="616">
                  <c:v>3.2387745780824901</c:v>
                </c:pt>
                <c:pt idx="617">
                  <c:v>3.26796977448915</c:v>
                </c:pt>
                <c:pt idx="618">
                  <c:v>3.2632724912872302</c:v>
                </c:pt>
                <c:pt idx="619">
                  <c:v>3.2336381913943399</c:v>
                </c:pt>
                <c:pt idx="620">
                  <c:v>3.26266269033728</c:v>
                </c:pt>
                <c:pt idx="621">
                  <c:v>3.2894164522491098</c:v>
                </c:pt>
                <c:pt idx="622">
                  <c:v>3.2844861924547502</c:v>
                </c:pt>
                <c:pt idx="623">
                  <c:v>3.2918969017489701</c:v>
                </c:pt>
                <c:pt idx="624">
                  <c:v>3.3034582637029102</c:v>
                </c:pt>
                <c:pt idx="625">
                  <c:v>3.3050561313330298</c:v>
                </c:pt>
                <c:pt idx="626">
                  <c:v>3.2944608458734801</c:v>
                </c:pt>
                <c:pt idx="627">
                  <c:v>3.2828011722308199</c:v>
                </c:pt>
                <c:pt idx="628">
                  <c:v>3.3032670049903299</c:v>
                </c:pt>
                <c:pt idx="629">
                  <c:v>3.31095570399604</c:v>
                </c:pt>
                <c:pt idx="630">
                  <c:v>3.3058387682777299</c:v>
                </c:pt>
                <c:pt idx="631">
                  <c:v>3.3223813048738702</c:v>
                </c:pt>
                <c:pt idx="632">
                  <c:v>3.3149139352528998</c:v>
                </c:pt>
                <c:pt idx="633">
                  <c:v>3.3293781389420101</c:v>
                </c:pt>
                <c:pt idx="634">
                  <c:v>3.3287539853528298</c:v>
                </c:pt>
                <c:pt idx="635">
                  <c:v>3.29489070138882</c:v>
                </c:pt>
                <c:pt idx="636">
                  <c:v>3.2742286899353199</c:v>
                </c:pt>
                <c:pt idx="637">
                  <c:v>3.2798826032145199</c:v>
                </c:pt>
                <c:pt idx="638">
                  <c:v>3.3039124953749299</c:v>
                </c:pt>
                <c:pt idx="639">
                  <c:v>3.2919665245883798</c:v>
                </c:pt>
                <c:pt idx="640">
                  <c:v>3.2704657747984398</c:v>
                </c:pt>
                <c:pt idx="641">
                  <c:v>3.2845741627969001</c:v>
                </c:pt>
                <c:pt idx="642">
                  <c:v>3.2907918306791402</c:v>
                </c:pt>
                <c:pt idx="643">
                  <c:v>3.2806912617989998</c:v>
                </c:pt>
                <c:pt idx="644">
                  <c:v>3.2912652903613999</c:v>
                </c:pt>
                <c:pt idx="645">
                  <c:v>3.30329868351718</c:v>
                </c:pt>
                <c:pt idx="646">
                  <c:v>3.2582673939278499</c:v>
                </c:pt>
                <c:pt idx="647">
                  <c:v>3.2922867772106001</c:v>
                </c:pt>
                <c:pt idx="648">
                  <c:v>3.30356963359921</c:v>
                </c:pt>
                <c:pt idx="649">
                  <c:v>3.3181015588526099</c:v>
                </c:pt>
                <c:pt idx="650">
                  <c:v>3.3274884031927998</c:v>
                </c:pt>
                <c:pt idx="651">
                  <c:v>3.31038443993249</c:v>
                </c:pt>
                <c:pt idx="652">
                  <c:v>3.3070432426173801</c:v>
                </c:pt>
                <c:pt idx="653">
                  <c:v>3.2968070600900998</c:v>
                </c:pt>
                <c:pt idx="654">
                  <c:v>3.31766570542869</c:v>
                </c:pt>
                <c:pt idx="655">
                  <c:v>3.3138420927803001</c:v>
                </c:pt>
                <c:pt idx="656">
                  <c:v>3.3161111138622101</c:v>
                </c:pt>
                <c:pt idx="657">
                  <c:v>3.3113917552139198</c:v>
                </c:pt>
                <c:pt idx="658">
                  <c:v>3.3268029055806601</c:v>
                </c:pt>
                <c:pt idx="659">
                  <c:v>3.3449720379221302</c:v>
                </c:pt>
                <c:pt idx="660">
                  <c:v>3.3445094218236502</c:v>
                </c:pt>
                <c:pt idx="661">
                  <c:v>3.3368538489406201</c:v>
                </c:pt>
                <c:pt idx="662">
                  <c:v>3.3295193522191999</c:v>
                </c:pt>
                <c:pt idx="663">
                  <c:v>3.31941472945479</c:v>
                </c:pt>
                <c:pt idx="664">
                  <c:v>3.3267611206367902</c:v>
                </c:pt>
                <c:pt idx="665">
                  <c:v>3.30561021936564</c:v>
                </c:pt>
                <c:pt idx="666">
                  <c:v>3.3013545607850601</c:v>
                </c:pt>
                <c:pt idx="667">
                  <c:v>3.2996973077498599</c:v>
                </c:pt>
                <c:pt idx="668">
                  <c:v>3.2831550380470498</c:v>
                </c:pt>
                <c:pt idx="669">
                  <c:v>3.3051276684323798</c:v>
                </c:pt>
                <c:pt idx="670">
                  <c:v>3.33631768715437</c:v>
                </c:pt>
                <c:pt idx="671">
                  <c:v>3.3215046758534799</c:v>
                </c:pt>
                <c:pt idx="672">
                  <c:v>3.3091844035131301</c:v>
                </c:pt>
                <c:pt idx="673">
                  <c:v>3.3338746874584602</c:v>
                </c:pt>
                <c:pt idx="674">
                  <c:v>3.3403503012802198</c:v>
                </c:pt>
                <c:pt idx="675">
                  <c:v>3.3325416189210402</c:v>
                </c:pt>
                <c:pt idx="676">
                  <c:v>3.3251746981915802</c:v>
                </c:pt>
                <c:pt idx="677">
                  <c:v>3.3136397302235499</c:v>
                </c:pt>
                <c:pt idx="678">
                  <c:v>3.3137397768691601</c:v>
                </c:pt>
                <c:pt idx="679">
                  <c:v>3.2892723121424301</c:v>
                </c:pt>
                <c:pt idx="680">
                  <c:v>3.2867323014298999</c:v>
                </c:pt>
                <c:pt idx="681">
                  <c:v>3.3002339873257802</c:v>
                </c:pt>
                <c:pt idx="682">
                  <c:v>3.28311148737227</c:v>
                </c:pt>
                <c:pt idx="683">
                  <c:v>3.30525378072078</c:v>
                </c:pt>
                <c:pt idx="684">
                  <c:v>3.2993936622808602</c:v>
                </c:pt>
                <c:pt idx="685">
                  <c:v>3.2981573975391201</c:v>
                </c:pt>
                <c:pt idx="686">
                  <c:v>3.3061617286380902</c:v>
                </c:pt>
                <c:pt idx="687">
                  <c:v>3.2729192726826501</c:v>
                </c:pt>
                <c:pt idx="688">
                  <c:v>3.2594874437619099</c:v>
                </c:pt>
                <c:pt idx="689">
                  <c:v>3.27549512683489</c:v>
                </c:pt>
                <c:pt idx="690">
                  <c:v>3.2775806059816901</c:v>
                </c:pt>
                <c:pt idx="691">
                  <c:v>3.26311844574087</c:v>
                </c:pt>
                <c:pt idx="692">
                  <c:v>3.2699732367105101</c:v>
                </c:pt>
                <c:pt idx="693">
                  <c:v>3.2740536943590501</c:v>
                </c:pt>
                <c:pt idx="694">
                  <c:v>3.2723969456053101</c:v>
                </c:pt>
                <c:pt idx="695">
                  <c:v>3.28163993683587</c:v>
                </c:pt>
                <c:pt idx="696">
                  <c:v>3.2667002329762198</c:v>
                </c:pt>
                <c:pt idx="697">
                  <c:v>3.2671756070717501</c:v>
                </c:pt>
                <c:pt idx="698">
                  <c:v>3.27408368628147</c:v>
                </c:pt>
                <c:pt idx="699">
                  <c:v>3.29874399692675</c:v>
                </c:pt>
                <c:pt idx="700">
                  <c:v>3.3276752563224199</c:v>
                </c:pt>
                <c:pt idx="701">
                  <c:v>3.3097184418680898</c:v>
                </c:pt>
                <c:pt idx="702">
                  <c:v>3.2986263953897401</c:v>
                </c:pt>
                <c:pt idx="703">
                  <c:v>3.2821486602355998</c:v>
                </c:pt>
                <c:pt idx="704">
                  <c:v>3.27384887967307</c:v>
                </c:pt>
                <c:pt idx="705">
                  <c:v>3.2695644508203698</c:v>
                </c:pt>
                <c:pt idx="706">
                  <c:v>3.2912780231471901</c:v>
                </c:pt>
                <c:pt idx="707">
                  <c:v>3.28665172859463</c:v>
                </c:pt>
                <c:pt idx="708">
                  <c:v>3.2842657599317699</c:v>
                </c:pt>
                <c:pt idx="709">
                  <c:v>3.28442462171382</c:v>
                </c:pt>
                <c:pt idx="710">
                  <c:v>3.3022020577540698</c:v>
                </c:pt>
                <c:pt idx="711">
                  <c:v>3.2952416355335399</c:v>
                </c:pt>
                <c:pt idx="712">
                  <c:v>3.28376991506358</c:v>
                </c:pt>
                <c:pt idx="713">
                  <c:v>3.2866726215620901</c:v>
                </c:pt>
                <c:pt idx="714">
                  <c:v>3.2861302922999198</c:v>
                </c:pt>
                <c:pt idx="715">
                  <c:v>3.2697012715307499</c:v>
                </c:pt>
                <c:pt idx="716">
                  <c:v>3.2895441798883001</c:v>
                </c:pt>
                <c:pt idx="717">
                  <c:v>3.2900454090123099</c:v>
                </c:pt>
                <c:pt idx="718">
                  <c:v>3.30597143678049</c:v>
                </c:pt>
                <c:pt idx="719">
                  <c:v>3.28845373475807</c:v>
                </c:pt>
                <c:pt idx="720">
                  <c:v>3.2894958300033301</c:v>
                </c:pt>
                <c:pt idx="721">
                  <c:v>3.27773012165571</c:v>
                </c:pt>
                <c:pt idx="722">
                  <c:v>3.2917212453448301</c:v>
                </c:pt>
                <c:pt idx="723">
                  <c:v>3.2796224871048998</c:v>
                </c:pt>
                <c:pt idx="724">
                  <c:v>3.2944433067139101</c:v>
                </c:pt>
                <c:pt idx="725">
                  <c:v>3.3254681995381898</c:v>
                </c:pt>
                <c:pt idx="726">
                  <c:v>3.3343557232096401</c:v>
                </c:pt>
                <c:pt idx="727">
                  <c:v>3.3141085446651002</c:v>
                </c:pt>
                <c:pt idx="728">
                  <c:v>3.3185630341114498</c:v>
                </c:pt>
                <c:pt idx="729">
                  <c:v>3.3478144927116</c:v>
                </c:pt>
                <c:pt idx="730">
                  <c:v>3.3360948255175402</c:v>
                </c:pt>
                <c:pt idx="731">
                  <c:v>3.3374559845710001</c:v>
                </c:pt>
                <c:pt idx="732">
                  <c:v>3.3354170463528399</c:v>
                </c:pt>
                <c:pt idx="733">
                  <c:v>3.3790996929506201</c:v>
                </c:pt>
                <c:pt idx="734">
                  <c:v>3.3451367731727899</c:v>
                </c:pt>
                <c:pt idx="735">
                  <c:v>3.3747777362577298</c:v>
                </c:pt>
                <c:pt idx="736">
                  <c:v>3.4028541815568198</c:v>
                </c:pt>
                <c:pt idx="737">
                  <c:v>3.4131729932130201</c:v>
                </c:pt>
                <c:pt idx="738">
                  <c:v>3.4355135363442901</c:v>
                </c:pt>
                <c:pt idx="739">
                  <c:v>3.4415350633467998</c:v>
                </c:pt>
                <c:pt idx="740">
                  <c:v>3.4231800177265801</c:v>
                </c:pt>
                <c:pt idx="741">
                  <c:v>3.39719151806178</c:v>
                </c:pt>
                <c:pt idx="742">
                  <c:v>3.4078530483609502</c:v>
                </c:pt>
                <c:pt idx="743">
                  <c:v>3.4259027331122098</c:v>
                </c:pt>
                <c:pt idx="744">
                  <c:v>3.4411563397557998</c:v>
                </c:pt>
                <c:pt idx="745">
                  <c:v>3.4623805491877899</c:v>
                </c:pt>
                <c:pt idx="746">
                  <c:v>3.4580707467015599</c:v>
                </c:pt>
                <c:pt idx="747">
                  <c:v>3.44999885461388</c:v>
                </c:pt>
                <c:pt idx="748">
                  <c:v>3.4513301097973499</c:v>
                </c:pt>
                <c:pt idx="749">
                  <c:v>3.4549478326267802</c:v>
                </c:pt>
                <c:pt idx="750">
                  <c:v>3.4554514406659198</c:v>
                </c:pt>
                <c:pt idx="751">
                  <c:v>3.4317665798067098</c:v>
                </c:pt>
                <c:pt idx="752">
                  <c:v>3.4509862299620999</c:v>
                </c:pt>
                <c:pt idx="753">
                  <c:v>3.46380361350568</c:v>
                </c:pt>
                <c:pt idx="754">
                  <c:v>3.4431268710674998</c:v>
                </c:pt>
                <c:pt idx="755">
                  <c:v>3.4512166389885901</c:v>
                </c:pt>
                <c:pt idx="756">
                  <c:v>3.4542396219015399</c:v>
                </c:pt>
                <c:pt idx="757">
                  <c:v>3.4242962600923801</c:v>
                </c:pt>
                <c:pt idx="758">
                  <c:v>3.45206391214206</c:v>
                </c:pt>
                <c:pt idx="759">
                  <c:v>3.4475296132248698</c:v>
                </c:pt>
                <c:pt idx="760">
                  <c:v>3.4461446223579602</c:v>
                </c:pt>
                <c:pt idx="761">
                  <c:v>3.4746292772266498</c:v>
                </c:pt>
                <c:pt idx="762">
                  <c:v>3.4756719219239902</c:v>
                </c:pt>
                <c:pt idx="763">
                  <c:v>3.4472034966622802</c:v>
                </c:pt>
                <c:pt idx="764">
                  <c:v>3.4256494263867499</c:v>
                </c:pt>
                <c:pt idx="765">
                  <c:v>3.41354106590234</c:v>
                </c:pt>
                <c:pt idx="766">
                  <c:v>3.4138019114903999</c:v>
                </c:pt>
                <c:pt idx="767">
                  <c:v>3.4532525932555398</c:v>
                </c:pt>
                <c:pt idx="768">
                  <c:v>3.43521924513401</c:v>
                </c:pt>
                <c:pt idx="769">
                  <c:v>3.4371219491767402</c:v>
                </c:pt>
                <c:pt idx="770">
                  <c:v>3.4630375076024098</c:v>
                </c:pt>
                <c:pt idx="771">
                  <c:v>3.4650223572555898</c:v>
                </c:pt>
                <c:pt idx="772">
                  <c:v>3.45686761605731</c:v>
                </c:pt>
                <c:pt idx="773">
                  <c:v>3.44043619772166</c:v>
                </c:pt>
                <c:pt idx="774">
                  <c:v>3.4255235524027698</c:v>
                </c:pt>
                <c:pt idx="775">
                  <c:v>3.40763032132684</c:v>
                </c:pt>
                <c:pt idx="776">
                  <c:v>3.3949815040179798</c:v>
                </c:pt>
                <c:pt idx="777">
                  <c:v>3.3728315461887299</c:v>
                </c:pt>
                <c:pt idx="778">
                  <c:v>3.4019245205666602</c:v>
                </c:pt>
                <c:pt idx="779">
                  <c:v>3.4129823508728099</c:v>
                </c:pt>
                <c:pt idx="780">
                  <c:v>3.4267356819425698</c:v>
                </c:pt>
                <c:pt idx="781">
                  <c:v>3.4062845209958699</c:v>
                </c:pt>
                <c:pt idx="782">
                  <c:v>3.4250984634278199</c:v>
                </c:pt>
                <c:pt idx="783">
                  <c:v>3.4391942649911602</c:v>
                </c:pt>
                <c:pt idx="784">
                  <c:v>3.4320881572494701</c:v>
                </c:pt>
                <c:pt idx="785">
                  <c:v>3.4533742809285299</c:v>
                </c:pt>
                <c:pt idx="786">
                  <c:v>3.4488338050588498</c:v>
                </c:pt>
                <c:pt idx="787">
                  <c:v>3.45246831773472</c:v>
                </c:pt>
                <c:pt idx="788">
                  <c:v>3.4486594139923401</c:v>
                </c:pt>
                <c:pt idx="789">
                  <c:v>3.4745977690138599</c:v>
                </c:pt>
                <c:pt idx="790">
                  <c:v>3.4937777445306502</c:v>
                </c:pt>
                <c:pt idx="791">
                  <c:v>3.4971181395078599</c:v>
                </c:pt>
                <c:pt idx="792">
                  <c:v>3.4924596541251098</c:v>
                </c:pt>
                <c:pt idx="793">
                  <c:v>3.47429205973883</c:v>
                </c:pt>
                <c:pt idx="794">
                  <c:v>3.49611143133547</c:v>
                </c:pt>
                <c:pt idx="795">
                  <c:v>3.4781212316839398</c:v>
                </c:pt>
                <c:pt idx="796">
                  <c:v>3.4638709519809501</c:v>
                </c:pt>
                <c:pt idx="797">
                  <c:v>3.4654917842725399</c:v>
                </c:pt>
                <c:pt idx="798">
                  <c:v>3.4689288875559199</c:v>
                </c:pt>
                <c:pt idx="799">
                  <c:v>3.47766528720611</c:v>
                </c:pt>
                <c:pt idx="800">
                  <c:v>3.48526799486479</c:v>
                </c:pt>
                <c:pt idx="801">
                  <c:v>3.5195021058293499</c:v>
                </c:pt>
                <c:pt idx="802">
                  <c:v>3.5373892110994198</c:v>
                </c:pt>
                <c:pt idx="803">
                  <c:v>3.5381656075896499</c:v>
                </c:pt>
                <c:pt idx="804">
                  <c:v>3.53834301193853</c:v>
                </c:pt>
                <c:pt idx="805">
                  <c:v>3.5183131901025702</c:v>
                </c:pt>
                <c:pt idx="806">
                  <c:v>3.53869356253528</c:v>
                </c:pt>
                <c:pt idx="807">
                  <c:v>3.53767184320039</c:v>
                </c:pt>
                <c:pt idx="808">
                  <c:v>3.5448551507694002</c:v>
                </c:pt>
                <c:pt idx="809">
                  <c:v>3.55670374684171</c:v>
                </c:pt>
                <c:pt idx="810">
                  <c:v>3.5734917849569801</c:v>
                </c:pt>
                <c:pt idx="811">
                  <c:v>3.5828271316914901</c:v>
                </c:pt>
                <c:pt idx="812">
                  <c:v>3.5924083876186002</c:v>
                </c:pt>
                <c:pt idx="813">
                  <c:v>3.5881638865571599</c:v>
                </c:pt>
                <c:pt idx="814">
                  <c:v>3.6135657386889202</c:v>
                </c:pt>
                <c:pt idx="815">
                  <c:v>3.5941805251513701</c:v>
                </c:pt>
                <c:pt idx="816">
                  <c:v>3.5806467793437902</c:v>
                </c:pt>
                <c:pt idx="817">
                  <c:v>3.5983091634934001</c:v>
                </c:pt>
                <c:pt idx="818">
                  <c:v>3.6110957936127002</c:v>
                </c:pt>
                <c:pt idx="819">
                  <c:v>3.6126304225583099</c:v>
                </c:pt>
                <c:pt idx="820">
                  <c:v>3.6558271147128099</c:v>
                </c:pt>
                <c:pt idx="821">
                  <c:v>3.6416847227412501</c:v>
                </c:pt>
                <c:pt idx="822">
                  <c:v>3.6291329983600602</c:v>
                </c:pt>
                <c:pt idx="823">
                  <c:v>3.64030193091725</c:v>
                </c:pt>
                <c:pt idx="824">
                  <c:v>3.6443791816474702</c:v>
                </c:pt>
                <c:pt idx="825">
                  <c:v>3.6432473219473298</c:v>
                </c:pt>
                <c:pt idx="826">
                  <c:v>3.6273894116430498</c:v>
                </c:pt>
                <c:pt idx="827">
                  <c:v>3.6133446969071801</c:v>
                </c:pt>
                <c:pt idx="828">
                  <c:v>3.5919703856444198</c:v>
                </c:pt>
                <c:pt idx="829">
                  <c:v>3.5965949100594101</c:v>
                </c:pt>
                <c:pt idx="830">
                  <c:v>3.6010463044802901</c:v>
                </c:pt>
                <c:pt idx="831">
                  <c:v>3.63207537874777</c:v>
                </c:pt>
                <c:pt idx="832">
                  <c:v>3.6230293094453798</c:v>
                </c:pt>
                <c:pt idx="833">
                  <c:v>3.64529228971973</c:v>
                </c:pt>
                <c:pt idx="834">
                  <c:v>3.6155814975271099</c:v>
                </c:pt>
                <c:pt idx="835">
                  <c:v>3.6119603986131001</c:v>
                </c:pt>
                <c:pt idx="836">
                  <c:v>3.6085165245049402</c:v>
                </c:pt>
                <c:pt idx="837">
                  <c:v>3.6170391784842599</c:v>
                </c:pt>
                <c:pt idx="838">
                  <c:v>3.6098152202736999</c:v>
                </c:pt>
                <c:pt idx="839">
                  <c:v>3.6035247961493901</c:v>
                </c:pt>
                <c:pt idx="840">
                  <c:v>3.6405174250446701</c:v>
                </c:pt>
                <c:pt idx="841">
                  <c:v>3.6180659076073001</c:v>
                </c:pt>
                <c:pt idx="842">
                  <c:v>3.6189844540318399</c:v>
                </c:pt>
                <c:pt idx="843">
                  <c:v>3.6317633429501699</c:v>
                </c:pt>
                <c:pt idx="844">
                  <c:v>3.6236699529227199</c:v>
                </c:pt>
                <c:pt idx="845">
                  <c:v>3.63875332594748</c:v>
                </c:pt>
                <c:pt idx="846">
                  <c:v>3.6888500510423601</c:v>
                </c:pt>
                <c:pt idx="847">
                  <c:v>3.6937098937927502</c:v>
                </c:pt>
                <c:pt idx="848">
                  <c:v>3.6645124781484402</c:v>
                </c:pt>
                <c:pt idx="849">
                  <c:v>3.6270102430248898</c:v>
                </c:pt>
                <c:pt idx="850">
                  <c:v>3.6395323674481901</c:v>
                </c:pt>
                <c:pt idx="851">
                  <c:v>3.64908498093649</c:v>
                </c:pt>
                <c:pt idx="852">
                  <c:v>3.6158277652842998</c:v>
                </c:pt>
                <c:pt idx="853">
                  <c:v>3.6059881141669798</c:v>
                </c:pt>
                <c:pt idx="854">
                  <c:v>3.60812849556884</c:v>
                </c:pt>
                <c:pt idx="855">
                  <c:v>3.60961821932163</c:v>
                </c:pt>
                <c:pt idx="856">
                  <c:v>3.5886967946278698</c:v>
                </c:pt>
                <c:pt idx="857">
                  <c:v>3.58399357921438</c:v>
                </c:pt>
                <c:pt idx="858">
                  <c:v>3.56343969977025</c:v>
                </c:pt>
                <c:pt idx="859">
                  <c:v>3.5611489645219399</c:v>
                </c:pt>
                <c:pt idx="860">
                  <c:v>3.5719026024102298</c:v>
                </c:pt>
                <c:pt idx="861">
                  <c:v>3.6032197336848002</c:v>
                </c:pt>
                <c:pt idx="862">
                  <c:v>3.6311638008932601</c:v>
                </c:pt>
                <c:pt idx="863">
                  <c:v>3.5932448582118002</c:v>
                </c:pt>
                <c:pt idx="864">
                  <c:v>3.6362425237703802</c:v>
                </c:pt>
                <c:pt idx="865">
                  <c:v>3.6835907584730401</c:v>
                </c:pt>
                <c:pt idx="866">
                  <c:v>3.7005882254381102</c:v>
                </c:pt>
                <c:pt idx="867">
                  <c:v>3.72967088227775</c:v>
                </c:pt>
                <c:pt idx="868">
                  <c:v>3.71094045982273</c:v>
                </c:pt>
                <c:pt idx="869">
                  <c:v>3.6839814024311401</c:v>
                </c:pt>
                <c:pt idx="870">
                  <c:v>3.6829422707639599</c:v>
                </c:pt>
                <c:pt idx="871">
                  <c:v>3.6912942206842598</c:v>
                </c:pt>
                <c:pt idx="872">
                  <c:v>3.6810693178338498</c:v>
                </c:pt>
                <c:pt idx="873">
                  <c:v>3.6841829946019198</c:v>
                </c:pt>
                <c:pt idx="874">
                  <c:v>3.6282411720683299</c:v>
                </c:pt>
                <c:pt idx="875">
                  <c:v>3.6603721392283601</c:v>
                </c:pt>
                <c:pt idx="876">
                  <c:v>3.6513366921984498</c:v>
                </c:pt>
                <c:pt idx="877">
                  <c:v>3.6701855551550699</c:v>
                </c:pt>
                <c:pt idx="878">
                  <c:v>3.7347222626049201</c:v>
                </c:pt>
                <c:pt idx="879">
                  <c:v>3.70797072503786</c:v>
                </c:pt>
                <c:pt idx="880">
                  <c:v>3.7146453576259302</c:v>
                </c:pt>
                <c:pt idx="881">
                  <c:v>3.7286101134370102</c:v>
                </c:pt>
                <c:pt idx="882">
                  <c:v>3.75253121157471</c:v>
                </c:pt>
                <c:pt idx="883">
                  <c:v>3.7512894187852099</c:v>
                </c:pt>
                <c:pt idx="884">
                  <c:v>3.74441264926253</c:v>
                </c:pt>
                <c:pt idx="885">
                  <c:v>3.7452055806900701</c:v>
                </c:pt>
                <c:pt idx="886">
                  <c:v>3.70413104049925</c:v>
                </c:pt>
                <c:pt idx="887">
                  <c:v>3.7107303187254002</c:v>
                </c:pt>
                <c:pt idx="888">
                  <c:v>3.7187105974505501</c:v>
                </c:pt>
                <c:pt idx="889">
                  <c:v>3.6797197142742699</c:v>
                </c:pt>
                <c:pt idx="890">
                  <c:v>3.6904849929561401</c:v>
                </c:pt>
                <c:pt idx="891">
                  <c:v>3.6776549082482801</c:v>
                </c:pt>
                <c:pt idx="892">
                  <c:v>3.68352629932689</c:v>
                </c:pt>
                <c:pt idx="893">
                  <c:v>3.6449909055064902</c:v>
                </c:pt>
                <c:pt idx="894">
                  <c:v>3.64373202980827</c:v>
                </c:pt>
                <c:pt idx="895">
                  <c:v>3.6538690576864199</c:v>
                </c:pt>
                <c:pt idx="896">
                  <c:v>3.69561277729871</c:v>
                </c:pt>
                <c:pt idx="897">
                  <c:v>3.7010471917933598</c:v>
                </c:pt>
                <c:pt idx="898">
                  <c:v>3.6942324221087</c:v>
                </c:pt>
                <c:pt idx="899">
                  <c:v>3.7181759216021302</c:v>
                </c:pt>
                <c:pt idx="900">
                  <c:v>3.7262094535002999</c:v>
                </c:pt>
                <c:pt idx="901">
                  <c:v>3.7315179327786199</c:v>
                </c:pt>
                <c:pt idx="902">
                  <c:v>3.7409789899994998</c:v>
                </c:pt>
                <c:pt idx="903">
                  <c:v>3.7316016212020799</c:v>
                </c:pt>
                <c:pt idx="904">
                  <c:v>3.71122902203133</c:v>
                </c:pt>
                <c:pt idx="905">
                  <c:v>3.7388904791675399</c:v>
                </c:pt>
                <c:pt idx="906">
                  <c:v>3.7300190691438702</c:v>
                </c:pt>
                <c:pt idx="907">
                  <c:v>3.70935396055518</c:v>
                </c:pt>
                <c:pt idx="908">
                  <c:v>3.6923615335119</c:v>
                </c:pt>
                <c:pt idx="909">
                  <c:v>3.6819127853849398</c:v>
                </c:pt>
                <c:pt idx="910">
                  <c:v>3.6843222478837498</c:v>
                </c:pt>
                <c:pt idx="911">
                  <c:v>3.6937572809621599</c:v>
                </c:pt>
                <c:pt idx="912">
                  <c:v>3.7061940408777101</c:v>
                </c:pt>
                <c:pt idx="913">
                  <c:v>3.7251247915941001</c:v>
                </c:pt>
                <c:pt idx="914">
                  <c:v>3.7440722201103398</c:v>
                </c:pt>
                <c:pt idx="915">
                  <c:v>3.7318259483035998</c:v>
                </c:pt>
                <c:pt idx="916">
                  <c:v>3.7276371218009499</c:v>
                </c:pt>
                <c:pt idx="917">
                  <c:v>3.7122279799678002</c:v>
                </c:pt>
                <c:pt idx="918">
                  <c:v>3.7173482568340499</c:v>
                </c:pt>
                <c:pt idx="919">
                  <c:v>3.7382402332668798</c:v>
                </c:pt>
                <c:pt idx="920">
                  <c:v>3.7540582916046801</c:v>
                </c:pt>
                <c:pt idx="921">
                  <c:v>3.76380472734609</c:v>
                </c:pt>
                <c:pt idx="922">
                  <c:v>3.8131678804622702</c:v>
                </c:pt>
                <c:pt idx="923">
                  <c:v>3.8345994121061699</c:v>
                </c:pt>
                <c:pt idx="924">
                  <c:v>3.81176525832874</c:v>
                </c:pt>
                <c:pt idx="925">
                  <c:v>3.8427892735965701</c:v>
                </c:pt>
                <c:pt idx="926">
                  <c:v>3.8480232830994798</c:v>
                </c:pt>
                <c:pt idx="927">
                  <c:v>3.8213245755618899</c:v>
                </c:pt>
                <c:pt idx="928">
                  <c:v>3.8272661689764198</c:v>
                </c:pt>
                <c:pt idx="929">
                  <c:v>3.8443681498617899</c:v>
                </c:pt>
                <c:pt idx="930">
                  <c:v>3.8194953393473599</c:v>
                </c:pt>
                <c:pt idx="931">
                  <c:v>3.77997424840893</c:v>
                </c:pt>
                <c:pt idx="932">
                  <c:v>3.75942683567588</c:v>
                </c:pt>
                <c:pt idx="933">
                  <c:v>3.7731089121825501</c:v>
                </c:pt>
                <c:pt idx="934">
                  <c:v>3.7852522615732598</c:v>
                </c:pt>
                <c:pt idx="935">
                  <c:v>3.7702902609027502</c:v>
                </c:pt>
                <c:pt idx="936">
                  <c:v>3.7369894566194199</c:v>
                </c:pt>
                <c:pt idx="937">
                  <c:v>3.76612142878606</c:v>
                </c:pt>
                <c:pt idx="938">
                  <c:v>3.7432073947328202</c:v>
                </c:pt>
                <c:pt idx="939">
                  <c:v>3.7254149377736998</c:v>
                </c:pt>
                <c:pt idx="940">
                  <c:v>3.6871664539083899</c:v>
                </c:pt>
                <c:pt idx="941">
                  <c:v>3.6649668487695002</c:v>
                </c:pt>
                <c:pt idx="942">
                  <c:v>3.6802514290685</c:v>
                </c:pt>
                <c:pt idx="943">
                  <c:v>3.71087250809917</c:v>
                </c:pt>
                <c:pt idx="944">
                  <c:v>3.7658810743269999</c:v>
                </c:pt>
                <c:pt idx="945">
                  <c:v>3.7331766518155298</c:v>
                </c:pt>
                <c:pt idx="946">
                  <c:v>3.6983620880836598</c:v>
                </c:pt>
                <c:pt idx="947">
                  <c:v>3.7119628756660701</c:v>
                </c:pt>
                <c:pt idx="948">
                  <c:v>3.71209954947135</c:v>
                </c:pt>
                <c:pt idx="949">
                  <c:v>3.6949366855268599</c:v>
                </c:pt>
                <c:pt idx="950">
                  <c:v>3.6934156717641402</c:v>
                </c:pt>
                <c:pt idx="951">
                  <c:v>3.6928550566532201</c:v>
                </c:pt>
                <c:pt idx="952">
                  <c:v>3.6995064747456801</c:v>
                </c:pt>
                <c:pt idx="953">
                  <c:v>3.6663486076693101</c:v>
                </c:pt>
                <c:pt idx="954">
                  <c:v>3.6652887091889599</c:v>
                </c:pt>
                <c:pt idx="955">
                  <c:v>3.66854633792726</c:v>
                </c:pt>
                <c:pt idx="956">
                  <c:v>3.64784304737598</c:v>
                </c:pt>
                <c:pt idx="957">
                  <c:v>3.6575536937100002</c:v>
                </c:pt>
                <c:pt idx="958">
                  <c:v>3.6690067306167999</c:v>
                </c:pt>
                <c:pt idx="959">
                  <c:v>3.6708526616325901</c:v>
                </c:pt>
                <c:pt idx="960">
                  <c:v>3.6570734346495302</c:v>
                </c:pt>
                <c:pt idx="961">
                  <c:v>3.6751470724638202</c:v>
                </c:pt>
                <c:pt idx="962">
                  <c:v>3.6621564580669199</c:v>
                </c:pt>
                <c:pt idx="963">
                  <c:v>3.6624618367731201</c:v>
                </c:pt>
                <c:pt idx="964">
                  <c:v>3.64272609328563</c:v>
                </c:pt>
                <c:pt idx="965">
                  <c:v>3.6798043400891198</c:v>
                </c:pt>
                <c:pt idx="966">
                  <c:v>3.70706708099106</c:v>
                </c:pt>
                <c:pt idx="967">
                  <c:v>3.7276700263254998</c:v>
                </c:pt>
                <c:pt idx="968">
                  <c:v>3.7280786903442</c:v>
                </c:pt>
                <c:pt idx="969">
                  <c:v>3.7476666443356099</c:v>
                </c:pt>
                <c:pt idx="970">
                  <c:v>3.73634968710356</c:v>
                </c:pt>
                <c:pt idx="971">
                  <c:v>3.7523151097464398</c:v>
                </c:pt>
                <c:pt idx="972">
                  <c:v>3.74084183877661</c:v>
                </c:pt>
                <c:pt idx="973">
                  <c:v>3.7131923185488298</c:v>
                </c:pt>
                <c:pt idx="974">
                  <c:v>3.7369719619044899</c:v>
                </c:pt>
                <c:pt idx="975">
                  <c:v>3.7442559675194702</c:v>
                </c:pt>
                <c:pt idx="976">
                  <c:v>3.7296988669070998</c:v>
                </c:pt>
                <c:pt idx="977">
                  <c:v>3.7427929656827699</c:v>
                </c:pt>
                <c:pt idx="978">
                  <c:v>3.7384012803309501</c:v>
                </c:pt>
                <c:pt idx="979">
                  <c:v>3.7442243645703202</c:v>
                </c:pt>
                <c:pt idx="980">
                  <c:v>3.7460181363096101</c:v>
                </c:pt>
                <c:pt idx="981">
                  <c:v>3.7613138000403299</c:v>
                </c:pt>
                <c:pt idx="982">
                  <c:v>3.7580184771006802</c:v>
                </c:pt>
                <c:pt idx="983">
                  <c:v>3.7575837918017898</c:v>
                </c:pt>
                <c:pt idx="984">
                  <c:v>3.7482611555827399</c:v>
                </c:pt>
                <c:pt idx="985">
                  <c:v>3.75996931401568</c:v>
                </c:pt>
                <c:pt idx="986">
                  <c:v>3.7637065964423799</c:v>
                </c:pt>
                <c:pt idx="987">
                  <c:v>3.7579964790901199</c:v>
                </c:pt>
                <c:pt idx="988">
                  <c:v>3.76586874498985</c:v>
                </c:pt>
                <c:pt idx="989">
                  <c:v>3.7261430699184799</c:v>
                </c:pt>
                <c:pt idx="990">
                  <c:v>3.6865318664614102</c:v>
                </c:pt>
                <c:pt idx="991">
                  <c:v>3.7056947942431799</c:v>
                </c:pt>
                <c:pt idx="992">
                  <c:v>3.7348696279362801</c:v>
                </c:pt>
                <c:pt idx="993">
                  <c:v>3.7339263436547498</c:v>
                </c:pt>
                <c:pt idx="994">
                  <c:v>3.7276057643798399</c:v>
                </c:pt>
                <c:pt idx="995">
                  <c:v>3.7236561001731401</c:v>
                </c:pt>
                <c:pt idx="996">
                  <c:v>3.7121217166007701</c:v>
                </c:pt>
                <c:pt idx="997">
                  <c:v>3.6958374125967102</c:v>
                </c:pt>
                <c:pt idx="998">
                  <c:v>3.71843124481674</c:v>
                </c:pt>
                <c:pt idx="999">
                  <c:v>3.7266937477045201</c:v>
                </c:pt>
                <c:pt idx="1000">
                  <c:v>3.71142749334083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7-4988-9CD8-C0BBCA1F4B6E}"/>
            </c:ext>
          </c:extLst>
        </c:ser>
        <c:ser>
          <c:idx val="1"/>
          <c:order val="1"/>
          <c:tx>
            <c:strRef>
              <c:f>'mutation rate'!$B$7</c:f>
              <c:strCache>
                <c:ptCount val="1"/>
                <c:pt idx="0">
                  <c:v>avg_pop100_mutation0.01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'mutation rate'!$B$8:$B$1008</c:f>
              <c:numCache>
                <c:formatCode>General</c:formatCode>
                <c:ptCount val="1001"/>
                <c:pt idx="0">
                  <c:v>0.28380514699249099</c:v>
                </c:pt>
                <c:pt idx="1">
                  <c:v>0.336557402172738</c:v>
                </c:pt>
                <c:pt idx="2">
                  <c:v>0.39491355966160602</c:v>
                </c:pt>
                <c:pt idx="3">
                  <c:v>0.48610372451513301</c:v>
                </c:pt>
                <c:pt idx="4">
                  <c:v>0.57065860266116297</c:v>
                </c:pt>
                <c:pt idx="5">
                  <c:v>0.56024799020247495</c:v>
                </c:pt>
                <c:pt idx="6">
                  <c:v>0.635450315595673</c:v>
                </c:pt>
                <c:pt idx="7">
                  <c:v>0.74837250425177504</c:v>
                </c:pt>
                <c:pt idx="8">
                  <c:v>0.83430444526211001</c:v>
                </c:pt>
                <c:pt idx="9">
                  <c:v>0.91299002002528595</c:v>
                </c:pt>
                <c:pt idx="10">
                  <c:v>1.0266620071617401</c:v>
                </c:pt>
                <c:pt idx="11">
                  <c:v>1.05241343410532</c:v>
                </c:pt>
                <c:pt idx="12">
                  <c:v>1.1043585664259801</c:v>
                </c:pt>
                <c:pt idx="13">
                  <c:v>1.2283522174032799</c:v>
                </c:pt>
                <c:pt idx="14">
                  <c:v>1.2501407426390501</c:v>
                </c:pt>
                <c:pt idx="15">
                  <c:v>1.3133638812395401</c:v>
                </c:pt>
                <c:pt idx="16">
                  <c:v>1.38766410430659</c:v>
                </c:pt>
                <c:pt idx="17">
                  <c:v>1.41330964894625</c:v>
                </c:pt>
                <c:pt idx="18">
                  <c:v>1.4557371013548199</c:v>
                </c:pt>
                <c:pt idx="19">
                  <c:v>1.52810875787984</c:v>
                </c:pt>
                <c:pt idx="20">
                  <c:v>1.6095185167660699</c:v>
                </c:pt>
                <c:pt idx="21">
                  <c:v>1.67286114122484</c:v>
                </c:pt>
                <c:pt idx="22">
                  <c:v>1.7472543308970701</c:v>
                </c:pt>
                <c:pt idx="23">
                  <c:v>1.77191450785612</c:v>
                </c:pt>
                <c:pt idx="24">
                  <c:v>1.82710366851352</c:v>
                </c:pt>
                <c:pt idx="25">
                  <c:v>1.8012909135442801</c:v>
                </c:pt>
                <c:pt idx="26">
                  <c:v>1.8508169149667499</c:v>
                </c:pt>
                <c:pt idx="27">
                  <c:v>1.8724019095992399</c:v>
                </c:pt>
                <c:pt idx="28">
                  <c:v>1.9556364692720201</c:v>
                </c:pt>
                <c:pt idx="29">
                  <c:v>1.8999732296185301</c:v>
                </c:pt>
                <c:pt idx="30">
                  <c:v>1.98346779292659</c:v>
                </c:pt>
                <c:pt idx="31">
                  <c:v>1.9844337468766</c:v>
                </c:pt>
                <c:pt idx="32">
                  <c:v>1.95173196061121</c:v>
                </c:pt>
                <c:pt idx="33">
                  <c:v>1.9443975999808301</c:v>
                </c:pt>
                <c:pt idx="34">
                  <c:v>1.94357757651393</c:v>
                </c:pt>
                <c:pt idx="35">
                  <c:v>1.9443515276443799</c:v>
                </c:pt>
                <c:pt idx="36">
                  <c:v>1.9280486981629701</c:v>
                </c:pt>
                <c:pt idx="37">
                  <c:v>1.95216459425625</c:v>
                </c:pt>
                <c:pt idx="38">
                  <c:v>1.9585529460156399</c:v>
                </c:pt>
                <c:pt idx="39">
                  <c:v>1.97101422139274</c:v>
                </c:pt>
                <c:pt idx="40">
                  <c:v>1.9838682106369601</c:v>
                </c:pt>
                <c:pt idx="41">
                  <c:v>1.96060042548751</c:v>
                </c:pt>
                <c:pt idx="42">
                  <c:v>1.9634210694534</c:v>
                </c:pt>
                <c:pt idx="43">
                  <c:v>1.9334957147252601</c:v>
                </c:pt>
                <c:pt idx="44">
                  <c:v>1.9683185885899901</c:v>
                </c:pt>
                <c:pt idx="45">
                  <c:v>1.9788121340187901</c:v>
                </c:pt>
                <c:pt idx="46">
                  <c:v>1.8953932203341799</c:v>
                </c:pt>
                <c:pt idx="47">
                  <c:v>1.8770379645000801</c:v>
                </c:pt>
                <c:pt idx="48">
                  <c:v>1.8808567769772899</c:v>
                </c:pt>
                <c:pt idx="49">
                  <c:v>1.95986903389838</c:v>
                </c:pt>
                <c:pt idx="50">
                  <c:v>1.92456266170026</c:v>
                </c:pt>
                <c:pt idx="51">
                  <c:v>1.9378595054050101</c:v>
                </c:pt>
                <c:pt idx="52">
                  <c:v>1.9668882204067499</c:v>
                </c:pt>
                <c:pt idx="53">
                  <c:v>1.9861554139067801</c:v>
                </c:pt>
                <c:pt idx="54">
                  <c:v>1.9516327961606601</c:v>
                </c:pt>
                <c:pt idx="55">
                  <c:v>2.0037733843235199</c:v>
                </c:pt>
                <c:pt idx="56">
                  <c:v>1.96113903111008</c:v>
                </c:pt>
                <c:pt idx="57">
                  <c:v>1.9547232536635699</c:v>
                </c:pt>
                <c:pt idx="58">
                  <c:v>2.0484837470622499</c:v>
                </c:pt>
                <c:pt idx="59">
                  <c:v>2.0080918750728198</c:v>
                </c:pt>
                <c:pt idx="60">
                  <c:v>2.0072943775888699</c:v>
                </c:pt>
                <c:pt idx="61">
                  <c:v>1.9617094509799899</c:v>
                </c:pt>
                <c:pt idx="62">
                  <c:v>1.9891670411435201</c:v>
                </c:pt>
                <c:pt idx="63">
                  <c:v>2.0206156865339602</c:v>
                </c:pt>
                <c:pt idx="64">
                  <c:v>2.0140197685215102</c:v>
                </c:pt>
                <c:pt idx="65">
                  <c:v>1.9936097145146101</c:v>
                </c:pt>
                <c:pt idx="66">
                  <c:v>1.959653773833</c:v>
                </c:pt>
                <c:pt idx="67">
                  <c:v>1.9630849363361</c:v>
                </c:pt>
                <c:pt idx="68">
                  <c:v>1.9778760528761199</c:v>
                </c:pt>
                <c:pt idx="69">
                  <c:v>1.95462124903902</c:v>
                </c:pt>
                <c:pt idx="70">
                  <c:v>1.92765709141305</c:v>
                </c:pt>
                <c:pt idx="71">
                  <c:v>1.9563879552116501</c:v>
                </c:pt>
                <c:pt idx="72">
                  <c:v>1.9637926351860999</c:v>
                </c:pt>
                <c:pt idx="73">
                  <c:v>1.93243658780509</c:v>
                </c:pt>
                <c:pt idx="74">
                  <c:v>1.9615750182765701</c:v>
                </c:pt>
                <c:pt idx="75">
                  <c:v>1.9102346958869101</c:v>
                </c:pt>
                <c:pt idx="76">
                  <c:v>1.9648818597809301</c:v>
                </c:pt>
                <c:pt idx="77">
                  <c:v>1.99262800644321</c:v>
                </c:pt>
                <c:pt idx="78">
                  <c:v>1.95458048399141</c:v>
                </c:pt>
                <c:pt idx="79">
                  <c:v>1.97750059116401</c:v>
                </c:pt>
                <c:pt idx="80">
                  <c:v>1.96378141483765</c:v>
                </c:pt>
                <c:pt idx="81">
                  <c:v>1.9607005365058501</c:v>
                </c:pt>
                <c:pt idx="82">
                  <c:v>1.94099624161906</c:v>
                </c:pt>
                <c:pt idx="83">
                  <c:v>1.9489255120434601</c:v>
                </c:pt>
                <c:pt idx="84">
                  <c:v>1.95132408791054</c:v>
                </c:pt>
                <c:pt idx="85">
                  <c:v>1.9899232007398699</c:v>
                </c:pt>
                <c:pt idx="86">
                  <c:v>2.0271221160008501</c:v>
                </c:pt>
                <c:pt idx="87">
                  <c:v>2.0294857738874801</c:v>
                </c:pt>
                <c:pt idx="88">
                  <c:v>2.0978903075151898</c:v>
                </c:pt>
                <c:pt idx="89">
                  <c:v>2.0837123276379601</c:v>
                </c:pt>
                <c:pt idx="90">
                  <c:v>2.1276189370480001</c:v>
                </c:pt>
                <c:pt idx="91">
                  <c:v>2.1773976395677801</c:v>
                </c:pt>
                <c:pt idx="92">
                  <c:v>2.2009661727660701</c:v>
                </c:pt>
                <c:pt idx="93">
                  <c:v>2.2791758000654498</c:v>
                </c:pt>
                <c:pt idx="94">
                  <c:v>2.20427622349388</c:v>
                </c:pt>
                <c:pt idx="95">
                  <c:v>2.2464348806152499</c:v>
                </c:pt>
                <c:pt idx="96">
                  <c:v>2.2597663707356999</c:v>
                </c:pt>
                <c:pt idx="97">
                  <c:v>2.2188551452093401</c:v>
                </c:pt>
                <c:pt idx="98">
                  <c:v>2.2546972900770901</c:v>
                </c:pt>
                <c:pt idx="99">
                  <c:v>2.2593882895543498</c:v>
                </c:pt>
                <c:pt idx="100">
                  <c:v>2.3011481849720599</c:v>
                </c:pt>
                <c:pt idx="101">
                  <c:v>2.3495853524594601</c:v>
                </c:pt>
                <c:pt idx="102">
                  <c:v>2.3551341411820701</c:v>
                </c:pt>
                <c:pt idx="103">
                  <c:v>2.3901748239698102</c:v>
                </c:pt>
                <c:pt idx="104">
                  <c:v>2.4088091794161399</c:v>
                </c:pt>
                <c:pt idx="105">
                  <c:v>2.4520372079470198</c:v>
                </c:pt>
                <c:pt idx="106">
                  <c:v>2.4083573882754199</c:v>
                </c:pt>
                <c:pt idx="107">
                  <c:v>2.5279709581858598</c:v>
                </c:pt>
                <c:pt idx="108">
                  <c:v>2.4868589118507902</c:v>
                </c:pt>
                <c:pt idx="109">
                  <c:v>2.4801257231757798</c:v>
                </c:pt>
                <c:pt idx="110">
                  <c:v>2.3968455447080301</c:v>
                </c:pt>
                <c:pt idx="111">
                  <c:v>2.4104805626604602</c:v>
                </c:pt>
                <c:pt idx="112">
                  <c:v>2.32092692030063</c:v>
                </c:pt>
                <c:pt idx="113">
                  <c:v>2.3341318142488698</c:v>
                </c:pt>
                <c:pt idx="114">
                  <c:v>2.3060592814816099</c:v>
                </c:pt>
                <c:pt idx="115">
                  <c:v>2.3133717321696001</c:v>
                </c:pt>
                <c:pt idx="116">
                  <c:v>2.2619558100218602</c:v>
                </c:pt>
                <c:pt idx="117">
                  <c:v>2.3513628702477001</c:v>
                </c:pt>
                <c:pt idx="118">
                  <c:v>2.3148701909191298</c:v>
                </c:pt>
                <c:pt idx="119">
                  <c:v>2.29053791862767</c:v>
                </c:pt>
                <c:pt idx="120">
                  <c:v>2.2774570194592099</c:v>
                </c:pt>
                <c:pt idx="121">
                  <c:v>2.3526081583970502</c:v>
                </c:pt>
                <c:pt idx="122">
                  <c:v>2.3798294120656198</c:v>
                </c:pt>
                <c:pt idx="123">
                  <c:v>2.4244845505392898</c:v>
                </c:pt>
                <c:pt idx="124">
                  <c:v>2.4459870093836198</c:v>
                </c:pt>
                <c:pt idx="125">
                  <c:v>2.4533910983700502</c:v>
                </c:pt>
                <c:pt idx="126">
                  <c:v>2.5008785142921899</c:v>
                </c:pt>
                <c:pt idx="127">
                  <c:v>2.5115093518592899</c:v>
                </c:pt>
                <c:pt idx="128">
                  <c:v>2.46652807481563</c:v>
                </c:pt>
                <c:pt idx="129">
                  <c:v>2.5210232334579001</c:v>
                </c:pt>
                <c:pt idx="130">
                  <c:v>2.5184376048256598</c:v>
                </c:pt>
                <c:pt idx="131">
                  <c:v>2.5618493530816902</c:v>
                </c:pt>
                <c:pt idx="132">
                  <c:v>2.5181788279405302</c:v>
                </c:pt>
                <c:pt idx="133">
                  <c:v>2.4862445747353799</c:v>
                </c:pt>
                <c:pt idx="134">
                  <c:v>2.4462167628954901</c:v>
                </c:pt>
                <c:pt idx="135">
                  <c:v>2.4028910245385902</c:v>
                </c:pt>
                <c:pt idx="136">
                  <c:v>2.3880756327097399</c:v>
                </c:pt>
                <c:pt idx="137">
                  <c:v>2.43319829771717</c:v>
                </c:pt>
                <c:pt idx="138">
                  <c:v>2.3588908226096401</c:v>
                </c:pt>
                <c:pt idx="139">
                  <c:v>2.3030998936426101</c:v>
                </c:pt>
                <c:pt idx="140">
                  <c:v>2.3494592396368499</c:v>
                </c:pt>
                <c:pt idx="141">
                  <c:v>2.36175226646293</c:v>
                </c:pt>
                <c:pt idx="142">
                  <c:v>2.3841088056158499</c:v>
                </c:pt>
                <c:pt idx="143">
                  <c:v>2.3646326255311498</c:v>
                </c:pt>
                <c:pt idx="144">
                  <c:v>2.3571966369119099</c:v>
                </c:pt>
                <c:pt idx="145">
                  <c:v>2.3707401547725402</c:v>
                </c:pt>
                <c:pt idx="146">
                  <c:v>2.3016131139532301</c:v>
                </c:pt>
                <c:pt idx="147">
                  <c:v>2.3108651405375702</c:v>
                </c:pt>
                <c:pt idx="148">
                  <c:v>2.3146397038571198</c:v>
                </c:pt>
                <c:pt idx="149">
                  <c:v>2.3237931863891199</c:v>
                </c:pt>
                <c:pt idx="150">
                  <c:v>2.3551783954318699</c:v>
                </c:pt>
                <c:pt idx="151">
                  <c:v>2.36098154624823</c:v>
                </c:pt>
                <c:pt idx="152">
                  <c:v>2.3496158269618199</c:v>
                </c:pt>
                <c:pt idx="153">
                  <c:v>2.33467136714382</c:v>
                </c:pt>
                <c:pt idx="154">
                  <c:v>2.3657998442580199</c:v>
                </c:pt>
                <c:pt idx="155">
                  <c:v>2.41516446417597</c:v>
                </c:pt>
                <c:pt idx="156">
                  <c:v>2.3640503108389699</c:v>
                </c:pt>
                <c:pt idx="157">
                  <c:v>2.31422497700235</c:v>
                </c:pt>
                <c:pt idx="158">
                  <c:v>2.39799336470338</c:v>
                </c:pt>
                <c:pt idx="159">
                  <c:v>2.3781149891661602</c:v>
                </c:pt>
                <c:pt idx="160">
                  <c:v>2.4081697444633301</c:v>
                </c:pt>
                <c:pt idx="161">
                  <c:v>2.41025998101285</c:v>
                </c:pt>
                <c:pt idx="162">
                  <c:v>2.37548093799216</c:v>
                </c:pt>
                <c:pt idx="163">
                  <c:v>2.3497696522082201</c:v>
                </c:pt>
                <c:pt idx="164">
                  <c:v>2.36632275093501</c:v>
                </c:pt>
                <c:pt idx="165">
                  <c:v>2.3675082105982299</c:v>
                </c:pt>
                <c:pt idx="166">
                  <c:v>2.4161004543240701</c:v>
                </c:pt>
                <c:pt idx="167">
                  <c:v>2.42967419013954</c:v>
                </c:pt>
                <c:pt idx="168">
                  <c:v>2.4206954863376602</c:v>
                </c:pt>
                <c:pt idx="169">
                  <c:v>2.3505338883746498</c:v>
                </c:pt>
                <c:pt idx="170">
                  <c:v>2.3094560908643</c:v>
                </c:pt>
                <c:pt idx="171">
                  <c:v>2.2652611327982299</c:v>
                </c:pt>
                <c:pt idx="172">
                  <c:v>2.3411674892864198</c:v>
                </c:pt>
                <c:pt idx="173">
                  <c:v>2.4356354601972399</c:v>
                </c:pt>
                <c:pt idx="174">
                  <c:v>2.4071163458916902</c:v>
                </c:pt>
                <c:pt idx="175">
                  <c:v>2.4087021870282799</c:v>
                </c:pt>
                <c:pt idx="176">
                  <c:v>2.42579793301404</c:v>
                </c:pt>
                <c:pt idx="177">
                  <c:v>2.4216324947330499</c:v>
                </c:pt>
                <c:pt idx="178">
                  <c:v>2.4317322961433301</c:v>
                </c:pt>
                <c:pt idx="179">
                  <c:v>2.4373964430354702</c:v>
                </c:pt>
                <c:pt idx="180">
                  <c:v>2.39653153017229</c:v>
                </c:pt>
                <c:pt idx="181">
                  <c:v>2.3801935735540001</c:v>
                </c:pt>
                <c:pt idx="182">
                  <c:v>2.37585801742549</c:v>
                </c:pt>
                <c:pt idx="183">
                  <c:v>2.3796413176864699</c:v>
                </c:pt>
                <c:pt idx="184">
                  <c:v>2.40056419357854</c:v>
                </c:pt>
                <c:pt idx="185">
                  <c:v>2.43473651735269</c:v>
                </c:pt>
                <c:pt idx="186">
                  <c:v>2.50364826158695</c:v>
                </c:pt>
                <c:pt idx="187">
                  <c:v>2.4934557418616201</c:v>
                </c:pt>
                <c:pt idx="188">
                  <c:v>2.5080017927854601</c:v>
                </c:pt>
                <c:pt idx="189">
                  <c:v>2.5171568287324302</c:v>
                </c:pt>
                <c:pt idx="190">
                  <c:v>2.5203241157732199</c:v>
                </c:pt>
                <c:pt idx="191">
                  <c:v>2.5192936967300299</c:v>
                </c:pt>
                <c:pt idx="192">
                  <c:v>2.52609208567115</c:v>
                </c:pt>
                <c:pt idx="193">
                  <c:v>2.51007554418165</c:v>
                </c:pt>
                <c:pt idx="194">
                  <c:v>2.5483910815150801</c:v>
                </c:pt>
                <c:pt idx="195">
                  <c:v>2.5069297990253299</c:v>
                </c:pt>
                <c:pt idx="196">
                  <c:v>2.50966615592213</c:v>
                </c:pt>
                <c:pt idx="197">
                  <c:v>2.48008341807772</c:v>
                </c:pt>
                <c:pt idx="198">
                  <c:v>2.4930511554708099</c:v>
                </c:pt>
                <c:pt idx="199">
                  <c:v>2.4914077977836402</c:v>
                </c:pt>
                <c:pt idx="200">
                  <c:v>2.5797410710875401</c:v>
                </c:pt>
                <c:pt idx="201">
                  <c:v>2.6038972830292901</c:v>
                </c:pt>
                <c:pt idx="202">
                  <c:v>2.5934338668135801</c:v>
                </c:pt>
                <c:pt idx="203">
                  <c:v>2.6003666241535601</c:v>
                </c:pt>
                <c:pt idx="204">
                  <c:v>2.5428139797872902</c:v>
                </c:pt>
                <c:pt idx="205">
                  <c:v>2.53528295601149</c:v>
                </c:pt>
                <c:pt idx="206">
                  <c:v>2.5561229520237401</c:v>
                </c:pt>
                <c:pt idx="207">
                  <c:v>2.5670137270935198</c:v>
                </c:pt>
                <c:pt idx="208">
                  <c:v>2.5457880965942001</c:v>
                </c:pt>
                <c:pt idx="209">
                  <c:v>2.5220624937440501</c:v>
                </c:pt>
                <c:pt idx="210">
                  <c:v>2.5145495844392198</c:v>
                </c:pt>
                <c:pt idx="211">
                  <c:v>2.5769096065323498</c:v>
                </c:pt>
                <c:pt idx="212">
                  <c:v>2.56073950449517</c:v>
                </c:pt>
                <c:pt idx="213">
                  <c:v>2.5346868416483299</c:v>
                </c:pt>
                <c:pt idx="214">
                  <c:v>2.4931596726049601</c:v>
                </c:pt>
                <c:pt idx="215">
                  <c:v>2.47603389519979</c:v>
                </c:pt>
                <c:pt idx="216">
                  <c:v>2.5024472337136801</c:v>
                </c:pt>
                <c:pt idx="217">
                  <c:v>2.4669933760684102</c:v>
                </c:pt>
                <c:pt idx="218">
                  <c:v>2.4078022678679099</c:v>
                </c:pt>
                <c:pt idx="219">
                  <c:v>2.3514766470821802</c:v>
                </c:pt>
                <c:pt idx="220">
                  <c:v>2.3024380832332798</c:v>
                </c:pt>
                <c:pt idx="221">
                  <c:v>2.29111607584721</c:v>
                </c:pt>
                <c:pt idx="222">
                  <c:v>2.2765817697117399</c:v>
                </c:pt>
                <c:pt idx="223">
                  <c:v>2.2855818528518701</c:v>
                </c:pt>
                <c:pt idx="224">
                  <c:v>2.3452375470465499</c:v>
                </c:pt>
                <c:pt idx="225">
                  <c:v>2.2833547974231498</c:v>
                </c:pt>
                <c:pt idx="226">
                  <c:v>2.3849298393662202</c:v>
                </c:pt>
                <c:pt idx="227">
                  <c:v>2.40906925650975</c:v>
                </c:pt>
                <c:pt idx="228">
                  <c:v>2.4554683172059599</c:v>
                </c:pt>
                <c:pt idx="229">
                  <c:v>2.4320405876645301</c:v>
                </c:pt>
                <c:pt idx="230">
                  <c:v>2.4378555806203002</c:v>
                </c:pt>
                <c:pt idx="231">
                  <c:v>2.4677320132034799</c:v>
                </c:pt>
                <c:pt idx="232">
                  <c:v>2.4208759487114899</c:v>
                </c:pt>
                <c:pt idx="233">
                  <c:v>2.3816817163640902</c:v>
                </c:pt>
                <c:pt idx="234">
                  <c:v>2.3202051942832198</c:v>
                </c:pt>
                <c:pt idx="235">
                  <c:v>2.3173902318706601</c:v>
                </c:pt>
                <c:pt idx="236">
                  <c:v>2.4150548185012601</c:v>
                </c:pt>
                <c:pt idx="237">
                  <c:v>2.45921706519393</c:v>
                </c:pt>
                <c:pt idx="238">
                  <c:v>2.4253522819634998</c:v>
                </c:pt>
                <c:pt idx="239">
                  <c:v>2.4859793454517001</c:v>
                </c:pt>
                <c:pt idx="240">
                  <c:v>2.4523591070277999</c:v>
                </c:pt>
                <c:pt idx="241">
                  <c:v>2.4758385318011098</c:v>
                </c:pt>
                <c:pt idx="242">
                  <c:v>2.4566353374428598</c:v>
                </c:pt>
                <c:pt idx="243">
                  <c:v>2.39193919020996</c:v>
                </c:pt>
                <c:pt idx="244">
                  <c:v>2.44889435801166</c:v>
                </c:pt>
                <c:pt idx="245">
                  <c:v>2.4012117153659802</c:v>
                </c:pt>
                <c:pt idx="246">
                  <c:v>2.48852023525001</c:v>
                </c:pt>
                <c:pt idx="247">
                  <c:v>2.5034939334258999</c:v>
                </c:pt>
                <c:pt idx="248">
                  <c:v>2.4856422426876401</c:v>
                </c:pt>
                <c:pt idx="249">
                  <c:v>2.392508170892</c:v>
                </c:pt>
                <c:pt idx="250">
                  <c:v>2.4215846940413002</c:v>
                </c:pt>
                <c:pt idx="251">
                  <c:v>2.4304383787387698</c:v>
                </c:pt>
                <c:pt idx="252">
                  <c:v>2.40673226591043</c:v>
                </c:pt>
                <c:pt idx="253">
                  <c:v>2.37894169754769</c:v>
                </c:pt>
                <c:pt idx="254">
                  <c:v>2.3688451897356702</c:v>
                </c:pt>
                <c:pt idx="255">
                  <c:v>2.3738309560926201</c:v>
                </c:pt>
                <c:pt idx="256">
                  <c:v>2.3918303962464398</c:v>
                </c:pt>
                <c:pt idx="257">
                  <c:v>2.34378746087337</c:v>
                </c:pt>
                <c:pt idx="258">
                  <c:v>2.3450809594664501</c:v>
                </c:pt>
                <c:pt idx="259">
                  <c:v>2.38775491947762</c:v>
                </c:pt>
                <c:pt idx="260">
                  <c:v>2.4021356012684998</c:v>
                </c:pt>
                <c:pt idx="261">
                  <c:v>2.3582908962313298</c:v>
                </c:pt>
                <c:pt idx="262">
                  <c:v>2.3039574242095302</c:v>
                </c:pt>
                <c:pt idx="263">
                  <c:v>2.2883029606226701</c:v>
                </c:pt>
                <c:pt idx="264">
                  <c:v>2.3017706697170599</c:v>
                </c:pt>
                <c:pt idx="265">
                  <c:v>2.31836065126627</c:v>
                </c:pt>
                <c:pt idx="266">
                  <c:v>2.3078686851658201</c:v>
                </c:pt>
                <c:pt idx="267">
                  <c:v>2.27911188112185</c:v>
                </c:pt>
                <c:pt idx="268">
                  <c:v>2.2502553255428102</c:v>
                </c:pt>
                <c:pt idx="269">
                  <c:v>2.30414623810446</c:v>
                </c:pt>
                <c:pt idx="270">
                  <c:v>2.2822610362783</c:v>
                </c:pt>
                <c:pt idx="271">
                  <c:v>2.31724114593356</c:v>
                </c:pt>
                <c:pt idx="272">
                  <c:v>2.2997403866927599</c:v>
                </c:pt>
                <c:pt idx="273">
                  <c:v>2.36226855020261</c:v>
                </c:pt>
                <c:pt idx="274">
                  <c:v>2.3898421734233999</c:v>
                </c:pt>
                <c:pt idx="275">
                  <c:v>2.4124104962451902</c:v>
                </c:pt>
                <c:pt idx="276">
                  <c:v>2.4609209437900801</c:v>
                </c:pt>
                <c:pt idx="277">
                  <c:v>2.4153692223779499</c:v>
                </c:pt>
                <c:pt idx="278">
                  <c:v>2.4769853760851301</c:v>
                </c:pt>
                <c:pt idx="279">
                  <c:v>2.44973336263214</c:v>
                </c:pt>
                <c:pt idx="280">
                  <c:v>2.4410958228361301</c:v>
                </c:pt>
                <c:pt idx="281">
                  <c:v>2.5083047129364902</c:v>
                </c:pt>
                <c:pt idx="282">
                  <c:v>2.5195629203107299</c:v>
                </c:pt>
                <c:pt idx="283">
                  <c:v>2.48219001773615</c:v>
                </c:pt>
                <c:pt idx="284">
                  <c:v>2.4290021764582899</c:v>
                </c:pt>
                <c:pt idx="285">
                  <c:v>2.4645642793869902</c:v>
                </c:pt>
                <c:pt idx="286">
                  <c:v>2.5337441839575701</c:v>
                </c:pt>
                <c:pt idx="287">
                  <c:v>2.5138487319624598</c:v>
                </c:pt>
                <c:pt idx="288">
                  <c:v>2.656465417078</c:v>
                </c:pt>
                <c:pt idx="289">
                  <c:v>2.6302400702442599</c:v>
                </c:pt>
                <c:pt idx="290">
                  <c:v>2.6084198030710799</c:v>
                </c:pt>
                <c:pt idx="291">
                  <c:v>2.6039379672899798</c:v>
                </c:pt>
                <c:pt idx="292">
                  <c:v>2.5303941892275401</c:v>
                </c:pt>
                <c:pt idx="293">
                  <c:v>2.5231616947135702</c:v>
                </c:pt>
                <c:pt idx="294">
                  <c:v>2.5043409690295602</c:v>
                </c:pt>
                <c:pt idx="295">
                  <c:v>2.46691905328864</c:v>
                </c:pt>
                <c:pt idx="296">
                  <c:v>2.4942616355109899</c:v>
                </c:pt>
                <c:pt idx="297">
                  <c:v>2.5147224420075802</c:v>
                </c:pt>
                <c:pt idx="298">
                  <c:v>2.5133543964511298</c:v>
                </c:pt>
                <c:pt idx="299">
                  <c:v>2.5319909936324798</c:v>
                </c:pt>
                <c:pt idx="300">
                  <c:v>2.5802552194584498</c:v>
                </c:pt>
                <c:pt idx="301">
                  <c:v>2.5060585413484699</c:v>
                </c:pt>
                <c:pt idx="302">
                  <c:v>2.42465434503857</c:v>
                </c:pt>
                <c:pt idx="303">
                  <c:v>2.4183553659094601</c:v>
                </c:pt>
                <c:pt idx="304">
                  <c:v>2.34030569029159</c:v>
                </c:pt>
                <c:pt idx="305">
                  <c:v>2.36552659173022</c:v>
                </c:pt>
                <c:pt idx="306">
                  <c:v>2.30426145004389</c:v>
                </c:pt>
                <c:pt idx="307">
                  <c:v>2.3045369276763998</c:v>
                </c:pt>
                <c:pt idx="308">
                  <c:v>2.3125558677614499</c:v>
                </c:pt>
                <c:pt idx="309">
                  <c:v>2.2549742968731099</c:v>
                </c:pt>
                <c:pt idx="310">
                  <c:v>2.2491616887506201</c:v>
                </c:pt>
                <c:pt idx="311">
                  <c:v>2.2756756042663899</c:v>
                </c:pt>
                <c:pt idx="312">
                  <c:v>2.3254812268317999</c:v>
                </c:pt>
                <c:pt idx="313">
                  <c:v>2.3144707591856499</c:v>
                </c:pt>
                <c:pt idx="314">
                  <c:v>2.3600356986789199</c:v>
                </c:pt>
                <c:pt idx="315">
                  <c:v>2.3567153713912701</c:v>
                </c:pt>
                <c:pt idx="316">
                  <c:v>2.3710750806524601</c:v>
                </c:pt>
                <c:pt idx="317">
                  <c:v>2.3927408813615298</c:v>
                </c:pt>
                <c:pt idx="318">
                  <c:v>2.4199484928354602</c:v>
                </c:pt>
                <c:pt idx="319">
                  <c:v>2.3208328149111099</c:v>
                </c:pt>
                <c:pt idx="320">
                  <c:v>2.3034738402678898</c:v>
                </c:pt>
                <c:pt idx="321">
                  <c:v>2.3358029958088098</c:v>
                </c:pt>
                <c:pt idx="322">
                  <c:v>2.3614652791147099</c:v>
                </c:pt>
                <c:pt idx="323">
                  <c:v>2.3902529767274601</c:v>
                </c:pt>
                <c:pt idx="324">
                  <c:v>2.43976567186205</c:v>
                </c:pt>
                <c:pt idx="325">
                  <c:v>2.45209285746862</c:v>
                </c:pt>
                <c:pt idx="326">
                  <c:v>2.45121667263995</c:v>
                </c:pt>
                <c:pt idx="327">
                  <c:v>2.3827935662897701</c:v>
                </c:pt>
                <c:pt idx="328">
                  <c:v>2.3588954882942299</c:v>
                </c:pt>
                <c:pt idx="329">
                  <c:v>2.4278275046905402</c:v>
                </c:pt>
                <c:pt idx="330">
                  <c:v>2.4889050325404298</c:v>
                </c:pt>
                <c:pt idx="331">
                  <c:v>2.49875437237201</c:v>
                </c:pt>
                <c:pt idx="332">
                  <c:v>2.4974792835088002</c:v>
                </c:pt>
                <c:pt idx="333">
                  <c:v>2.4330204579662902</c:v>
                </c:pt>
                <c:pt idx="334">
                  <c:v>2.3697876159792499</c:v>
                </c:pt>
                <c:pt idx="335">
                  <c:v>2.4026020377595101</c:v>
                </c:pt>
                <c:pt idx="336">
                  <c:v>2.41851732105409</c:v>
                </c:pt>
                <c:pt idx="337">
                  <c:v>2.41275660343821</c:v>
                </c:pt>
                <c:pt idx="338">
                  <c:v>2.4024982509187098</c:v>
                </c:pt>
                <c:pt idx="339">
                  <c:v>2.4083285930897498</c:v>
                </c:pt>
                <c:pt idx="340">
                  <c:v>2.4041073763570302</c:v>
                </c:pt>
                <c:pt idx="341">
                  <c:v>2.44352928903443</c:v>
                </c:pt>
                <c:pt idx="342">
                  <c:v>2.4643965504415801</c:v>
                </c:pt>
                <c:pt idx="343">
                  <c:v>2.5015810920168602</c:v>
                </c:pt>
                <c:pt idx="344">
                  <c:v>2.5515596265285598</c:v>
                </c:pt>
                <c:pt idx="345">
                  <c:v>2.5501610418856901</c:v>
                </c:pt>
                <c:pt idx="346">
                  <c:v>2.5238292819322399</c:v>
                </c:pt>
                <c:pt idx="347">
                  <c:v>2.4994721583706401</c:v>
                </c:pt>
                <c:pt idx="348">
                  <c:v>2.5040389315562801</c:v>
                </c:pt>
                <c:pt idx="349">
                  <c:v>2.5151426962708698</c:v>
                </c:pt>
                <c:pt idx="350">
                  <c:v>2.5925797287736798</c:v>
                </c:pt>
                <c:pt idx="351">
                  <c:v>2.6281299407504801</c:v>
                </c:pt>
                <c:pt idx="352">
                  <c:v>2.71309238284329</c:v>
                </c:pt>
                <c:pt idx="353">
                  <c:v>2.7377800110677</c:v>
                </c:pt>
                <c:pt idx="354">
                  <c:v>2.8023552372551501</c:v>
                </c:pt>
                <c:pt idx="355">
                  <c:v>2.8000447776402999</c:v>
                </c:pt>
                <c:pt idx="356">
                  <c:v>2.8332231356600102</c:v>
                </c:pt>
                <c:pt idx="357">
                  <c:v>2.8635217078211901</c:v>
                </c:pt>
                <c:pt idx="358">
                  <c:v>2.93398145642103</c:v>
                </c:pt>
                <c:pt idx="359">
                  <c:v>2.9284128999258998</c:v>
                </c:pt>
                <c:pt idx="360">
                  <c:v>2.91520831580441</c:v>
                </c:pt>
                <c:pt idx="361">
                  <c:v>2.9048233157704</c:v>
                </c:pt>
                <c:pt idx="362">
                  <c:v>2.83929104108931</c:v>
                </c:pt>
                <c:pt idx="363">
                  <c:v>2.8701031189184301</c:v>
                </c:pt>
                <c:pt idx="364">
                  <c:v>2.8535742091124101</c:v>
                </c:pt>
                <c:pt idx="365">
                  <c:v>2.74837402763443</c:v>
                </c:pt>
                <c:pt idx="366">
                  <c:v>2.8010998274989301</c:v>
                </c:pt>
                <c:pt idx="367">
                  <c:v>2.7607670398751201</c:v>
                </c:pt>
                <c:pt idx="368">
                  <c:v>2.7310422249386099</c:v>
                </c:pt>
                <c:pt idx="369">
                  <c:v>2.7122602479589899</c:v>
                </c:pt>
                <c:pt idx="370">
                  <c:v>2.76186897971589</c:v>
                </c:pt>
                <c:pt idx="371">
                  <c:v>2.7453424562031898</c:v>
                </c:pt>
                <c:pt idx="372">
                  <c:v>2.7532081040900498</c:v>
                </c:pt>
                <c:pt idx="373">
                  <c:v>2.7494434353324602</c:v>
                </c:pt>
                <c:pt idx="374">
                  <c:v>2.6922455644961101</c:v>
                </c:pt>
                <c:pt idx="375">
                  <c:v>2.6464062748342698</c:v>
                </c:pt>
                <c:pt idx="376">
                  <c:v>2.6066796000501902</c:v>
                </c:pt>
                <c:pt idx="377">
                  <c:v>2.6354681112602201</c:v>
                </c:pt>
                <c:pt idx="378">
                  <c:v>2.6107324628158199</c:v>
                </c:pt>
                <c:pt idx="379">
                  <c:v>2.5843494018122901</c:v>
                </c:pt>
                <c:pt idx="380">
                  <c:v>2.58806952353086</c:v>
                </c:pt>
                <c:pt idx="381">
                  <c:v>2.5036023595697898</c:v>
                </c:pt>
                <c:pt idx="382">
                  <c:v>2.47958473195414</c:v>
                </c:pt>
                <c:pt idx="383">
                  <c:v>2.5132347095156802</c:v>
                </c:pt>
                <c:pt idx="384">
                  <c:v>2.5603707430275802</c:v>
                </c:pt>
                <c:pt idx="385">
                  <c:v>2.57725407407704</c:v>
                </c:pt>
                <c:pt idx="386">
                  <c:v>2.6080398560165898</c:v>
                </c:pt>
                <c:pt idx="387">
                  <c:v>2.6128136228909198</c:v>
                </c:pt>
                <c:pt idx="388">
                  <c:v>2.6216505159142098</c:v>
                </c:pt>
                <c:pt idx="389">
                  <c:v>2.6426752382617198</c:v>
                </c:pt>
                <c:pt idx="390">
                  <c:v>2.7080105392554699</c:v>
                </c:pt>
                <c:pt idx="391">
                  <c:v>2.6540097075463098</c:v>
                </c:pt>
                <c:pt idx="392">
                  <c:v>2.69584329285501</c:v>
                </c:pt>
                <c:pt idx="393">
                  <c:v>2.78222660712792</c:v>
                </c:pt>
                <c:pt idx="394">
                  <c:v>2.82351643644171</c:v>
                </c:pt>
                <c:pt idx="395">
                  <c:v>2.7738394186754198</c:v>
                </c:pt>
                <c:pt idx="396">
                  <c:v>2.75386829522086</c:v>
                </c:pt>
                <c:pt idx="397">
                  <c:v>2.7563292971857698</c:v>
                </c:pt>
                <c:pt idx="398">
                  <c:v>2.74860956174936</c:v>
                </c:pt>
                <c:pt idx="399">
                  <c:v>2.7644690340300202</c:v>
                </c:pt>
                <c:pt idx="400">
                  <c:v>2.7080025697357302</c:v>
                </c:pt>
                <c:pt idx="401">
                  <c:v>2.6982320570999501</c:v>
                </c:pt>
                <c:pt idx="402">
                  <c:v>2.6648209147415098</c:v>
                </c:pt>
                <c:pt idx="403">
                  <c:v>2.6932079277668599</c:v>
                </c:pt>
                <c:pt idx="404">
                  <c:v>2.6941489019645699</c:v>
                </c:pt>
                <c:pt idx="405">
                  <c:v>2.6844491172923601</c:v>
                </c:pt>
                <c:pt idx="406">
                  <c:v>2.6616309155695599</c:v>
                </c:pt>
                <c:pt idx="407">
                  <c:v>2.7067844554982301</c:v>
                </c:pt>
                <c:pt idx="408">
                  <c:v>2.6935436447767498</c:v>
                </c:pt>
                <c:pt idx="409">
                  <c:v>2.5888578946106602</c:v>
                </c:pt>
                <c:pt idx="410">
                  <c:v>2.5767272012048599</c:v>
                </c:pt>
                <c:pt idx="411">
                  <c:v>2.6187098405146001</c:v>
                </c:pt>
                <c:pt idx="412">
                  <c:v>2.6464377650531699</c:v>
                </c:pt>
                <c:pt idx="413">
                  <c:v>2.7057435414977502</c:v>
                </c:pt>
                <c:pt idx="414">
                  <c:v>2.67870892622904</c:v>
                </c:pt>
                <c:pt idx="415">
                  <c:v>2.6268371184964798</c:v>
                </c:pt>
                <c:pt idx="416">
                  <c:v>2.6748855500972701</c:v>
                </c:pt>
                <c:pt idx="417">
                  <c:v>2.7192384861200001</c:v>
                </c:pt>
                <c:pt idx="418">
                  <c:v>2.7271348401261002</c:v>
                </c:pt>
                <c:pt idx="419">
                  <c:v>2.7258885314011301</c:v>
                </c:pt>
                <c:pt idx="420">
                  <c:v>2.7483162120123099</c:v>
                </c:pt>
                <c:pt idx="421">
                  <c:v>2.6934316033288801</c:v>
                </c:pt>
                <c:pt idx="422">
                  <c:v>2.7785378414451398</c:v>
                </c:pt>
                <c:pt idx="423">
                  <c:v>2.8119763331481198</c:v>
                </c:pt>
                <c:pt idx="424">
                  <c:v>2.8014106588028702</c:v>
                </c:pt>
                <c:pt idx="425">
                  <c:v>2.7837139765011001</c:v>
                </c:pt>
                <c:pt idx="426">
                  <c:v>2.7835977233829801</c:v>
                </c:pt>
                <c:pt idx="427">
                  <c:v>2.79909945903219</c:v>
                </c:pt>
                <c:pt idx="428">
                  <c:v>2.7888086525136599</c:v>
                </c:pt>
                <c:pt idx="429">
                  <c:v>2.8063218335999598</c:v>
                </c:pt>
                <c:pt idx="430">
                  <c:v>2.7974535292197298</c:v>
                </c:pt>
                <c:pt idx="431">
                  <c:v>2.7722338100949799</c:v>
                </c:pt>
                <c:pt idx="432">
                  <c:v>2.7196835230738698</c:v>
                </c:pt>
                <c:pt idx="433">
                  <c:v>2.7351345841325498</c:v>
                </c:pt>
                <c:pt idx="434">
                  <c:v>2.7172354692117899</c:v>
                </c:pt>
                <c:pt idx="435">
                  <c:v>2.72762246915189</c:v>
                </c:pt>
                <c:pt idx="436">
                  <c:v>2.7827541629601802</c:v>
                </c:pt>
                <c:pt idx="437">
                  <c:v>2.7236341926268302</c:v>
                </c:pt>
                <c:pt idx="438">
                  <c:v>2.7610025360024002</c:v>
                </c:pt>
                <c:pt idx="439">
                  <c:v>2.72703614031317</c:v>
                </c:pt>
                <c:pt idx="440">
                  <c:v>2.6856846491153101</c:v>
                </c:pt>
                <c:pt idx="441">
                  <c:v>2.6326788424715302</c:v>
                </c:pt>
                <c:pt idx="442">
                  <c:v>2.6229657021037598</c:v>
                </c:pt>
                <c:pt idx="443">
                  <c:v>2.64171828517068</c:v>
                </c:pt>
                <c:pt idx="444">
                  <c:v>2.6540203987464999</c:v>
                </c:pt>
                <c:pt idx="445">
                  <c:v>2.6417910178389201</c:v>
                </c:pt>
                <c:pt idx="446">
                  <c:v>2.6394635659304102</c:v>
                </c:pt>
                <c:pt idx="447">
                  <c:v>2.6598681485162401</c:v>
                </c:pt>
                <c:pt idx="448">
                  <c:v>2.6306057229628199</c:v>
                </c:pt>
                <c:pt idx="449">
                  <c:v>2.6331843464793998</c:v>
                </c:pt>
                <c:pt idx="450">
                  <c:v>2.6440687368624398</c:v>
                </c:pt>
                <c:pt idx="451">
                  <c:v>2.6992673313551601</c:v>
                </c:pt>
                <c:pt idx="452">
                  <c:v>2.6453086052880699</c:v>
                </c:pt>
                <c:pt idx="453">
                  <c:v>2.6835293033745198</c:v>
                </c:pt>
                <c:pt idx="454">
                  <c:v>2.6890040964537998</c:v>
                </c:pt>
                <c:pt idx="455">
                  <c:v>2.6533426125092299</c:v>
                </c:pt>
                <c:pt idx="456">
                  <c:v>2.6612248432577101</c:v>
                </c:pt>
                <c:pt idx="457">
                  <c:v>2.6623974613474202</c:v>
                </c:pt>
                <c:pt idx="458">
                  <c:v>2.5828049502244301</c:v>
                </c:pt>
                <c:pt idx="459">
                  <c:v>2.6281569136635499</c:v>
                </c:pt>
                <c:pt idx="460">
                  <c:v>2.5952882491959799</c:v>
                </c:pt>
                <c:pt idx="461">
                  <c:v>2.6124890299790202</c:v>
                </c:pt>
                <c:pt idx="462">
                  <c:v>2.6356936185766302</c:v>
                </c:pt>
                <c:pt idx="463">
                  <c:v>2.6324824779929399</c:v>
                </c:pt>
                <c:pt idx="464">
                  <c:v>2.6918798104472001</c:v>
                </c:pt>
                <c:pt idx="465">
                  <c:v>2.5898762847184398</c:v>
                </c:pt>
                <c:pt idx="466">
                  <c:v>2.6743823917696199</c:v>
                </c:pt>
                <c:pt idx="467">
                  <c:v>2.6754816581768002</c:v>
                </c:pt>
                <c:pt idx="468">
                  <c:v>2.6965954961001399</c:v>
                </c:pt>
                <c:pt idx="469">
                  <c:v>2.6945211820754098</c:v>
                </c:pt>
                <c:pt idx="470">
                  <c:v>2.7128257963791298</c:v>
                </c:pt>
                <c:pt idx="471">
                  <c:v>2.7535557025772701</c:v>
                </c:pt>
                <c:pt idx="472">
                  <c:v>2.8139082690803399</c:v>
                </c:pt>
                <c:pt idx="473">
                  <c:v>2.82532822756832</c:v>
                </c:pt>
                <c:pt idx="474">
                  <c:v>2.8513296523620699</c:v>
                </c:pt>
                <c:pt idx="475">
                  <c:v>2.86777268998646</c:v>
                </c:pt>
                <c:pt idx="476">
                  <c:v>2.8337510985746701</c:v>
                </c:pt>
                <c:pt idx="477">
                  <c:v>2.75748451277842</c:v>
                </c:pt>
                <c:pt idx="478">
                  <c:v>2.7889042935289501</c:v>
                </c:pt>
                <c:pt idx="479">
                  <c:v>2.81095716169605</c:v>
                </c:pt>
                <c:pt idx="480">
                  <c:v>2.80104124232244</c:v>
                </c:pt>
                <c:pt idx="481">
                  <c:v>2.66081168648752</c:v>
                </c:pt>
                <c:pt idx="482">
                  <c:v>2.71214599834703</c:v>
                </c:pt>
                <c:pt idx="483">
                  <c:v>2.7881278796243598</c:v>
                </c:pt>
                <c:pt idx="484">
                  <c:v>2.7987065200196799</c:v>
                </c:pt>
                <c:pt idx="485">
                  <c:v>2.83510266297314</c:v>
                </c:pt>
                <c:pt idx="486">
                  <c:v>2.8528339855962699</c:v>
                </c:pt>
                <c:pt idx="487">
                  <c:v>2.9634067011647698</c:v>
                </c:pt>
                <c:pt idx="488">
                  <c:v>2.9741935732781299</c:v>
                </c:pt>
                <c:pt idx="489">
                  <c:v>2.9916697344965302</c:v>
                </c:pt>
                <c:pt idx="490">
                  <c:v>2.96649813510161</c:v>
                </c:pt>
                <c:pt idx="491">
                  <c:v>2.9600815856798199</c:v>
                </c:pt>
                <c:pt idx="492">
                  <c:v>2.8956759794157998</c:v>
                </c:pt>
                <c:pt idx="493">
                  <c:v>2.8421583819961098</c:v>
                </c:pt>
                <c:pt idx="494">
                  <c:v>2.73357233275659</c:v>
                </c:pt>
                <c:pt idx="495">
                  <c:v>2.7588639939337698</c:v>
                </c:pt>
                <c:pt idx="496">
                  <c:v>2.7999526175682998</c:v>
                </c:pt>
                <c:pt idx="497">
                  <c:v>2.79974674146967</c:v>
                </c:pt>
                <c:pt idx="498">
                  <c:v>2.6878561273813699</c:v>
                </c:pt>
                <c:pt idx="499">
                  <c:v>2.7364211572231798</c:v>
                </c:pt>
                <c:pt idx="500">
                  <c:v>2.6909861173232201</c:v>
                </c:pt>
                <c:pt idx="501">
                  <c:v>2.65772353476437</c:v>
                </c:pt>
                <c:pt idx="502">
                  <c:v>2.71550585057201</c:v>
                </c:pt>
                <c:pt idx="503">
                  <c:v>2.6690489563380502</c:v>
                </c:pt>
                <c:pt idx="504">
                  <c:v>2.7355027367309299</c:v>
                </c:pt>
                <c:pt idx="505">
                  <c:v>2.7469645956893198</c:v>
                </c:pt>
                <c:pt idx="506">
                  <c:v>2.80826636654727</c:v>
                </c:pt>
                <c:pt idx="507">
                  <c:v>2.8452062638968898</c:v>
                </c:pt>
                <c:pt idx="508">
                  <c:v>2.80404314934751</c:v>
                </c:pt>
                <c:pt idx="509">
                  <c:v>2.8358080011887301</c:v>
                </c:pt>
                <c:pt idx="510">
                  <c:v>2.8739649479057601</c:v>
                </c:pt>
                <c:pt idx="511">
                  <c:v>2.83757111076768</c:v>
                </c:pt>
                <c:pt idx="512">
                  <c:v>2.7453702780514599</c:v>
                </c:pt>
                <c:pt idx="513">
                  <c:v>2.8074254634338001</c:v>
                </c:pt>
                <c:pt idx="514">
                  <c:v>2.8427961303140501</c:v>
                </c:pt>
                <c:pt idx="515">
                  <c:v>2.8751395261597001</c:v>
                </c:pt>
                <c:pt idx="516">
                  <c:v>2.8526964069080898</c:v>
                </c:pt>
                <c:pt idx="517">
                  <c:v>2.7858812393842598</c:v>
                </c:pt>
                <c:pt idx="518">
                  <c:v>2.71420653269558</c:v>
                </c:pt>
                <c:pt idx="519">
                  <c:v>2.7088411911066101</c:v>
                </c:pt>
                <c:pt idx="520">
                  <c:v>2.6978902588843399</c:v>
                </c:pt>
                <c:pt idx="521">
                  <c:v>2.7338047499701998</c:v>
                </c:pt>
                <c:pt idx="522">
                  <c:v>2.7078411662694601</c:v>
                </c:pt>
                <c:pt idx="523">
                  <c:v>2.73380347238556</c:v>
                </c:pt>
                <c:pt idx="524">
                  <c:v>2.7538301105819301</c:v>
                </c:pt>
                <c:pt idx="525">
                  <c:v>2.7510380664654002</c:v>
                </c:pt>
                <c:pt idx="526">
                  <c:v>2.6275046300829099</c:v>
                </c:pt>
                <c:pt idx="527">
                  <c:v>2.6285657718840398</c:v>
                </c:pt>
                <c:pt idx="528">
                  <c:v>2.6462696756153701</c:v>
                </c:pt>
                <c:pt idx="529">
                  <c:v>2.6138109645281902</c:v>
                </c:pt>
                <c:pt idx="530">
                  <c:v>2.6296196450291198</c:v>
                </c:pt>
                <c:pt idx="531">
                  <c:v>2.5963643829376601</c:v>
                </c:pt>
                <c:pt idx="532">
                  <c:v>2.6383130635553802</c:v>
                </c:pt>
                <c:pt idx="533">
                  <c:v>2.6114759260723401</c:v>
                </c:pt>
                <c:pt idx="534">
                  <c:v>2.6894777404119701</c:v>
                </c:pt>
                <c:pt idx="535">
                  <c:v>2.6379453667169099</c:v>
                </c:pt>
                <c:pt idx="536">
                  <c:v>2.5721096856865202</c:v>
                </c:pt>
                <c:pt idx="537">
                  <c:v>2.5628745451361001</c:v>
                </c:pt>
                <c:pt idx="538">
                  <c:v>2.5614631402230699</c:v>
                </c:pt>
                <c:pt idx="539">
                  <c:v>2.5346902200722301</c:v>
                </c:pt>
                <c:pt idx="540">
                  <c:v>2.5991312017221699</c:v>
                </c:pt>
                <c:pt idx="541">
                  <c:v>2.5784099772351299</c:v>
                </c:pt>
                <c:pt idx="542">
                  <c:v>2.5855332216062301</c:v>
                </c:pt>
                <c:pt idx="543">
                  <c:v>2.6812270926165498</c:v>
                </c:pt>
                <c:pt idx="544">
                  <c:v>2.6938904367346601</c:v>
                </c:pt>
                <c:pt idx="545">
                  <c:v>2.6450426495529</c:v>
                </c:pt>
                <c:pt idx="546">
                  <c:v>2.65809481744148</c:v>
                </c:pt>
                <c:pt idx="547">
                  <c:v>2.71993461549051</c:v>
                </c:pt>
                <c:pt idx="548">
                  <c:v>2.67756608880795</c:v>
                </c:pt>
                <c:pt idx="549">
                  <c:v>2.7660621739616502</c:v>
                </c:pt>
                <c:pt idx="550">
                  <c:v>2.7598934667769899</c:v>
                </c:pt>
                <c:pt idx="551">
                  <c:v>2.8768495354702801</c:v>
                </c:pt>
                <c:pt idx="552">
                  <c:v>2.8269714382285298</c:v>
                </c:pt>
                <c:pt idx="553">
                  <c:v>2.8297952399371198</c:v>
                </c:pt>
                <c:pt idx="554">
                  <c:v>2.8539550575421702</c:v>
                </c:pt>
                <c:pt idx="555">
                  <c:v>2.8392720478060101</c:v>
                </c:pt>
                <c:pt idx="556">
                  <c:v>2.7926263198350001</c:v>
                </c:pt>
                <c:pt idx="557">
                  <c:v>2.7692441793115798</c:v>
                </c:pt>
                <c:pt idx="558">
                  <c:v>2.8253386553652402</c:v>
                </c:pt>
                <c:pt idx="559">
                  <c:v>2.77430513031796</c:v>
                </c:pt>
                <c:pt idx="560">
                  <c:v>2.7750835407875001</c:v>
                </c:pt>
                <c:pt idx="561">
                  <c:v>2.8051998372196998</c:v>
                </c:pt>
                <c:pt idx="562">
                  <c:v>2.80777496961817</c:v>
                </c:pt>
                <c:pt idx="563">
                  <c:v>2.7983852862643501</c:v>
                </c:pt>
                <c:pt idx="564">
                  <c:v>2.8277369515519202</c:v>
                </c:pt>
                <c:pt idx="565">
                  <c:v>2.9431250905839099</c:v>
                </c:pt>
                <c:pt idx="566">
                  <c:v>2.8519748455457998</c:v>
                </c:pt>
                <c:pt idx="567">
                  <c:v>2.9075673839095399</c:v>
                </c:pt>
                <c:pt idx="568">
                  <c:v>2.8870070178695002</c:v>
                </c:pt>
                <c:pt idx="569">
                  <c:v>2.95146309068511</c:v>
                </c:pt>
                <c:pt idx="570">
                  <c:v>2.92489425185373</c:v>
                </c:pt>
                <c:pt idx="571">
                  <c:v>2.8623276860364202</c:v>
                </c:pt>
                <c:pt idx="572">
                  <c:v>2.8506591942791499</c:v>
                </c:pt>
                <c:pt idx="573">
                  <c:v>2.9236687902608902</c:v>
                </c:pt>
                <c:pt idx="574">
                  <c:v>2.9600744773217298</c:v>
                </c:pt>
                <c:pt idx="575">
                  <c:v>2.91026274229143</c:v>
                </c:pt>
                <c:pt idx="576">
                  <c:v>2.9757019785993499</c:v>
                </c:pt>
                <c:pt idx="577">
                  <c:v>2.9359312983966701</c:v>
                </c:pt>
                <c:pt idx="578">
                  <c:v>2.9536087848433001</c:v>
                </c:pt>
                <c:pt idx="579">
                  <c:v>3.0998649099648099</c:v>
                </c:pt>
                <c:pt idx="580">
                  <c:v>3.09880863289438</c:v>
                </c:pt>
                <c:pt idx="581">
                  <c:v>3.0423055872059699</c:v>
                </c:pt>
                <c:pt idx="582">
                  <c:v>3.0894655765524699</c:v>
                </c:pt>
                <c:pt idx="583">
                  <c:v>3.0715397878475699</c:v>
                </c:pt>
                <c:pt idx="584">
                  <c:v>3.0164600428985402</c:v>
                </c:pt>
                <c:pt idx="585">
                  <c:v>2.9876005529752399</c:v>
                </c:pt>
                <c:pt idx="586">
                  <c:v>3.0154215815943699</c:v>
                </c:pt>
                <c:pt idx="587">
                  <c:v>3.0455128523260599</c:v>
                </c:pt>
                <c:pt idx="588">
                  <c:v>3.0346151547510898</c:v>
                </c:pt>
                <c:pt idx="589">
                  <c:v>3.0299645851878099</c:v>
                </c:pt>
                <c:pt idx="590">
                  <c:v>2.9724050016985402</c:v>
                </c:pt>
                <c:pt idx="591">
                  <c:v>2.9773588800442701</c:v>
                </c:pt>
                <c:pt idx="592">
                  <c:v>2.9317214963697902</c:v>
                </c:pt>
                <c:pt idx="593">
                  <c:v>2.9174007463767402</c:v>
                </c:pt>
                <c:pt idx="594">
                  <c:v>2.82729841353596</c:v>
                </c:pt>
                <c:pt idx="595">
                  <c:v>2.8313919761748898</c:v>
                </c:pt>
                <c:pt idx="596">
                  <c:v>2.7925195042641899</c:v>
                </c:pt>
                <c:pt idx="597">
                  <c:v>2.8184303764027101</c:v>
                </c:pt>
                <c:pt idx="598">
                  <c:v>2.8130139974577402</c:v>
                </c:pt>
                <c:pt idx="599">
                  <c:v>2.8094893950027702</c:v>
                </c:pt>
                <c:pt idx="600">
                  <c:v>2.8045315368737498</c:v>
                </c:pt>
                <c:pt idx="601">
                  <c:v>2.8186733454562898</c:v>
                </c:pt>
                <c:pt idx="602">
                  <c:v>2.8172080132606001</c:v>
                </c:pt>
                <c:pt idx="603">
                  <c:v>2.7243798839447799</c:v>
                </c:pt>
                <c:pt idx="604">
                  <c:v>2.6788074720133999</c:v>
                </c:pt>
                <c:pt idx="605">
                  <c:v>2.6825363153558799</c:v>
                </c:pt>
                <c:pt idx="606">
                  <c:v>2.7773927489978401</c:v>
                </c:pt>
                <c:pt idx="607">
                  <c:v>2.8245093950665101</c:v>
                </c:pt>
                <c:pt idx="608">
                  <c:v>2.8922938056285998</c:v>
                </c:pt>
                <c:pt idx="609">
                  <c:v>2.9140556927671999</c:v>
                </c:pt>
                <c:pt idx="610">
                  <c:v>2.9832349126724198</c:v>
                </c:pt>
                <c:pt idx="611">
                  <c:v>2.95265127005033</c:v>
                </c:pt>
                <c:pt idx="612">
                  <c:v>2.9803805618558998</c:v>
                </c:pt>
                <c:pt idx="613">
                  <c:v>3.0451381081983699</c:v>
                </c:pt>
                <c:pt idx="614">
                  <c:v>3.13890149532314</c:v>
                </c:pt>
                <c:pt idx="615">
                  <c:v>3.0955260418156501</c:v>
                </c:pt>
                <c:pt idx="616">
                  <c:v>3.1162884374793101</c:v>
                </c:pt>
                <c:pt idx="617">
                  <c:v>3.0542305380723702</c:v>
                </c:pt>
                <c:pt idx="618">
                  <c:v>3.07575735457733</c:v>
                </c:pt>
                <c:pt idx="619">
                  <c:v>3.0931032883463199</c:v>
                </c:pt>
                <c:pt idx="620">
                  <c:v>3.0681673662582201</c:v>
                </c:pt>
                <c:pt idx="621">
                  <c:v>3.0850748643443202</c:v>
                </c:pt>
                <c:pt idx="622">
                  <c:v>3.1106225255184801</c:v>
                </c:pt>
                <c:pt idx="623">
                  <c:v>3.08057846304553</c:v>
                </c:pt>
                <c:pt idx="624">
                  <c:v>3.0903767049230102</c:v>
                </c:pt>
                <c:pt idx="625">
                  <c:v>3.0535385987878501</c:v>
                </c:pt>
                <c:pt idx="626">
                  <c:v>3.0567803322439899</c:v>
                </c:pt>
                <c:pt idx="627">
                  <c:v>3.0186692043297501</c:v>
                </c:pt>
                <c:pt idx="628">
                  <c:v>2.9890488456832802</c:v>
                </c:pt>
                <c:pt idx="629">
                  <c:v>2.9557711794873001</c:v>
                </c:pt>
                <c:pt idx="630">
                  <c:v>2.9883495839701801</c:v>
                </c:pt>
                <c:pt idx="631">
                  <c:v>2.9524088020899502</c:v>
                </c:pt>
                <c:pt idx="632">
                  <c:v>2.9652965905582001</c:v>
                </c:pt>
                <c:pt idx="633">
                  <c:v>2.9237650330621401</c:v>
                </c:pt>
                <c:pt idx="634">
                  <c:v>2.9045813818480299</c:v>
                </c:pt>
                <c:pt idx="635">
                  <c:v>2.9278773894049701</c:v>
                </c:pt>
                <c:pt idx="636">
                  <c:v>2.9559600488562401</c:v>
                </c:pt>
                <c:pt idx="637">
                  <c:v>2.9608314392344601</c:v>
                </c:pt>
                <c:pt idx="638">
                  <c:v>2.8571783780855702</c:v>
                </c:pt>
                <c:pt idx="639">
                  <c:v>2.7943737778256299</c:v>
                </c:pt>
                <c:pt idx="640">
                  <c:v>2.8652111157679698</c:v>
                </c:pt>
                <c:pt idx="641">
                  <c:v>2.77467375709886</c:v>
                </c:pt>
                <c:pt idx="642">
                  <c:v>2.8053628237253001</c:v>
                </c:pt>
                <c:pt idx="643">
                  <c:v>2.86535036850292</c:v>
                </c:pt>
                <c:pt idx="644">
                  <c:v>2.86529414571709</c:v>
                </c:pt>
                <c:pt idx="645">
                  <c:v>2.8384760085485201</c:v>
                </c:pt>
                <c:pt idx="646">
                  <c:v>2.7829885619313499</c:v>
                </c:pt>
                <c:pt idx="647">
                  <c:v>2.83531082252017</c:v>
                </c:pt>
                <c:pt idx="648">
                  <c:v>2.8776625123797701</c:v>
                </c:pt>
                <c:pt idx="649">
                  <c:v>2.8689720814369801</c:v>
                </c:pt>
                <c:pt idx="650">
                  <c:v>2.8651771013840799</c:v>
                </c:pt>
                <c:pt idx="651">
                  <c:v>2.8433278538328501</c:v>
                </c:pt>
                <c:pt idx="652">
                  <c:v>2.8469108515495001</c:v>
                </c:pt>
                <c:pt idx="653">
                  <c:v>2.78940184321252</c:v>
                </c:pt>
                <c:pt idx="654">
                  <c:v>2.7714511846224301</c:v>
                </c:pt>
                <c:pt idx="655">
                  <c:v>2.85050507899052</c:v>
                </c:pt>
                <c:pt idx="656">
                  <c:v>2.8088943591587299</c:v>
                </c:pt>
                <c:pt idx="657">
                  <c:v>2.8096086749569702</c:v>
                </c:pt>
                <c:pt idx="658">
                  <c:v>2.7996561003571601</c:v>
                </c:pt>
                <c:pt idx="659">
                  <c:v>2.8364846053447499</c:v>
                </c:pt>
                <c:pt idx="660">
                  <c:v>2.7959942346681101</c:v>
                </c:pt>
                <c:pt idx="661">
                  <c:v>2.8166190931865098</c:v>
                </c:pt>
                <c:pt idx="662">
                  <c:v>2.7618548355517198</c:v>
                </c:pt>
                <c:pt idx="663">
                  <c:v>2.8167511431183199</c:v>
                </c:pt>
                <c:pt idx="664">
                  <c:v>2.8567496808312098</c:v>
                </c:pt>
                <c:pt idx="665">
                  <c:v>2.9337322412319402</c:v>
                </c:pt>
                <c:pt idx="666">
                  <c:v>2.9321497235282901</c:v>
                </c:pt>
                <c:pt idx="667">
                  <c:v>2.9120074207122801</c:v>
                </c:pt>
                <c:pt idx="668">
                  <c:v>2.9241717418825202</c:v>
                </c:pt>
                <c:pt idx="669">
                  <c:v>2.9482519224630299</c:v>
                </c:pt>
                <c:pt idx="670">
                  <c:v>2.8939335946960201</c:v>
                </c:pt>
                <c:pt idx="671">
                  <c:v>2.8504061100850802</c:v>
                </c:pt>
                <c:pt idx="672">
                  <c:v>2.8167307979406599</c:v>
                </c:pt>
                <c:pt idx="673">
                  <c:v>2.85662382249552</c:v>
                </c:pt>
                <c:pt idx="674">
                  <c:v>2.84266140584042</c:v>
                </c:pt>
                <c:pt idx="675">
                  <c:v>2.8335703035312401</c:v>
                </c:pt>
                <c:pt idx="676">
                  <c:v>2.9691445965990599</c:v>
                </c:pt>
                <c:pt idx="677">
                  <c:v>2.9916194970126599</c:v>
                </c:pt>
                <c:pt idx="678">
                  <c:v>3.02783723172471</c:v>
                </c:pt>
                <c:pt idx="679">
                  <c:v>3.0214841623487501</c:v>
                </c:pt>
                <c:pt idx="680">
                  <c:v>3.0772427383489802</c:v>
                </c:pt>
                <c:pt idx="681">
                  <c:v>3.0412058741549299</c:v>
                </c:pt>
                <c:pt idx="682">
                  <c:v>3.0350952675069598</c:v>
                </c:pt>
                <c:pt idx="683">
                  <c:v>2.9436292792178098</c:v>
                </c:pt>
                <c:pt idx="684">
                  <c:v>2.9646314119318902</c:v>
                </c:pt>
                <c:pt idx="685">
                  <c:v>2.9285425857941698</c:v>
                </c:pt>
                <c:pt idx="686">
                  <c:v>2.94306470061604</c:v>
                </c:pt>
                <c:pt idx="687">
                  <c:v>2.9673758090346398</c:v>
                </c:pt>
                <c:pt idx="688">
                  <c:v>3.0243098816380098</c:v>
                </c:pt>
                <c:pt idx="689">
                  <c:v>3.0633197820778899</c:v>
                </c:pt>
                <c:pt idx="690">
                  <c:v>3.0528038858075401</c:v>
                </c:pt>
                <c:pt idx="691">
                  <c:v>3.0167627691021099</c:v>
                </c:pt>
                <c:pt idx="692">
                  <c:v>3.05527932114691</c:v>
                </c:pt>
                <c:pt idx="693">
                  <c:v>2.9868135834657101</c:v>
                </c:pt>
                <c:pt idx="694">
                  <c:v>2.99104145141566</c:v>
                </c:pt>
                <c:pt idx="695">
                  <c:v>2.8890409042289402</c:v>
                </c:pt>
                <c:pt idx="696">
                  <c:v>2.8961043657174299</c:v>
                </c:pt>
                <c:pt idx="697">
                  <c:v>2.9359111430309799</c:v>
                </c:pt>
                <c:pt idx="698">
                  <c:v>2.9425727905044599</c:v>
                </c:pt>
                <c:pt idx="699">
                  <c:v>2.9086778578199599</c:v>
                </c:pt>
                <c:pt idx="700">
                  <c:v>2.8865261452797402</c:v>
                </c:pt>
                <c:pt idx="701">
                  <c:v>2.8988650963689899</c:v>
                </c:pt>
                <c:pt idx="702">
                  <c:v>2.8240634192843399</c:v>
                </c:pt>
                <c:pt idx="703">
                  <c:v>2.8215283490354</c:v>
                </c:pt>
                <c:pt idx="704">
                  <c:v>2.8728354742649298</c:v>
                </c:pt>
                <c:pt idx="705">
                  <c:v>2.9027592749964302</c:v>
                </c:pt>
                <c:pt idx="706">
                  <c:v>3.02246458994804</c:v>
                </c:pt>
                <c:pt idx="707">
                  <c:v>3.07185364750607</c:v>
                </c:pt>
                <c:pt idx="708">
                  <c:v>2.9870090924222299</c:v>
                </c:pt>
                <c:pt idx="709">
                  <c:v>2.95326610697933</c:v>
                </c:pt>
                <c:pt idx="710">
                  <c:v>2.92920611228856</c:v>
                </c:pt>
                <c:pt idx="711">
                  <c:v>2.9012273004008202</c:v>
                </c:pt>
                <c:pt idx="712">
                  <c:v>2.8372402205989702</c:v>
                </c:pt>
                <c:pt idx="713">
                  <c:v>2.7622816046093401</c:v>
                </c:pt>
                <c:pt idx="714">
                  <c:v>2.8133524059650501</c:v>
                </c:pt>
                <c:pt idx="715">
                  <c:v>2.88028011070227</c:v>
                </c:pt>
                <c:pt idx="716">
                  <c:v>2.91985818122436</c:v>
                </c:pt>
                <c:pt idx="717">
                  <c:v>2.9304466951796999</c:v>
                </c:pt>
                <c:pt idx="718">
                  <c:v>2.9200319061796201</c:v>
                </c:pt>
                <c:pt idx="719">
                  <c:v>2.96925591717681</c:v>
                </c:pt>
                <c:pt idx="720">
                  <c:v>2.97758441268128</c:v>
                </c:pt>
                <c:pt idx="721">
                  <c:v>2.9607681751365802</c:v>
                </c:pt>
                <c:pt idx="722">
                  <c:v>3.0292591152502801</c:v>
                </c:pt>
                <c:pt idx="723">
                  <c:v>3.04418849053984</c:v>
                </c:pt>
                <c:pt idx="724">
                  <c:v>2.9909145944553699</c:v>
                </c:pt>
                <c:pt idx="725">
                  <c:v>3.0194964528472399</c:v>
                </c:pt>
                <c:pt idx="726">
                  <c:v>3.0793911464797699</c:v>
                </c:pt>
                <c:pt idx="727">
                  <c:v>3.0156345922534902</c:v>
                </c:pt>
                <c:pt idx="728">
                  <c:v>3.0340453433632399</c:v>
                </c:pt>
                <c:pt idx="729">
                  <c:v>3.0325601550034</c:v>
                </c:pt>
                <c:pt idx="730">
                  <c:v>2.9928861837954899</c:v>
                </c:pt>
                <c:pt idx="731">
                  <c:v>3.0533274023341899</c:v>
                </c:pt>
                <c:pt idx="732">
                  <c:v>2.9913484860793602</c:v>
                </c:pt>
                <c:pt idx="733">
                  <c:v>2.9922826454929301</c:v>
                </c:pt>
                <c:pt idx="734">
                  <c:v>2.9963379582179499</c:v>
                </c:pt>
                <c:pt idx="735">
                  <c:v>2.98435752131225</c:v>
                </c:pt>
                <c:pt idx="736">
                  <c:v>2.9594847453106898</c:v>
                </c:pt>
                <c:pt idx="737">
                  <c:v>3.0101478503913799</c:v>
                </c:pt>
                <c:pt idx="738">
                  <c:v>3.14370396051909</c:v>
                </c:pt>
                <c:pt idx="739">
                  <c:v>3.1490261584756301</c:v>
                </c:pt>
                <c:pt idx="740">
                  <c:v>3.1040645996154401</c:v>
                </c:pt>
                <c:pt idx="741">
                  <c:v>3.0600567328580102</c:v>
                </c:pt>
                <c:pt idx="742">
                  <c:v>3.1248100746880199</c:v>
                </c:pt>
                <c:pt idx="743">
                  <c:v>3.0118554730138301</c:v>
                </c:pt>
                <c:pt idx="744">
                  <c:v>3.0189062077969102</c:v>
                </c:pt>
                <c:pt idx="745">
                  <c:v>2.97762509586844</c:v>
                </c:pt>
                <c:pt idx="746">
                  <c:v>2.9608606742168102</c:v>
                </c:pt>
                <c:pt idx="747">
                  <c:v>2.8605695121072698</c:v>
                </c:pt>
                <c:pt idx="748">
                  <c:v>2.8481332522258</c:v>
                </c:pt>
                <c:pt idx="749">
                  <c:v>2.8072080960250201</c:v>
                </c:pt>
                <c:pt idx="750">
                  <c:v>2.83894982614071</c:v>
                </c:pt>
                <c:pt idx="751">
                  <c:v>2.8449232545561798</c:v>
                </c:pt>
                <c:pt idx="752">
                  <c:v>2.8344627049440501</c:v>
                </c:pt>
                <c:pt idx="753">
                  <c:v>2.9390586272044201</c:v>
                </c:pt>
                <c:pt idx="754">
                  <c:v>2.9239875745816599</c:v>
                </c:pt>
                <c:pt idx="755">
                  <c:v>2.9678061177062598</c:v>
                </c:pt>
                <c:pt idx="756">
                  <c:v>2.9825192677086299</c:v>
                </c:pt>
                <c:pt idx="757">
                  <c:v>2.93618272126163</c:v>
                </c:pt>
                <c:pt idx="758">
                  <c:v>2.8874904268494199</c:v>
                </c:pt>
                <c:pt idx="759">
                  <c:v>2.9069047054424999</c:v>
                </c:pt>
                <c:pt idx="760">
                  <c:v>2.8358707996101402</c:v>
                </c:pt>
                <c:pt idx="761">
                  <c:v>2.8745503130081702</c:v>
                </c:pt>
                <c:pt idx="762">
                  <c:v>2.8578260652765501</c:v>
                </c:pt>
                <c:pt idx="763">
                  <c:v>2.7900381795799101</c:v>
                </c:pt>
                <c:pt idx="764">
                  <c:v>2.8063965370370698</c:v>
                </c:pt>
                <c:pt idx="765">
                  <c:v>2.7971093784344698</c:v>
                </c:pt>
                <c:pt idx="766">
                  <c:v>2.7636499138759101</c:v>
                </c:pt>
                <c:pt idx="767">
                  <c:v>2.7680792552402802</c:v>
                </c:pt>
                <c:pt idx="768">
                  <c:v>2.78853745625007</c:v>
                </c:pt>
                <c:pt idx="769">
                  <c:v>2.7917025310383701</c:v>
                </c:pt>
                <c:pt idx="770">
                  <c:v>2.7879582682035999</c:v>
                </c:pt>
                <c:pt idx="771">
                  <c:v>2.7604772879563302</c:v>
                </c:pt>
                <c:pt idx="772">
                  <c:v>2.7721681331768702</c:v>
                </c:pt>
                <c:pt idx="773">
                  <c:v>2.82457832800839</c:v>
                </c:pt>
                <c:pt idx="774">
                  <c:v>2.8554971548354899</c:v>
                </c:pt>
                <c:pt idx="775">
                  <c:v>2.8099140661474902</c:v>
                </c:pt>
                <c:pt idx="776">
                  <c:v>2.8583639904466702</c:v>
                </c:pt>
                <c:pt idx="777">
                  <c:v>2.8304377370087801</c:v>
                </c:pt>
                <c:pt idx="778">
                  <c:v>2.86106268946308</c:v>
                </c:pt>
                <c:pt idx="779">
                  <c:v>2.7717175502201501</c:v>
                </c:pt>
                <c:pt idx="780">
                  <c:v>2.78782640985599</c:v>
                </c:pt>
                <c:pt idx="781">
                  <c:v>2.7066630070325499</c:v>
                </c:pt>
                <c:pt idx="782">
                  <c:v>2.7666059159490999</c:v>
                </c:pt>
                <c:pt idx="783">
                  <c:v>2.7960178936021101</c:v>
                </c:pt>
                <c:pt idx="784">
                  <c:v>2.8045985148052299</c:v>
                </c:pt>
                <c:pt idx="785">
                  <c:v>2.71765811887721</c:v>
                </c:pt>
                <c:pt idx="786">
                  <c:v>2.7294884292835699</c:v>
                </c:pt>
                <c:pt idx="787">
                  <c:v>2.7379102027023401</c:v>
                </c:pt>
                <c:pt idx="788">
                  <c:v>2.6546518374997299</c:v>
                </c:pt>
                <c:pt idx="789">
                  <c:v>2.6706692425813401</c:v>
                </c:pt>
                <c:pt idx="790">
                  <c:v>2.6405174288326698</c:v>
                </c:pt>
                <c:pt idx="791">
                  <c:v>2.56585481007393</c:v>
                </c:pt>
                <c:pt idx="792">
                  <c:v>2.5687008060684802</c:v>
                </c:pt>
                <c:pt idx="793">
                  <c:v>2.5748145702640799</c:v>
                </c:pt>
                <c:pt idx="794">
                  <c:v>2.5855231869176198</c:v>
                </c:pt>
                <c:pt idx="795">
                  <c:v>2.5818733396721698</c:v>
                </c:pt>
                <c:pt idx="796">
                  <c:v>2.59272304531794</c:v>
                </c:pt>
                <c:pt idx="797">
                  <c:v>2.6372746361992498</c:v>
                </c:pt>
                <c:pt idx="798">
                  <c:v>2.6076228929555199</c:v>
                </c:pt>
                <c:pt idx="799">
                  <c:v>2.6318893369971801</c:v>
                </c:pt>
                <c:pt idx="800">
                  <c:v>2.6315444855830199</c:v>
                </c:pt>
                <c:pt idx="801">
                  <c:v>2.6238152631293699</c:v>
                </c:pt>
                <c:pt idx="802">
                  <c:v>2.56418499397257</c:v>
                </c:pt>
                <c:pt idx="803">
                  <c:v>2.5411742794688199</c:v>
                </c:pt>
                <c:pt idx="804">
                  <c:v>2.6256843856393801</c:v>
                </c:pt>
                <c:pt idx="805">
                  <c:v>2.6772321879207599</c:v>
                </c:pt>
                <c:pt idx="806">
                  <c:v>2.6173493662638001</c:v>
                </c:pt>
                <c:pt idx="807">
                  <c:v>2.6150746646049798</c:v>
                </c:pt>
                <c:pt idx="808">
                  <c:v>2.6842583481184699</c:v>
                </c:pt>
                <c:pt idx="809">
                  <c:v>2.62241387093448</c:v>
                </c:pt>
                <c:pt idx="810">
                  <c:v>2.7158509908919801</c:v>
                </c:pt>
                <c:pt idx="811">
                  <c:v>2.76192665731452</c:v>
                </c:pt>
                <c:pt idx="812">
                  <c:v>2.7254049886056499</c:v>
                </c:pt>
                <c:pt idx="813">
                  <c:v>2.65156584939426</c:v>
                </c:pt>
                <c:pt idx="814">
                  <c:v>2.6666624028761898</c:v>
                </c:pt>
                <c:pt idx="815">
                  <c:v>2.6360412096805899</c:v>
                </c:pt>
                <c:pt idx="816">
                  <c:v>2.6783653076568901</c:v>
                </c:pt>
                <c:pt idx="817">
                  <c:v>2.6874455378576201</c:v>
                </c:pt>
                <c:pt idx="818">
                  <c:v>2.71986512526491</c:v>
                </c:pt>
                <c:pt idx="819">
                  <c:v>2.79287101651878</c:v>
                </c:pt>
                <c:pt idx="820">
                  <c:v>2.7708014001086698</c:v>
                </c:pt>
                <c:pt idx="821">
                  <c:v>2.7669706458163099</c:v>
                </c:pt>
                <c:pt idx="822">
                  <c:v>2.8518771740956899</c:v>
                </c:pt>
                <c:pt idx="823">
                  <c:v>2.9199221985483099</c:v>
                </c:pt>
                <c:pt idx="824">
                  <c:v>2.9246709240133901</c:v>
                </c:pt>
                <c:pt idx="825">
                  <c:v>3.0087280906678502</c:v>
                </c:pt>
                <c:pt idx="826">
                  <c:v>2.9926209992636399</c:v>
                </c:pt>
                <c:pt idx="827">
                  <c:v>3.05455133926817</c:v>
                </c:pt>
                <c:pt idx="828">
                  <c:v>3.0327162107744998</c:v>
                </c:pt>
                <c:pt idx="829">
                  <c:v>3.0148951164972901</c:v>
                </c:pt>
                <c:pt idx="830">
                  <c:v>3.05313380699668</c:v>
                </c:pt>
                <c:pt idx="831">
                  <c:v>3.0661606583460799</c:v>
                </c:pt>
                <c:pt idx="832">
                  <c:v>3.0897417970684802</c:v>
                </c:pt>
                <c:pt idx="833">
                  <c:v>3.0139893134768698</c:v>
                </c:pt>
                <c:pt idx="834">
                  <c:v>3.1124982595754598</c:v>
                </c:pt>
                <c:pt idx="835">
                  <c:v>3.1253769728996801</c:v>
                </c:pt>
                <c:pt idx="836">
                  <c:v>3.11621999019505</c:v>
                </c:pt>
                <c:pt idx="837">
                  <c:v>3.1323844141858399</c:v>
                </c:pt>
                <c:pt idx="838">
                  <c:v>3.11288811211202</c:v>
                </c:pt>
                <c:pt idx="839">
                  <c:v>3.0966928699510499</c:v>
                </c:pt>
                <c:pt idx="840">
                  <c:v>3.1624572263911701</c:v>
                </c:pt>
                <c:pt idx="841">
                  <c:v>3.1914978681059698</c:v>
                </c:pt>
                <c:pt idx="842">
                  <c:v>3.1880878016756</c:v>
                </c:pt>
                <c:pt idx="843">
                  <c:v>3.16314374171125</c:v>
                </c:pt>
                <c:pt idx="844">
                  <c:v>3.1769152841350001</c:v>
                </c:pt>
                <c:pt idx="845">
                  <c:v>3.1754457145644301</c:v>
                </c:pt>
                <c:pt idx="846">
                  <c:v>3.16910414417395</c:v>
                </c:pt>
                <c:pt idx="847">
                  <c:v>3.1244866658592501</c:v>
                </c:pt>
                <c:pt idx="848">
                  <c:v>3.0336058953753402</c:v>
                </c:pt>
                <c:pt idx="849">
                  <c:v>3.02333684409966</c:v>
                </c:pt>
                <c:pt idx="850">
                  <c:v>3.0707021677703099</c:v>
                </c:pt>
                <c:pt idx="851">
                  <c:v>3.0008365665501699</c:v>
                </c:pt>
                <c:pt idx="852">
                  <c:v>3.0130163786591599</c:v>
                </c:pt>
                <c:pt idx="853">
                  <c:v>3.00848348896141</c:v>
                </c:pt>
                <c:pt idx="854">
                  <c:v>3.07416960143583</c:v>
                </c:pt>
                <c:pt idx="855">
                  <c:v>3.0681988115130499</c:v>
                </c:pt>
                <c:pt idx="856">
                  <c:v>3.0325643508231299</c:v>
                </c:pt>
                <c:pt idx="857">
                  <c:v>3.0762838601450699</c:v>
                </c:pt>
                <c:pt idx="858">
                  <c:v>3.01338518403738</c:v>
                </c:pt>
                <c:pt idx="859">
                  <c:v>2.93649428107316</c:v>
                </c:pt>
                <c:pt idx="860">
                  <c:v>2.9558354324187301</c:v>
                </c:pt>
                <c:pt idx="861">
                  <c:v>2.9797622379963302</c:v>
                </c:pt>
                <c:pt idx="862">
                  <c:v>2.9859068001432298</c:v>
                </c:pt>
                <c:pt idx="863">
                  <c:v>3.0078890278460499</c:v>
                </c:pt>
                <c:pt idx="864">
                  <c:v>3.0444560249026802</c:v>
                </c:pt>
                <c:pt idx="865">
                  <c:v>3.0239325132520198</c:v>
                </c:pt>
                <c:pt idx="866">
                  <c:v>2.9654226994667998</c:v>
                </c:pt>
                <c:pt idx="867">
                  <c:v>3.0312539966307299</c:v>
                </c:pt>
                <c:pt idx="868">
                  <c:v>3.0919578583087501</c:v>
                </c:pt>
                <c:pt idx="869">
                  <c:v>2.96816500919752</c:v>
                </c:pt>
                <c:pt idx="870">
                  <c:v>2.9660171972047702</c:v>
                </c:pt>
                <c:pt idx="871">
                  <c:v>2.9911989842596798</c:v>
                </c:pt>
                <c:pt idx="872">
                  <c:v>2.98854596074729</c:v>
                </c:pt>
                <c:pt idx="873">
                  <c:v>2.8892576609425702</c:v>
                </c:pt>
                <c:pt idx="874">
                  <c:v>2.9108383071220598</c:v>
                </c:pt>
                <c:pt idx="875">
                  <c:v>2.9634724968298798</c:v>
                </c:pt>
                <c:pt idx="876">
                  <c:v>2.8762285928424398</c:v>
                </c:pt>
                <c:pt idx="877">
                  <c:v>2.8832555476172002</c:v>
                </c:pt>
                <c:pt idx="878">
                  <c:v>2.85726688262899</c:v>
                </c:pt>
                <c:pt idx="879">
                  <c:v>2.9210563674177901</c:v>
                </c:pt>
                <c:pt idx="880">
                  <c:v>2.9705183981585299</c:v>
                </c:pt>
                <c:pt idx="881">
                  <c:v>2.9232339509806202</c:v>
                </c:pt>
                <c:pt idx="882">
                  <c:v>2.8924109686471899</c:v>
                </c:pt>
                <c:pt idx="883">
                  <c:v>2.9360186505127901</c:v>
                </c:pt>
                <c:pt idx="884">
                  <c:v>2.9328874462996999</c:v>
                </c:pt>
                <c:pt idx="885">
                  <c:v>2.9291313508190999</c:v>
                </c:pt>
                <c:pt idx="886">
                  <c:v>2.8875173073411702</c:v>
                </c:pt>
                <c:pt idx="887">
                  <c:v>2.84053453157021</c:v>
                </c:pt>
                <c:pt idx="888">
                  <c:v>2.8171273883278101</c:v>
                </c:pt>
                <c:pt idx="889">
                  <c:v>2.8836553915188299</c:v>
                </c:pt>
                <c:pt idx="890">
                  <c:v>2.8779819312386601</c:v>
                </c:pt>
                <c:pt idx="891">
                  <c:v>2.8600145067538101</c:v>
                </c:pt>
                <c:pt idx="892">
                  <c:v>2.7785657216821198</c:v>
                </c:pt>
                <c:pt idx="893">
                  <c:v>2.8647070365001901</c:v>
                </c:pt>
                <c:pt idx="894">
                  <c:v>2.8571138833665302</c:v>
                </c:pt>
                <c:pt idx="895">
                  <c:v>2.9117118015725301</c:v>
                </c:pt>
                <c:pt idx="896">
                  <c:v>2.9167498720528302</c:v>
                </c:pt>
                <c:pt idx="897">
                  <c:v>2.92103336521029</c:v>
                </c:pt>
                <c:pt idx="898">
                  <c:v>2.9362427232591499</c:v>
                </c:pt>
                <c:pt idx="899">
                  <c:v>2.9933911467180501</c:v>
                </c:pt>
                <c:pt idx="900">
                  <c:v>2.9807347551519201</c:v>
                </c:pt>
                <c:pt idx="901">
                  <c:v>3.00551613358419</c:v>
                </c:pt>
                <c:pt idx="902">
                  <c:v>3.0529362269723599</c:v>
                </c:pt>
                <c:pt idx="903">
                  <c:v>3.08428357673569</c:v>
                </c:pt>
                <c:pt idx="904">
                  <c:v>3.0645389358989101</c:v>
                </c:pt>
                <c:pt idx="905">
                  <c:v>3.02667918382916</c:v>
                </c:pt>
                <c:pt idx="906">
                  <c:v>2.9629087014298099</c:v>
                </c:pt>
                <c:pt idx="907">
                  <c:v>3.0153350637947098</c:v>
                </c:pt>
                <c:pt idx="908">
                  <c:v>2.9324319762861002</c:v>
                </c:pt>
                <c:pt idx="909">
                  <c:v>2.8835362842691499</c:v>
                </c:pt>
                <c:pt idx="910">
                  <c:v>2.8616240160803001</c:v>
                </c:pt>
                <c:pt idx="911">
                  <c:v>2.8511689779920801</c:v>
                </c:pt>
                <c:pt idx="912">
                  <c:v>2.7661618525765599</c:v>
                </c:pt>
                <c:pt idx="913">
                  <c:v>2.71500735840588</c:v>
                </c:pt>
                <c:pt idx="914">
                  <c:v>2.6248529775518401</c:v>
                </c:pt>
                <c:pt idx="915">
                  <c:v>2.6744630053479401</c:v>
                </c:pt>
                <c:pt idx="916">
                  <c:v>2.7805691721429602</c:v>
                </c:pt>
                <c:pt idx="917">
                  <c:v>2.8080010303123699</c:v>
                </c:pt>
                <c:pt idx="918">
                  <c:v>2.8564166972493998</c:v>
                </c:pt>
                <c:pt idx="919">
                  <c:v>2.8649236865825198</c:v>
                </c:pt>
                <c:pt idx="920">
                  <c:v>2.8772905099916102</c:v>
                </c:pt>
                <c:pt idx="921">
                  <c:v>2.95982091051386</c:v>
                </c:pt>
                <c:pt idx="922">
                  <c:v>2.9280520687309299</c:v>
                </c:pt>
                <c:pt idx="923">
                  <c:v>2.9155997188470102</c:v>
                </c:pt>
                <c:pt idx="924">
                  <c:v>2.94267508850464</c:v>
                </c:pt>
                <c:pt idx="925">
                  <c:v>2.9380990896944299</c:v>
                </c:pt>
                <c:pt idx="926">
                  <c:v>2.9187670562228298</c:v>
                </c:pt>
                <c:pt idx="927">
                  <c:v>2.9054037082332398</c:v>
                </c:pt>
                <c:pt idx="928">
                  <c:v>3.0302841738553101</c:v>
                </c:pt>
                <c:pt idx="929">
                  <c:v>3.0285942046088299</c:v>
                </c:pt>
                <c:pt idx="930">
                  <c:v>3.01811613121806</c:v>
                </c:pt>
                <c:pt idx="931">
                  <c:v>3.07145436336697</c:v>
                </c:pt>
                <c:pt idx="932">
                  <c:v>3.0124540257956198</c:v>
                </c:pt>
                <c:pt idx="933">
                  <c:v>2.96640337680775</c:v>
                </c:pt>
                <c:pt idx="934">
                  <c:v>2.9440248502109601</c:v>
                </c:pt>
                <c:pt idx="935">
                  <c:v>2.9612654877400102</c:v>
                </c:pt>
                <c:pt idx="936">
                  <c:v>3.0012719907741499</c:v>
                </c:pt>
                <c:pt idx="937">
                  <c:v>2.9620438996581999</c:v>
                </c:pt>
                <c:pt idx="938">
                  <c:v>2.9661407397839499</c:v>
                </c:pt>
                <c:pt idx="939">
                  <c:v>3.0111009002511802</c:v>
                </c:pt>
                <c:pt idx="940">
                  <c:v>2.9768566136235002</c:v>
                </c:pt>
                <c:pt idx="941">
                  <c:v>3.01114504521551</c:v>
                </c:pt>
                <c:pt idx="942">
                  <c:v>2.97474848169397</c:v>
                </c:pt>
                <c:pt idx="943">
                  <c:v>2.9486958885742101</c:v>
                </c:pt>
                <c:pt idx="944">
                  <c:v>2.9472151570777201</c:v>
                </c:pt>
                <c:pt idx="945">
                  <c:v>2.92294826131555</c:v>
                </c:pt>
                <c:pt idx="946">
                  <c:v>2.9214135089103799</c:v>
                </c:pt>
                <c:pt idx="947">
                  <c:v>2.90886042401412</c:v>
                </c:pt>
                <c:pt idx="948">
                  <c:v>2.9462869267249401</c:v>
                </c:pt>
                <c:pt idx="949">
                  <c:v>2.92455100160281</c:v>
                </c:pt>
                <c:pt idx="950">
                  <c:v>2.88903144282011</c:v>
                </c:pt>
                <c:pt idx="951">
                  <c:v>2.8707978987499101</c:v>
                </c:pt>
                <c:pt idx="952">
                  <c:v>2.8525540511910901</c:v>
                </c:pt>
                <c:pt idx="953">
                  <c:v>2.8719005989088302</c:v>
                </c:pt>
                <c:pt idx="954">
                  <c:v>2.8088329318982601</c:v>
                </c:pt>
                <c:pt idx="955">
                  <c:v>2.7864816251603801</c:v>
                </c:pt>
                <c:pt idx="956">
                  <c:v>2.76013726127161</c:v>
                </c:pt>
                <c:pt idx="957">
                  <c:v>2.7560302248385802</c:v>
                </c:pt>
                <c:pt idx="958">
                  <c:v>2.83533605941899</c:v>
                </c:pt>
                <c:pt idx="959">
                  <c:v>2.8627096542175701</c:v>
                </c:pt>
                <c:pt idx="960">
                  <c:v>2.8998723792940999</c:v>
                </c:pt>
                <c:pt idx="961">
                  <c:v>2.92513815834171</c:v>
                </c:pt>
                <c:pt idx="962">
                  <c:v>2.8618172839437501</c:v>
                </c:pt>
                <c:pt idx="963">
                  <c:v>2.8598539889113299</c:v>
                </c:pt>
                <c:pt idx="964">
                  <c:v>2.7613622899035302</c:v>
                </c:pt>
                <c:pt idx="965">
                  <c:v>2.7476824033168001</c:v>
                </c:pt>
                <c:pt idx="966">
                  <c:v>2.7342055878581801</c:v>
                </c:pt>
                <c:pt idx="967">
                  <c:v>2.7312164391910199</c:v>
                </c:pt>
                <c:pt idx="968">
                  <c:v>2.76718650999906</c:v>
                </c:pt>
                <c:pt idx="969">
                  <c:v>2.8053820341765001</c:v>
                </c:pt>
                <c:pt idx="970">
                  <c:v>2.8855574592704101</c:v>
                </c:pt>
                <c:pt idx="971">
                  <c:v>2.8763408860228901</c:v>
                </c:pt>
                <c:pt idx="972">
                  <c:v>2.81912855870211</c:v>
                </c:pt>
                <c:pt idx="973">
                  <c:v>2.89059728551379</c:v>
                </c:pt>
                <c:pt idx="974">
                  <c:v>2.8524527972981399</c:v>
                </c:pt>
                <c:pt idx="975">
                  <c:v>2.7833391459372998</c:v>
                </c:pt>
                <c:pt idx="976">
                  <c:v>2.8364127895089499</c:v>
                </c:pt>
                <c:pt idx="977">
                  <c:v>2.8261451934120099</c:v>
                </c:pt>
                <c:pt idx="978">
                  <c:v>2.8542412800878898</c:v>
                </c:pt>
                <c:pt idx="979">
                  <c:v>2.9112986022905498</c:v>
                </c:pt>
                <c:pt idx="980">
                  <c:v>2.91220427842639</c:v>
                </c:pt>
                <c:pt idx="981">
                  <c:v>2.9716138246806301</c:v>
                </c:pt>
                <c:pt idx="982">
                  <c:v>3.00325517154167</c:v>
                </c:pt>
                <c:pt idx="983">
                  <c:v>2.9300952393599502</c:v>
                </c:pt>
                <c:pt idx="984">
                  <c:v>2.8335012047062502</c:v>
                </c:pt>
                <c:pt idx="985">
                  <c:v>2.9441562524246798</c:v>
                </c:pt>
                <c:pt idx="986">
                  <c:v>2.94264559341054</c:v>
                </c:pt>
                <c:pt idx="987">
                  <c:v>2.9072985513282399</c:v>
                </c:pt>
                <c:pt idx="988">
                  <c:v>2.8978120973707799</c:v>
                </c:pt>
                <c:pt idx="989">
                  <c:v>2.7856291467924201</c:v>
                </c:pt>
                <c:pt idx="990">
                  <c:v>2.7660256129527498</c:v>
                </c:pt>
                <c:pt idx="991">
                  <c:v>2.8030453369791801</c:v>
                </c:pt>
                <c:pt idx="992">
                  <c:v>2.7431033317531601</c:v>
                </c:pt>
                <c:pt idx="993">
                  <c:v>2.7765883105472202</c:v>
                </c:pt>
                <c:pt idx="994">
                  <c:v>2.80208402634939</c:v>
                </c:pt>
                <c:pt idx="995">
                  <c:v>2.7209007098991802</c:v>
                </c:pt>
                <c:pt idx="996">
                  <c:v>2.6240628362637399</c:v>
                </c:pt>
                <c:pt idx="997">
                  <c:v>2.5966960763331102</c:v>
                </c:pt>
                <c:pt idx="998">
                  <c:v>2.5425688852491599</c:v>
                </c:pt>
                <c:pt idx="999">
                  <c:v>2.55435820840983</c:v>
                </c:pt>
                <c:pt idx="1000">
                  <c:v>2.6176513550524398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7-4988-9CD8-C0BBCA1F4B6E}"/>
            </c:ext>
          </c:extLst>
        </c:ser>
        <c:ser>
          <c:idx val="2"/>
          <c:order val="2"/>
          <c:tx>
            <c:strRef>
              <c:f>'mutation rate'!$C$7</c:f>
              <c:strCache>
                <c:ptCount val="1"/>
                <c:pt idx="0">
                  <c:v>avg_pop100_mutation0.069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'mutation rate'!$C$8:$C$1008</c:f>
              <c:numCache>
                <c:formatCode>General</c:formatCode>
                <c:ptCount val="1001"/>
                <c:pt idx="0">
                  <c:v>0.26837751526905101</c:v>
                </c:pt>
                <c:pt idx="1">
                  <c:v>0.33004514542853702</c:v>
                </c:pt>
                <c:pt idx="2">
                  <c:v>0.36117602735902499</c:v>
                </c:pt>
                <c:pt idx="3">
                  <c:v>0.35673776595551099</c:v>
                </c:pt>
                <c:pt idx="4">
                  <c:v>0.39472555254764902</c:v>
                </c:pt>
                <c:pt idx="5">
                  <c:v>0.422760411050843</c:v>
                </c:pt>
                <c:pt idx="6">
                  <c:v>0.46186688797634301</c:v>
                </c:pt>
                <c:pt idx="7">
                  <c:v>0.50515608153781499</c:v>
                </c:pt>
                <c:pt idx="8">
                  <c:v>0.53463107440825797</c:v>
                </c:pt>
                <c:pt idx="9">
                  <c:v>0.54409774088352802</c:v>
                </c:pt>
                <c:pt idx="10">
                  <c:v>0.54437949008304098</c:v>
                </c:pt>
                <c:pt idx="11">
                  <c:v>0.58528728696639098</c:v>
                </c:pt>
                <c:pt idx="12">
                  <c:v>0.60334879099886596</c:v>
                </c:pt>
                <c:pt idx="13">
                  <c:v>0.58183319517670595</c:v>
                </c:pt>
                <c:pt idx="14">
                  <c:v>0.61736712194329801</c:v>
                </c:pt>
                <c:pt idx="15">
                  <c:v>0.65372157636476103</c:v>
                </c:pt>
                <c:pt idx="16">
                  <c:v>0.677222784427712</c:v>
                </c:pt>
                <c:pt idx="17">
                  <c:v>0.72074779398450495</c:v>
                </c:pt>
                <c:pt idx="18">
                  <c:v>0.784862997143842</c:v>
                </c:pt>
                <c:pt idx="19">
                  <c:v>0.78881506676565405</c:v>
                </c:pt>
                <c:pt idx="20">
                  <c:v>0.81615247046778705</c:v>
                </c:pt>
                <c:pt idx="21">
                  <c:v>0.77447408237471405</c:v>
                </c:pt>
                <c:pt idx="22">
                  <c:v>0.69989558559675602</c:v>
                </c:pt>
                <c:pt idx="23">
                  <c:v>0.68868301937710097</c:v>
                </c:pt>
                <c:pt idx="24">
                  <c:v>0.73376015313260101</c:v>
                </c:pt>
                <c:pt idx="25">
                  <c:v>0.70468941457625001</c:v>
                </c:pt>
                <c:pt idx="26">
                  <c:v>0.71840713961076896</c:v>
                </c:pt>
                <c:pt idx="27">
                  <c:v>0.72264582724895798</c:v>
                </c:pt>
                <c:pt idx="28">
                  <c:v>0.74671780030516499</c:v>
                </c:pt>
                <c:pt idx="29">
                  <c:v>0.76266326460214295</c:v>
                </c:pt>
                <c:pt idx="30">
                  <c:v>0.84114827234215495</c:v>
                </c:pt>
                <c:pt idx="31">
                  <c:v>0.80767189087312696</c:v>
                </c:pt>
                <c:pt idx="32">
                  <c:v>0.88618854837595995</c:v>
                </c:pt>
                <c:pt idx="33">
                  <c:v>0.92751152026823303</c:v>
                </c:pt>
                <c:pt idx="34">
                  <c:v>1.00869159071694</c:v>
                </c:pt>
                <c:pt idx="35">
                  <c:v>1.0342793643025301</c:v>
                </c:pt>
                <c:pt idx="36">
                  <c:v>1.0386586456457401</c:v>
                </c:pt>
                <c:pt idx="37">
                  <c:v>1.0668840988030199</c:v>
                </c:pt>
                <c:pt idx="38">
                  <c:v>1.07495838753635</c:v>
                </c:pt>
                <c:pt idx="39">
                  <c:v>1.11153621467098</c:v>
                </c:pt>
                <c:pt idx="40">
                  <c:v>1.13360253240817</c:v>
                </c:pt>
                <c:pt idx="41">
                  <c:v>1.02863665810997</c:v>
                </c:pt>
                <c:pt idx="42">
                  <c:v>1.0012264780905</c:v>
                </c:pt>
                <c:pt idx="43">
                  <c:v>0.93081894433676204</c:v>
                </c:pt>
                <c:pt idx="44">
                  <c:v>0.90229213030614597</c:v>
                </c:pt>
                <c:pt idx="45">
                  <c:v>0.86669895473645397</c:v>
                </c:pt>
                <c:pt idx="46">
                  <c:v>0.88681434841552398</c:v>
                </c:pt>
                <c:pt idx="47">
                  <c:v>0.91639928218671696</c:v>
                </c:pt>
                <c:pt idx="48">
                  <c:v>0.97321328964847997</c:v>
                </c:pt>
                <c:pt idx="49">
                  <c:v>0.96925199197374601</c:v>
                </c:pt>
                <c:pt idx="50">
                  <c:v>0.88357435317246003</c:v>
                </c:pt>
                <c:pt idx="51">
                  <c:v>0.90393770096043802</c:v>
                </c:pt>
                <c:pt idx="52">
                  <c:v>0.91890519233056001</c:v>
                </c:pt>
                <c:pt idx="53">
                  <c:v>0.94339174169036</c:v>
                </c:pt>
                <c:pt idx="54">
                  <c:v>0.92518619021436399</c:v>
                </c:pt>
                <c:pt idx="55">
                  <c:v>0.92341202116769605</c:v>
                </c:pt>
                <c:pt idx="56">
                  <c:v>0.89269561355552995</c:v>
                </c:pt>
                <c:pt idx="57">
                  <c:v>0.911129611843428</c:v>
                </c:pt>
                <c:pt idx="58">
                  <c:v>0.97777208723161102</c:v>
                </c:pt>
                <c:pt idx="59">
                  <c:v>0.96854701887115302</c:v>
                </c:pt>
                <c:pt idx="60">
                  <c:v>0.914749710206188</c:v>
                </c:pt>
                <c:pt idx="61">
                  <c:v>0.86693253077378296</c:v>
                </c:pt>
                <c:pt idx="62">
                  <c:v>0.89603977534480395</c:v>
                </c:pt>
                <c:pt idx="63">
                  <c:v>0.89356168888957099</c:v>
                </c:pt>
                <c:pt idx="64">
                  <c:v>0.904078316430597</c:v>
                </c:pt>
                <c:pt idx="65">
                  <c:v>0.89962538155136995</c:v>
                </c:pt>
                <c:pt idx="66">
                  <c:v>0.92111508357265603</c:v>
                </c:pt>
                <c:pt idx="67">
                  <c:v>0.97677465062066904</c:v>
                </c:pt>
                <c:pt idx="68">
                  <c:v>0.94851662885945798</c:v>
                </c:pt>
                <c:pt idx="69">
                  <c:v>0.95599675686344698</c:v>
                </c:pt>
                <c:pt idx="70">
                  <c:v>0.98033899432646798</c:v>
                </c:pt>
                <c:pt idx="71">
                  <c:v>0.89303134555453001</c:v>
                </c:pt>
                <c:pt idx="72">
                  <c:v>0.86863395818270395</c:v>
                </c:pt>
                <c:pt idx="73">
                  <c:v>0.772553126925002</c:v>
                </c:pt>
                <c:pt idx="74">
                  <c:v>0.77064777839530796</c:v>
                </c:pt>
                <c:pt idx="75">
                  <c:v>0.81237529611773696</c:v>
                </c:pt>
                <c:pt idx="76">
                  <c:v>0.91364608209284504</c:v>
                </c:pt>
                <c:pt idx="77">
                  <c:v>0.89219102823928398</c:v>
                </c:pt>
                <c:pt idx="78">
                  <c:v>0.95486775454500505</c:v>
                </c:pt>
                <c:pt idx="79">
                  <c:v>0.93559503367042895</c:v>
                </c:pt>
                <c:pt idx="80">
                  <c:v>0.96114786306911604</c:v>
                </c:pt>
                <c:pt idx="81">
                  <c:v>0.96657031707422203</c:v>
                </c:pt>
                <c:pt idx="82">
                  <c:v>0.93128088114656504</c:v>
                </c:pt>
                <c:pt idx="83">
                  <c:v>0.94018595285916196</c:v>
                </c:pt>
                <c:pt idx="84">
                  <c:v>0.98444911176161898</c:v>
                </c:pt>
                <c:pt idx="85">
                  <c:v>1.06256490357723</c:v>
                </c:pt>
                <c:pt idx="86">
                  <c:v>1.01464630271573</c:v>
                </c:pt>
                <c:pt idx="87">
                  <c:v>1.03563007671216</c:v>
                </c:pt>
                <c:pt idx="88">
                  <c:v>1.03844092228553</c:v>
                </c:pt>
                <c:pt idx="89">
                  <c:v>1.09475279070923</c:v>
                </c:pt>
                <c:pt idx="90">
                  <c:v>1.1582039058831499</c:v>
                </c:pt>
                <c:pt idx="91">
                  <c:v>1.14161225140002</c:v>
                </c:pt>
                <c:pt idx="92">
                  <c:v>1.14143107168446</c:v>
                </c:pt>
                <c:pt idx="93">
                  <c:v>1.0788770018550999</c:v>
                </c:pt>
                <c:pt idx="94">
                  <c:v>1.0409688523568901</c:v>
                </c:pt>
                <c:pt idx="95">
                  <c:v>0.98853611086665805</c:v>
                </c:pt>
                <c:pt idx="96">
                  <c:v>1.0782431209022101</c:v>
                </c:pt>
                <c:pt idx="97">
                  <c:v>1.1630981974090899</c:v>
                </c:pt>
                <c:pt idx="98">
                  <c:v>1.22382491045427</c:v>
                </c:pt>
                <c:pt idx="99">
                  <c:v>1.23220329750845</c:v>
                </c:pt>
                <c:pt idx="100">
                  <c:v>1.1998615533891901</c:v>
                </c:pt>
                <c:pt idx="101">
                  <c:v>1.2738448568902001</c:v>
                </c:pt>
                <c:pt idx="102">
                  <c:v>1.2445155599792901</c:v>
                </c:pt>
                <c:pt idx="103">
                  <c:v>1.2646629616386</c:v>
                </c:pt>
                <c:pt idx="104">
                  <c:v>1.2842430216356699</c:v>
                </c:pt>
                <c:pt idx="105">
                  <c:v>1.27930626043419</c:v>
                </c:pt>
                <c:pt idx="106">
                  <c:v>1.2813016248176701</c:v>
                </c:pt>
                <c:pt idx="107">
                  <c:v>1.2148761764948</c:v>
                </c:pt>
                <c:pt idx="108">
                  <c:v>1.17907585794558</c:v>
                </c:pt>
                <c:pt idx="109">
                  <c:v>1.2013731201733799</c:v>
                </c:pt>
                <c:pt idx="110">
                  <c:v>1.2679740366497101</c:v>
                </c:pt>
                <c:pt idx="111">
                  <c:v>1.2800035636998399</c:v>
                </c:pt>
                <c:pt idx="112">
                  <c:v>1.4017335944764899</c:v>
                </c:pt>
                <c:pt idx="113">
                  <c:v>1.3962090466977899</c:v>
                </c:pt>
                <c:pt idx="114">
                  <c:v>1.47995808611015</c:v>
                </c:pt>
                <c:pt idx="115">
                  <c:v>1.44524643201667</c:v>
                </c:pt>
                <c:pt idx="116">
                  <c:v>1.3552259846596799</c:v>
                </c:pt>
                <c:pt idx="117">
                  <c:v>1.39151286002633</c:v>
                </c:pt>
                <c:pt idx="118">
                  <c:v>1.36952820019995</c:v>
                </c:pt>
                <c:pt idx="119">
                  <c:v>1.32795196678276</c:v>
                </c:pt>
                <c:pt idx="120">
                  <c:v>1.31294712162741</c:v>
                </c:pt>
                <c:pt idx="121">
                  <c:v>1.2858219777152999</c:v>
                </c:pt>
                <c:pt idx="122">
                  <c:v>1.3449212940753501</c:v>
                </c:pt>
                <c:pt idx="123">
                  <c:v>1.38023105887887</c:v>
                </c:pt>
                <c:pt idx="124">
                  <c:v>1.2699435060001401</c:v>
                </c:pt>
                <c:pt idx="125">
                  <c:v>1.3407188158810399</c:v>
                </c:pt>
                <c:pt idx="126">
                  <c:v>1.44997770461581</c:v>
                </c:pt>
                <c:pt idx="127">
                  <c:v>1.42385892369986</c:v>
                </c:pt>
                <c:pt idx="128">
                  <c:v>1.4293355432254</c:v>
                </c:pt>
                <c:pt idx="129">
                  <c:v>1.4920017899406799</c:v>
                </c:pt>
                <c:pt idx="130">
                  <c:v>1.5588813314707399</c:v>
                </c:pt>
                <c:pt idx="131">
                  <c:v>1.60871517743626</c:v>
                </c:pt>
                <c:pt idx="132">
                  <c:v>1.6557915373768399</c:v>
                </c:pt>
                <c:pt idx="133">
                  <c:v>1.6853541947809501</c:v>
                </c:pt>
                <c:pt idx="134">
                  <c:v>1.6292389281669699</c:v>
                </c:pt>
                <c:pt idx="135">
                  <c:v>1.60349553640149</c:v>
                </c:pt>
                <c:pt idx="136">
                  <c:v>1.58877173098001</c:v>
                </c:pt>
                <c:pt idx="137">
                  <c:v>1.49197575004497</c:v>
                </c:pt>
                <c:pt idx="138">
                  <c:v>1.5935086501511999</c:v>
                </c:pt>
                <c:pt idx="139">
                  <c:v>1.6215234824443401</c:v>
                </c:pt>
                <c:pt idx="140">
                  <c:v>1.6184104020279999</c:v>
                </c:pt>
                <c:pt idx="141">
                  <c:v>1.6074539640547501</c:v>
                </c:pt>
                <c:pt idx="142">
                  <c:v>1.6220541994620099</c:v>
                </c:pt>
                <c:pt idx="143">
                  <c:v>1.6991760110207099</c:v>
                </c:pt>
                <c:pt idx="144">
                  <c:v>1.60269916001945</c:v>
                </c:pt>
                <c:pt idx="145">
                  <c:v>1.61866666093885</c:v>
                </c:pt>
                <c:pt idx="146">
                  <c:v>1.5770823803133001</c:v>
                </c:pt>
                <c:pt idx="147">
                  <c:v>1.59486610833781</c:v>
                </c:pt>
                <c:pt idx="148">
                  <c:v>1.58290216195353</c:v>
                </c:pt>
                <c:pt idx="149">
                  <c:v>1.5073062282354499</c:v>
                </c:pt>
                <c:pt idx="150">
                  <c:v>1.4345158769697699</c:v>
                </c:pt>
                <c:pt idx="151">
                  <c:v>1.4311746911038199</c:v>
                </c:pt>
                <c:pt idx="152">
                  <c:v>1.4145168978868801</c:v>
                </c:pt>
                <c:pt idx="153">
                  <c:v>1.4230061804812699</c:v>
                </c:pt>
                <c:pt idx="154">
                  <c:v>1.39534441181497</c:v>
                </c:pt>
                <c:pt idx="155">
                  <c:v>1.4538996284278001</c:v>
                </c:pt>
                <c:pt idx="156">
                  <c:v>1.4124281043851199</c:v>
                </c:pt>
                <c:pt idx="157">
                  <c:v>1.3170773256841899</c:v>
                </c:pt>
                <c:pt idx="158">
                  <c:v>1.46263973463444</c:v>
                </c:pt>
                <c:pt idx="159">
                  <c:v>1.4824852059540199</c:v>
                </c:pt>
                <c:pt idx="160">
                  <c:v>1.52451281282125</c:v>
                </c:pt>
                <c:pt idx="161">
                  <c:v>1.5431169206388</c:v>
                </c:pt>
                <c:pt idx="162">
                  <c:v>1.4696178177138399</c:v>
                </c:pt>
                <c:pt idx="163">
                  <c:v>1.5537993462931801</c:v>
                </c:pt>
                <c:pt idx="164">
                  <c:v>1.47452586195161</c:v>
                </c:pt>
                <c:pt idx="165">
                  <c:v>1.37567916706189</c:v>
                </c:pt>
                <c:pt idx="166">
                  <c:v>1.31823483535917</c:v>
                </c:pt>
                <c:pt idx="167">
                  <c:v>1.3148504296788199</c:v>
                </c:pt>
                <c:pt idx="168">
                  <c:v>1.28586320546072</c:v>
                </c:pt>
                <c:pt idx="169">
                  <c:v>1.38099167081094</c:v>
                </c:pt>
                <c:pt idx="170">
                  <c:v>1.3519715979121201</c:v>
                </c:pt>
                <c:pt idx="171">
                  <c:v>1.3247616527537101</c:v>
                </c:pt>
                <c:pt idx="172">
                  <c:v>1.3550953465801301</c:v>
                </c:pt>
                <c:pt idx="173">
                  <c:v>1.3519925353208899</c:v>
                </c:pt>
                <c:pt idx="174">
                  <c:v>1.44293890175561</c:v>
                </c:pt>
                <c:pt idx="175">
                  <c:v>1.5484587862469501</c:v>
                </c:pt>
                <c:pt idx="176">
                  <c:v>1.51560053659455</c:v>
                </c:pt>
                <c:pt idx="177">
                  <c:v>1.53470545358137</c:v>
                </c:pt>
                <c:pt idx="178">
                  <c:v>1.56571564243341</c:v>
                </c:pt>
                <c:pt idx="179">
                  <c:v>1.4793656729712099</c:v>
                </c:pt>
                <c:pt idx="180">
                  <c:v>1.5598910250651501</c:v>
                </c:pt>
                <c:pt idx="181">
                  <c:v>1.4566853691024599</c:v>
                </c:pt>
                <c:pt idx="182">
                  <c:v>1.4408907931233099</c:v>
                </c:pt>
                <c:pt idx="183">
                  <c:v>1.58022999860826</c:v>
                </c:pt>
                <c:pt idx="184">
                  <c:v>1.65934047586763</c:v>
                </c:pt>
                <c:pt idx="185">
                  <c:v>1.50327414736853</c:v>
                </c:pt>
                <c:pt idx="186">
                  <c:v>1.5382916145083301</c:v>
                </c:pt>
                <c:pt idx="187">
                  <c:v>1.50391379090887</c:v>
                </c:pt>
                <c:pt idx="188">
                  <c:v>1.44403853067649</c:v>
                </c:pt>
                <c:pt idx="189">
                  <c:v>1.39599725500686</c:v>
                </c:pt>
                <c:pt idx="190">
                  <c:v>1.3642772130494201</c:v>
                </c:pt>
                <c:pt idx="191">
                  <c:v>1.2832510049008701</c:v>
                </c:pt>
                <c:pt idx="192">
                  <c:v>1.2443835420057201</c:v>
                </c:pt>
                <c:pt idx="193">
                  <c:v>1.17313475261004</c:v>
                </c:pt>
                <c:pt idx="194">
                  <c:v>1.1903186842815601</c:v>
                </c:pt>
                <c:pt idx="195">
                  <c:v>1.09157245095831</c:v>
                </c:pt>
                <c:pt idx="196">
                  <c:v>1.10116349984633</c:v>
                </c:pt>
                <c:pt idx="197">
                  <c:v>1.0950594440330399</c:v>
                </c:pt>
                <c:pt idx="198">
                  <c:v>1.21661958172087</c:v>
                </c:pt>
                <c:pt idx="199">
                  <c:v>1.30585973698941</c:v>
                </c:pt>
                <c:pt idx="200">
                  <c:v>1.28490374276456</c:v>
                </c:pt>
                <c:pt idx="201">
                  <c:v>1.28776889105421</c:v>
                </c:pt>
                <c:pt idx="202">
                  <c:v>1.2071639228037601</c:v>
                </c:pt>
                <c:pt idx="203">
                  <c:v>1.1850495574951601</c:v>
                </c:pt>
                <c:pt idx="204">
                  <c:v>1.28732996813127</c:v>
                </c:pt>
                <c:pt idx="205">
                  <c:v>1.25219266000435</c:v>
                </c:pt>
                <c:pt idx="206">
                  <c:v>1.2795928339279701</c:v>
                </c:pt>
                <c:pt idx="207">
                  <c:v>1.1926822230215901</c:v>
                </c:pt>
                <c:pt idx="208">
                  <c:v>1.1589396771573</c:v>
                </c:pt>
                <c:pt idx="209">
                  <c:v>1.1384398238379001</c:v>
                </c:pt>
                <c:pt idx="210">
                  <c:v>1.28282950638886</c:v>
                </c:pt>
                <c:pt idx="211">
                  <c:v>1.2846812398854</c:v>
                </c:pt>
                <c:pt idx="212">
                  <c:v>1.39757296794135</c:v>
                </c:pt>
                <c:pt idx="213">
                  <c:v>1.4985769938318201</c:v>
                </c:pt>
                <c:pt idx="214">
                  <c:v>1.47155434299746</c:v>
                </c:pt>
                <c:pt idx="215">
                  <c:v>1.42665655104803</c:v>
                </c:pt>
                <c:pt idx="216">
                  <c:v>1.49749983115041</c:v>
                </c:pt>
                <c:pt idx="217">
                  <c:v>1.46978682644862</c:v>
                </c:pt>
                <c:pt idx="218">
                  <c:v>1.34828117847602</c:v>
                </c:pt>
                <c:pt idx="219">
                  <c:v>1.4561634098365599</c:v>
                </c:pt>
                <c:pt idx="220">
                  <c:v>1.4095274548297001</c:v>
                </c:pt>
                <c:pt idx="221">
                  <c:v>1.4400830878543101</c:v>
                </c:pt>
                <c:pt idx="222">
                  <c:v>1.57337717422416</c:v>
                </c:pt>
                <c:pt idx="223">
                  <c:v>1.5831505398211601</c:v>
                </c:pt>
                <c:pt idx="224">
                  <c:v>1.58496688886017</c:v>
                </c:pt>
                <c:pt idx="225">
                  <c:v>1.4908259449849699</c:v>
                </c:pt>
                <c:pt idx="226">
                  <c:v>1.50987495574826</c:v>
                </c:pt>
                <c:pt idx="227">
                  <c:v>1.58259906592246</c:v>
                </c:pt>
                <c:pt idx="228">
                  <c:v>1.4794668347923801</c:v>
                </c:pt>
                <c:pt idx="229">
                  <c:v>1.45167547991007</c:v>
                </c:pt>
                <c:pt idx="230">
                  <c:v>1.50381528818134</c:v>
                </c:pt>
                <c:pt idx="231">
                  <c:v>1.4500866798973699</c:v>
                </c:pt>
                <c:pt idx="232">
                  <c:v>1.45865480479565</c:v>
                </c:pt>
                <c:pt idx="233">
                  <c:v>1.5603764176732</c:v>
                </c:pt>
                <c:pt idx="234">
                  <c:v>1.55384679161064</c:v>
                </c:pt>
                <c:pt idx="235">
                  <c:v>1.5009101635601101</c:v>
                </c:pt>
                <c:pt idx="236">
                  <c:v>1.52181368419481</c:v>
                </c:pt>
                <c:pt idx="237">
                  <c:v>1.5541433680090999</c:v>
                </c:pt>
                <c:pt idx="238">
                  <c:v>1.49202362812261</c:v>
                </c:pt>
                <c:pt idx="239">
                  <c:v>1.48477622330384</c:v>
                </c:pt>
                <c:pt idx="240">
                  <c:v>1.46847234952979</c:v>
                </c:pt>
                <c:pt idx="241">
                  <c:v>1.5096295682903</c:v>
                </c:pt>
                <c:pt idx="242">
                  <c:v>1.48816057284508</c:v>
                </c:pt>
                <c:pt idx="243">
                  <c:v>1.47305207212357</c:v>
                </c:pt>
                <c:pt idx="244">
                  <c:v>1.50899212849933</c:v>
                </c:pt>
                <c:pt idx="245">
                  <c:v>1.59327545276878</c:v>
                </c:pt>
                <c:pt idx="246">
                  <c:v>1.3725383171029499</c:v>
                </c:pt>
                <c:pt idx="247">
                  <c:v>1.3761108138540199</c:v>
                </c:pt>
                <c:pt idx="248">
                  <c:v>1.32720730008636</c:v>
                </c:pt>
                <c:pt idx="249">
                  <c:v>1.2632458651199201</c:v>
                </c:pt>
                <c:pt idx="250">
                  <c:v>1.31757312062929</c:v>
                </c:pt>
                <c:pt idx="251">
                  <c:v>1.3143491817722599</c:v>
                </c:pt>
                <c:pt idx="252">
                  <c:v>1.3529324562291301</c:v>
                </c:pt>
                <c:pt idx="253">
                  <c:v>1.3722775158518301</c:v>
                </c:pt>
                <c:pt idx="254">
                  <c:v>1.3492265484371899</c:v>
                </c:pt>
                <c:pt idx="255">
                  <c:v>1.3520567914272199</c:v>
                </c:pt>
                <c:pt idx="256">
                  <c:v>1.26999797644498</c:v>
                </c:pt>
                <c:pt idx="257">
                  <c:v>1.23889040661386</c:v>
                </c:pt>
                <c:pt idx="258">
                  <c:v>1.2068514623106701</c:v>
                </c:pt>
                <c:pt idx="259">
                  <c:v>1.16601462873628</c:v>
                </c:pt>
                <c:pt idx="260">
                  <c:v>1.1412509228205401</c:v>
                </c:pt>
                <c:pt idx="261">
                  <c:v>1.1578463703111499</c:v>
                </c:pt>
                <c:pt idx="262">
                  <c:v>1.25037235465515</c:v>
                </c:pt>
                <c:pt idx="263">
                  <c:v>1.2236886501549</c:v>
                </c:pt>
                <c:pt idx="264">
                  <c:v>1.16388906958246</c:v>
                </c:pt>
                <c:pt idx="265">
                  <c:v>1.1293127545838799</c:v>
                </c:pt>
                <c:pt idx="266">
                  <c:v>1.3215594792318399</c:v>
                </c:pt>
                <c:pt idx="267">
                  <c:v>1.36792419131555</c:v>
                </c:pt>
                <c:pt idx="268">
                  <c:v>1.27126659055558</c:v>
                </c:pt>
                <c:pt idx="269">
                  <c:v>1.24855941898635</c:v>
                </c:pt>
                <c:pt idx="270">
                  <c:v>1.0988522422984699</c:v>
                </c:pt>
                <c:pt idx="271">
                  <c:v>1.1451711402773399</c:v>
                </c:pt>
                <c:pt idx="272">
                  <c:v>1.1524249212358999</c:v>
                </c:pt>
                <c:pt idx="273">
                  <c:v>1.1326277183248401</c:v>
                </c:pt>
                <c:pt idx="274">
                  <c:v>1.1782702129676901</c:v>
                </c:pt>
                <c:pt idx="275">
                  <c:v>1.1807595670304001</c:v>
                </c:pt>
                <c:pt idx="276">
                  <c:v>1.2346156658610301</c:v>
                </c:pt>
                <c:pt idx="277">
                  <c:v>1.2560675872413201</c:v>
                </c:pt>
                <c:pt idx="278">
                  <c:v>1.29950031591056</c:v>
                </c:pt>
                <c:pt idx="279">
                  <c:v>1.1754375402205</c:v>
                </c:pt>
                <c:pt idx="280">
                  <c:v>1.1567788524071001</c:v>
                </c:pt>
                <c:pt idx="281">
                  <c:v>1.1957681472445301</c:v>
                </c:pt>
                <c:pt idx="282">
                  <c:v>1.25691613668379</c:v>
                </c:pt>
                <c:pt idx="283">
                  <c:v>1.23668400497396</c:v>
                </c:pt>
                <c:pt idx="284">
                  <c:v>1.2311001593198301</c:v>
                </c:pt>
                <c:pt idx="285">
                  <c:v>1.23138388366296</c:v>
                </c:pt>
                <c:pt idx="286">
                  <c:v>1.31457485343983</c:v>
                </c:pt>
                <c:pt idx="287">
                  <c:v>1.28323886726213</c:v>
                </c:pt>
                <c:pt idx="288">
                  <c:v>1.2752406483959999</c:v>
                </c:pt>
                <c:pt idx="289">
                  <c:v>1.37398866202153</c:v>
                </c:pt>
                <c:pt idx="290">
                  <c:v>1.4005362553685301</c:v>
                </c:pt>
                <c:pt idx="291">
                  <c:v>1.42938733473461</c:v>
                </c:pt>
                <c:pt idx="292">
                  <c:v>1.3062255072579301</c:v>
                </c:pt>
                <c:pt idx="293">
                  <c:v>1.31704774335236</c:v>
                </c:pt>
                <c:pt idx="294">
                  <c:v>1.21496564006384</c:v>
                </c:pt>
                <c:pt idx="295">
                  <c:v>1.2622920983488799</c:v>
                </c:pt>
                <c:pt idx="296">
                  <c:v>1.24571902045573</c:v>
                </c:pt>
                <c:pt idx="297">
                  <c:v>1.2672493573588499</c:v>
                </c:pt>
                <c:pt idx="298">
                  <c:v>1.35109292311025</c:v>
                </c:pt>
                <c:pt idx="299">
                  <c:v>1.2873030239493799</c:v>
                </c:pt>
                <c:pt idx="300">
                  <c:v>1.2710787846512299</c:v>
                </c:pt>
                <c:pt idx="301">
                  <c:v>1.2463103956786501</c:v>
                </c:pt>
                <c:pt idx="302">
                  <c:v>1.25378658954086</c:v>
                </c:pt>
                <c:pt idx="303">
                  <c:v>1.29666679352613</c:v>
                </c:pt>
                <c:pt idx="304">
                  <c:v>1.3049276436633399</c:v>
                </c:pt>
                <c:pt idx="305">
                  <c:v>1.23860715739551</c:v>
                </c:pt>
                <c:pt idx="306">
                  <c:v>1.2383261971785</c:v>
                </c:pt>
                <c:pt idx="307">
                  <c:v>1.2696197714389701</c:v>
                </c:pt>
                <c:pt idx="308">
                  <c:v>1.2717962842788799</c:v>
                </c:pt>
                <c:pt idx="309">
                  <c:v>1.20047761312069</c:v>
                </c:pt>
                <c:pt idx="310">
                  <c:v>1.2535211904290899</c:v>
                </c:pt>
                <c:pt idx="311">
                  <c:v>1.3488045223698399</c:v>
                </c:pt>
                <c:pt idx="312">
                  <c:v>1.3042980137314999</c:v>
                </c:pt>
                <c:pt idx="313">
                  <c:v>1.3057099298797901</c:v>
                </c:pt>
                <c:pt idx="314">
                  <c:v>1.2774783175756701</c:v>
                </c:pt>
                <c:pt idx="315">
                  <c:v>1.32369245090073</c:v>
                </c:pt>
                <c:pt idx="316">
                  <c:v>1.3222720465975999</c:v>
                </c:pt>
                <c:pt idx="317">
                  <c:v>1.3851350979463699</c:v>
                </c:pt>
                <c:pt idx="318">
                  <c:v>1.40958573289597</c:v>
                </c:pt>
                <c:pt idx="319">
                  <c:v>1.33606633226126</c:v>
                </c:pt>
                <c:pt idx="320">
                  <c:v>1.3766563726530601</c:v>
                </c:pt>
                <c:pt idx="321">
                  <c:v>1.37195862213689</c:v>
                </c:pt>
                <c:pt idx="322">
                  <c:v>1.2793561335716099</c:v>
                </c:pt>
                <c:pt idx="323">
                  <c:v>1.2575361038695501</c:v>
                </c:pt>
                <c:pt idx="324">
                  <c:v>1.33296775580961</c:v>
                </c:pt>
                <c:pt idx="325">
                  <c:v>1.3557290360456</c:v>
                </c:pt>
                <c:pt idx="326">
                  <c:v>1.4066027213382</c:v>
                </c:pt>
                <c:pt idx="327">
                  <c:v>1.49374204937467</c:v>
                </c:pt>
                <c:pt idx="328">
                  <c:v>1.40607572849865</c:v>
                </c:pt>
                <c:pt idx="329">
                  <c:v>1.37000077878766</c:v>
                </c:pt>
                <c:pt idx="330">
                  <c:v>1.36383848158415</c:v>
                </c:pt>
                <c:pt idx="331">
                  <c:v>1.2560618098226799</c:v>
                </c:pt>
                <c:pt idx="332">
                  <c:v>1.25906594035579</c:v>
                </c:pt>
                <c:pt idx="333">
                  <c:v>1.47093803828297</c:v>
                </c:pt>
                <c:pt idx="334">
                  <c:v>1.39817446979196</c:v>
                </c:pt>
                <c:pt idx="335">
                  <c:v>1.50570037835586</c:v>
                </c:pt>
                <c:pt idx="336">
                  <c:v>1.5441663533116099</c:v>
                </c:pt>
                <c:pt idx="337">
                  <c:v>1.5383173955982501</c:v>
                </c:pt>
                <c:pt idx="338">
                  <c:v>1.5600814630798701</c:v>
                </c:pt>
                <c:pt idx="339">
                  <c:v>1.6489961705812399</c:v>
                </c:pt>
                <c:pt idx="340">
                  <c:v>1.5658239945855199</c:v>
                </c:pt>
                <c:pt idx="341">
                  <c:v>1.5464718288113699</c:v>
                </c:pt>
                <c:pt idx="342">
                  <c:v>1.45238265941966</c:v>
                </c:pt>
                <c:pt idx="343">
                  <c:v>1.39947790940087</c:v>
                </c:pt>
                <c:pt idx="344">
                  <c:v>1.3227123700895</c:v>
                </c:pt>
                <c:pt idx="345">
                  <c:v>1.3538633628354999</c:v>
                </c:pt>
                <c:pt idx="346">
                  <c:v>1.3512725306935001</c:v>
                </c:pt>
                <c:pt idx="347">
                  <c:v>1.3335725295783201</c:v>
                </c:pt>
                <c:pt idx="348">
                  <c:v>1.2433387569954899</c:v>
                </c:pt>
                <c:pt idx="349">
                  <c:v>1.2800944886627601</c:v>
                </c:pt>
                <c:pt idx="350">
                  <c:v>1.3286588247976401</c:v>
                </c:pt>
                <c:pt idx="351">
                  <c:v>1.2935778961634301</c:v>
                </c:pt>
                <c:pt idx="352">
                  <c:v>1.3831186938394699</c:v>
                </c:pt>
                <c:pt idx="353">
                  <c:v>1.3716440981148601</c:v>
                </c:pt>
                <c:pt idx="354">
                  <c:v>1.3863162932834401</c:v>
                </c:pt>
                <c:pt idx="355">
                  <c:v>1.3466115014044799</c:v>
                </c:pt>
                <c:pt idx="356">
                  <c:v>1.34989366966883</c:v>
                </c:pt>
                <c:pt idx="357">
                  <c:v>1.2612039041398799</c:v>
                </c:pt>
                <c:pt idx="358">
                  <c:v>1.19873910786757</c:v>
                </c:pt>
                <c:pt idx="359">
                  <c:v>1.26505743460563</c:v>
                </c:pt>
                <c:pt idx="360">
                  <c:v>1.2088721934868001</c:v>
                </c:pt>
                <c:pt idx="361">
                  <c:v>1.2184652892248899</c:v>
                </c:pt>
                <c:pt idx="362">
                  <c:v>1.2115848330557999</c:v>
                </c:pt>
                <c:pt idx="363">
                  <c:v>1.21959023439785</c:v>
                </c:pt>
                <c:pt idx="364">
                  <c:v>1.2157817396937101</c:v>
                </c:pt>
                <c:pt idx="365">
                  <c:v>1.1873123589196299</c:v>
                </c:pt>
                <c:pt idx="366">
                  <c:v>1.2393278766464699</c:v>
                </c:pt>
                <c:pt idx="367">
                  <c:v>1.1813035130129099</c:v>
                </c:pt>
                <c:pt idx="368">
                  <c:v>1.15371791646889</c:v>
                </c:pt>
                <c:pt idx="369">
                  <c:v>1.1047327057952501</c:v>
                </c:pt>
                <c:pt idx="370">
                  <c:v>1.08453485068267</c:v>
                </c:pt>
                <c:pt idx="371">
                  <c:v>1.1516587377723499</c:v>
                </c:pt>
                <c:pt idx="372">
                  <c:v>1.1525844225122699</c:v>
                </c:pt>
                <c:pt idx="373">
                  <c:v>1.1814122379791601</c:v>
                </c:pt>
                <c:pt idx="374">
                  <c:v>1.11537698513738</c:v>
                </c:pt>
                <c:pt idx="375">
                  <c:v>1.1175608516214099</c:v>
                </c:pt>
                <c:pt idx="376">
                  <c:v>1.1131784987983699</c:v>
                </c:pt>
                <c:pt idx="377">
                  <c:v>1.1705849068215499</c:v>
                </c:pt>
                <c:pt idx="378">
                  <c:v>1.1176579706152601</c:v>
                </c:pt>
                <c:pt idx="379">
                  <c:v>1.2022108087819301</c:v>
                </c:pt>
                <c:pt idx="380">
                  <c:v>1.2086301645366999</c:v>
                </c:pt>
                <c:pt idx="381">
                  <c:v>1.1794923749718</c:v>
                </c:pt>
                <c:pt idx="382">
                  <c:v>1.13955325545536</c:v>
                </c:pt>
                <c:pt idx="383">
                  <c:v>1.1399017873482999</c:v>
                </c:pt>
                <c:pt idx="384">
                  <c:v>1.1762344015474699</c:v>
                </c:pt>
                <c:pt idx="385">
                  <c:v>1.15459010442139</c:v>
                </c:pt>
                <c:pt idx="386">
                  <c:v>1.14591926386837</c:v>
                </c:pt>
                <c:pt idx="387">
                  <c:v>1.07143527776696</c:v>
                </c:pt>
                <c:pt idx="388">
                  <c:v>1.1052984211597101</c:v>
                </c:pt>
                <c:pt idx="389">
                  <c:v>1.1290768196169501</c:v>
                </c:pt>
                <c:pt idx="390">
                  <c:v>1.1309394477547099</c:v>
                </c:pt>
                <c:pt idx="391">
                  <c:v>1.16417468390804</c:v>
                </c:pt>
                <c:pt idx="392">
                  <c:v>1.13475531997718</c:v>
                </c:pt>
                <c:pt idx="393">
                  <c:v>1.19647890995358</c:v>
                </c:pt>
                <c:pt idx="394">
                  <c:v>1.2522975898127899</c:v>
                </c:pt>
                <c:pt idx="395">
                  <c:v>1.26588346910889</c:v>
                </c:pt>
                <c:pt idx="396">
                  <c:v>1.2467574653573801</c:v>
                </c:pt>
                <c:pt idx="397">
                  <c:v>1.3238974261250001</c:v>
                </c:pt>
                <c:pt idx="398">
                  <c:v>1.2371976478034401</c:v>
                </c:pt>
                <c:pt idx="399">
                  <c:v>1.17708297517476</c:v>
                </c:pt>
                <c:pt idx="400">
                  <c:v>1.1508155992281399</c:v>
                </c:pt>
                <c:pt idx="401">
                  <c:v>1.19897045126822</c:v>
                </c:pt>
                <c:pt idx="402">
                  <c:v>1.2542859008477301</c:v>
                </c:pt>
                <c:pt idx="403">
                  <c:v>1.3105064001534901</c:v>
                </c:pt>
                <c:pt idx="404">
                  <c:v>1.3013953713339399</c:v>
                </c:pt>
                <c:pt idx="405">
                  <c:v>1.33771754820601</c:v>
                </c:pt>
                <c:pt idx="406">
                  <c:v>1.3387098381472899</c:v>
                </c:pt>
                <c:pt idx="407">
                  <c:v>1.3236141037334801</c:v>
                </c:pt>
                <c:pt idx="408">
                  <c:v>1.3115901416969</c:v>
                </c:pt>
                <c:pt idx="409">
                  <c:v>1.2806065798369299</c:v>
                </c:pt>
                <c:pt idx="410">
                  <c:v>1.1476262697409501</c:v>
                </c:pt>
                <c:pt idx="411">
                  <c:v>1.2201557280433599</c:v>
                </c:pt>
                <c:pt idx="412">
                  <c:v>1.3303020511428201</c:v>
                </c:pt>
                <c:pt idx="413">
                  <c:v>1.25142971756892</c:v>
                </c:pt>
                <c:pt idx="414">
                  <c:v>1.22957588759474</c:v>
                </c:pt>
                <c:pt idx="415">
                  <c:v>1.21550558027454</c:v>
                </c:pt>
                <c:pt idx="416">
                  <c:v>1.1924299561643901</c:v>
                </c:pt>
                <c:pt idx="417">
                  <c:v>1.2164034106954</c:v>
                </c:pt>
                <c:pt idx="418">
                  <c:v>1.13920412797728</c:v>
                </c:pt>
                <c:pt idx="419">
                  <c:v>1.26589080347789</c:v>
                </c:pt>
                <c:pt idx="420">
                  <c:v>1.27856151521484</c:v>
                </c:pt>
                <c:pt idx="421">
                  <c:v>1.3318626254942201</c:v>
                </c:pt>
                <c:pt idx="422">
                  <c:v>1.3604790616571401</c:v>
                </c:pt>
                <c:pt idx="423">
                  <c:v>1.3785040157243</c:v>
                </c:pt>
                <c:pt idx="424">
                  <c:v>1.2739264509695001</c:v>
                </c:pt>
                <c:pt idx="425">
                  <c:v>1.2542630502492</c:v>
                </c:pt>
                <c:pt idx="426">
                  <c:v>1.13764864100498</c:v>
                </c:pt>
                <c:pt idx="427">
                  <c:v>1.1393116370315099</c:v>
                </c:pt>
                <c:pt idx="428">
                  <c:v>1.2091646722055001</c:v>
                </c:pt>
                <c:pt idx="429">
                  <c:v>1.2055385932693099</c:v>
                </c:pt>
                <c:pt idx="430">
                  <c:v>1.2253541547548099</c:v>
                </c:pt>
                <c:pt idx="431">
                  <c:v>1.22454927980971</c:v>
                </c:pt>
                <c:pt idx="432">
                  <c:v>1.21461458251646</c:v>
                </c:pt>
                <c:pt idx="433">
                  <c:v>1.22081623582871</c:v>
                </c:pt>
                <c:pt idx="434">
                  <c:v>1.28376010611408</c:v>
                </c:pt>
                <c:pt idx="435">
                  <c:v>1.3154087479857499</c:v>
                </c:pt>
                <c:pt idx="436">
                  <c:v>1.2532803251772699</c:v>
                </c:pt>
                <c:pt idx="437">
                  <c:v>1.32389416344407</c:v>
                </c:pt>
                <c:pt idx="438">
                  <c:v>1.28633188239958</c:v>
                </c:pt>
                <c:pt idx="439">
                  <c:v>1.2152648472099401</c:v>
                </c:pt>
                <c:pt idx="440">
                  <c:v>1.20251815089724</c:v>
                </c:pt>
                <c:pt idx="441">
                  <c:v>1.2676051191831399</c:v>
                </c:pt>
                <c:pt idx="442">
                  <c:v>1.1600510276774001</c:v>
                </c:pt>
                <c:pt idx="443">
                  <c:v>1.1789954524597399</c:v>
                </c:pt>
                <c:pt idx="444">
                  <c:v>1.19147990823669</c:v>
                </c:pt>
                <c:pt idx="445">
                  <c:v>1.21962625739592</c:v>
                </c:pt>
                <c:pt idx="446">
                  <c:v>1.1437498608577299</c:v>
                </c:pt>
                <c:pt idx="447">
                  <c:v>1.1461886872703599</c:v>
                </c:pt>
                <c:pt idx="448">
                  <c:v>1.1437509809839801</c:v>
                </c:pt>
                <c:pt idx="449">
                  <c:v>1.1571617038308999</c:v>
                </c:pt>
                <c:pt idx="450">
                  <c:v>1.1309381617887799</c:v>
                </c:pt>
                <c:pt idx="451">
                  <c:v>1.2259859768897201</c:v>
                </c:pt>
                <c:pt idx="452">
                  <c:v>1.2163203297380301</c:v>
                </c:pt>
                <c:pt idx="453">
                  <c:v>1.17821329096139</c:v>
                </c:pt>
                <c:pt idx="454">
                  <c:v>1.1939425035924001</c:v>
                </c:pt>
                <c:pt idx="455">
                  <c:v>1.1623858535369</c:v>
                </c:pt>
                <c:pt idx="456">
                  <c:v>1.1964747529064601</c:v>
                </c:pt>
                <c:pt idx="457">
                  <c:v>1.25781041642986</c:v>
                </c:pt>
                <c:pt idx="458">
                  <c:v>1.25014093388612</c:v>
                </c:pt>
                <c:pt idx="459">
                  <c:v>1.22948337664</c:v>
                </c:pt>
                <c:pt idx="460">
                  <c:v>1.2120804696143801</c:v>
                </c:pt>
                <c:pt idx="461">
                  <c:v>1.21455942968025</c:v>
                </c:pt>
                <c:pt idx="462">
                  <c:v>1.18651896357164</c:v>
                </c:pt>
                <c:pt idx="463">
                  <c:v>1.1488523915586999</c:v>
                </c:pt>
                <c:pt idx="464">
                  <c:v>1.19665253669195</c:v>
                </c:pt>
                <c:pt idx="465">
                  <c:v>1.1682040499581801</c:v>
                </c:pt>
                <c:pt idx="466">
                  <c:v>1.18486303014596</c:v>
                </c:pt>
                <c:pt idx="467">
                  <c:v>1.1646819336265899</c:v>
                </c:pt>
                <c:pt idx="468">
                  <c:v>1.1600501133785599</c:v>
                </c:pt>
                <c:pt idx="469">
                  <c:v>1.1815709375885699</c:v>
                </c:pt>
                <c:pt idx="470">
                  <c:v>1.186928985999</c:v>
                </c:pt>
                <c:pt idx="471">
                  <c:v>1.23231024952117</c:v>
                </c:pt>
                <c:pt idx="472">
                  <c:v>1.19274785509906</c:v>
                </c:pt>
                <c:pt idx="473">
                  <c:v>1.2129165896296099</c:v>
                </c:pt>
                <c:pt idx="474">
                  <c:v>1.1709361143029799</c:v>
                </c:pt>
                <c:pt idx="475">
                  <c:v>1.15286778791415</c:v>
                </c:pt>
                <c:pt idx="476">
                  <c:v>1.09950159601181</c:v>
                </c:pt>
                <c:pt idx="477">
                  <c:v>1.19759044596777</c:v>
                </c:pt>
                <c:pt idx="478">
                  <c:v>1.18543993638988</c:v>
                </c:pt>
                <c:pt idx="479">
                  <c:v>1.2400714380656199</c:v>
                </c:pt>
                <c:pt idx="480">
                  <c:v>1.22358782223674</c:v>
                </c:pt>
                <c:pt idx="481">
                  <c:v>1.21433172478287</c:v>
                </c:pt>
                <c:pt idx="482">
                  <c:v>1.2464445042725001</c:v>
                </c:pt>
                <c:pt idx="483">
                  <c:v>1.1285907857287101</c:v>
                </c:pt>
                <c:pt idx="484">
                  <c:v>1.1149214883176</c:v>
                </c:pt>
                <c:pt idx="485">
                  <c:v>1.0826255948880901</c:v>
                </c:pt>
                <c:pt idx="486">
                  <c:v>1.1283628441983999</c:v>
                </c:pt>
                <c:pt idx="487">
                  <c:v>1.2176772059497201</c:v>
                </c:pt>
                <c:pt idx="488">
                  <c:v>1.13089299532134</c:v>
                </c:pt>
                <c:pt idx="489">
                  <c:v>1.09773547695758</c:v>
                </c:pt>
                <c:pt idx="490">
                  <c:v>1.0873355611289299</c:v>
                </c:pt>
                <c:pt idx="491">
                  <c:v>1.1750320325689101</c:v>
                </c:pt>
                <c:pt idx="492">
                  <c:v>1.1117398818645901</c:v>
                </c:pt>
                <c:pt idx="493">
                  <c:v>1.1239972936025899</c:v>
                </c:pt>
                <c:pt idx="494">
                  <c:v>1.0862579239213299</c:v>
                </c:pt>
                <c:pt idx="495">
                  <c:v>1.19052896986628</c:v>
                </c:pt>
                <c:pt idx="496">
                  <c:v>1.15733724700589</c:v>
                </c:pt>
                <c:pt idx="497">
                  <c:v>1.22428865790256</c:v>
                </c:pt>
                <c:pt idx="498">
                  <c:v>1.1582430421685601</c:v>
                </c:pt>
                <c:pt idx="499">
                  <c:v>1.2185856523321801</c:v>
                </c:pt>
                <c:pt idx="500">
                  <c:v>1.2766932187520099</c:v>
                </c:pt>
                <c:pt idx="501">
                  <c:v>1.3249384198920999</c:v>
                </c:pt>
                <c:pt idx="502">
                  <c:v>1.3148987086255499</c:v>
                </c:pt>
                <c:pt idx="503">
                  <c:v>1.3589547114762</c:v>
                </c:pt>
                <c:pt idx="504">
                  <c:v>1.3531499282946</c:v>
                </c:pt>
                <c:pt idx="505">
                  <c:v>1.22018954301531</c:v>
                </c:pt>
                <c:pt idx="506">
                  <c:v>1.26159857788282</c:v>
                </c:pt>
                <c:pt idx="507">
                  <c:v>1.3259402443103701</c:v>
                </c:pt>
                <c:pt idx="508">
                  <c:v>1.32271055146247</c:v>
                </c:pt>
                <c:pt idx="509">
                  <c:v>1.2618820411667699</c:v>
                </c:pt>
                <c:pt idx="510">
                  <c:v>1.30707280280733</c:v>
                </c:pt>
                <c:pt idx="511">
                  <c:v>1.32962462189314</c:v>
                </c:pt>
                <c:pt idx="512">
                  <c:v>1.2794894824427401</c:v>
                </c:pt>
                <c:pt idx="513">
                  <c:v>1.2958842364979799</c:v>
                </c:pt>
                <c:pt idx="514">
                  <c:v>1.38785640330416</c:v>
                </c:pt>
                <c:pt idx="515">
                  <c:v>1.3991186436193299</c:v>
                </c:pt>
                <c:pt idx="516">
                  <c:v>1.34055090136098</c:v>
                </c:pt>
                <c:pt idx="517">
                  <c:v>1.2285307793132001</c:v>
                </c:pt>
                <c:pt idx="518">
                  <c:v>1.24106007703772</c:v>
                </c:pt>
                <c:pt idx="519">
                  <c:v>1.2232904019911299</c:v>
                </c:pt>
                <c:pt idx="520">
                  <c:v>1.3229759363873801</c:v>
                </c:pt>
                <c:pt idx="521">
                  <c:v>1.3429799812691201</c:v>
                </c:pt>
                <c:pt idx="522">
                  <c:v>1.3294086096575399</c:v>
                </c:pt>
                <c:pt idx="523">
                  <c:v>1.30686541810464</c:v>
                </c:pt>
                <c:pt idx="524">
                  <c:v>1.27249443905997</c:v>
                </c:pt>
                <c:pt idx="525">
                  <c:v>1.4036487733721199</c:v>
                </c:pt>
                <c:pt idx="526">
                  <c:v>1.44741218454176</c:v>
                </c:pt>
                <c:pt idx="527">
                  <c:v>1.42475140040968</c:v>
                </c:pt>
                <c:pt idx="528">
                  <c:v>1.3718841594656901</c:v>
                </c:pt>
                <c:pt idx="529">
                  <c:v>1.2562001311868201</c:v>
                </c:pt>
                <c:pt idx="530">
                  <c:v>1.31147404885809</c:v>
                </c:pt>
                <c:pt idx="531">
                  <c:v>1.20916061923495</c:v>
                </c:pt>
                <c:pt idx="532">
                  <c:v>1.25022285238956</c:v>
                </c:pt>
                <c:pt idx="533">
                  <c:v>1.17386507181149</c:v>
                </c:pt>
                <c:pt idx="534">
                  <c:v>1.21918334742635</c:v>
                </c:pt>
                <c:pt idx="535">
                  <c:v>1.22991210109314</c:v>
                </c:pt>
                <c:pt idx="536">
                  <c:v>1.3479175407875901</c:v>
                </c:pt>
                <c:pt idx="537">
                  <c:v>1.3085995166191799</c:v>
                </c:pt>
                <c:pt idx="538">
                  <c:v>1.2427161788349199</c:v>
                </c:pt>
                <c:pt idx="539">
                  <c:v>1.2750894014377401</c:v>
                </c:pt>
                <c:pt idx="540">
                  <c:v>1.1976860705486201</c:v>
                </c:pt>
                <c:pt idx="541">
                  <c:v>1.2632604071287501</c:v>
                </c:pt>
                <c:pt idx="542">
                  <c:v>1.2222550517334301</c:v>
                </c:pt>
                <c:pt idx="543">
                  <c:v>1.2994243928409399</c:v>
                </c:pt>
                <c:pt idx="544">
                  <c:v>1.2219874191004301</c:v>
                </c:pt>
                <c:pt idx="545">
                  <c:v>1.1552617825515501</c:v>
                </c:pt>
                <c:pt idx="546">
                  <c:v>1.2471804197168299</c:v>
                </c:pt>
                <c:pt idx="547">
                  <c:v>1.2390337911979501</c:v>
                </c:pt>
                <c:pt idx="548">
                  <c:v>1.1963560024443001</c:v>
                </c:pt>
                <c:pt idx="549">
                  <c:v>1.25255251500684</c:v>
                </c:pt>
                <c:pt idx="550">
                  <c:v>1.2751578891553099</c:v>
                </c:pt>
                <c:pt idx="551">
                  <c:v>1.26490775761648</c:v>
                </c:pt>
                <c:pt idx="552">
                  <c:v>1.3670432227306399</c:v>
                </c:pt>
                <c:pt idx="553">
                  <c:v>1.3130532328190001</c:v>
                </c:pt>
                <c:pt idx="554">
                  <c:v>1.2809348124054201</c:v>
                </c:pt>
                <c:pt idx="555">
                  <c:v>1.23755763782524</c:v>
                </c:pt>
                <c:pt idx="556">
                  <c:v>1.1696316253004699</c:v>
                </c:pt>
                <c:pt idx="557">
                  <c:v>1.1905936198007401</c:v>
                </c:pt>
                <c:pt idx="558">
                  <c:v>1.20600654392838</c:v>
                </c:pt>
                <c:pt idx="559">
                  <c:v>1.1694960683259901</c:v>
                </c:pt>
                <c:pt idx="560">
                  <c:v>1.21395018764507</c:v>
                </c:pt>
                <c:pt idx="561">
                  <c:v>1.29858513281419</c:v>
                </c:pt>
                <c:pt idx="562">
                  <c:v>1.3147295965608099</c:v>
                </c:pt>
                <c:pt idx="563">
                  <c:v>1.36401499311559</c:v>
                </c:pt>
                <c:pt idx="564">
                  <c:v>1.2668836713165399</c:v>
                </c:pt>
                <c:pt idx="565">
                  <c:v>1.2436249435970499</c:v>
                </c:pt>
                <c:pt idx="566">
                  <c:v>1.3911193799762001</c:v>
                </c:pt>
                <c:pt idx="567">
                  <c:v>1.3193339909286399</c:v>
                </c:pt>
                <c:pt idx="568">
                  <c:v>1.27673231795599</c:v>
                </c:pt>
                <c:pt idx="569">
                  <c:v>1.27271104810677</c:v>
                </c:pt>
                <c:pt idx="570">
                  <c:v>1.2258439312774601</c:v>
                </c:pt>
                <c:pt idx="571">
                  <c:v>1.2442367414403901</c:v>
                </c:pt>
                <c:pt idx="572">
                  <c:v>1.2820340758420801</c:v>
                </c:pt>
                <c:pt idx="573">
                  <c:v>1.25591099249538</c:v>
                </c:pt>
                <c:pt idx="574">
                  <c:v>1.2734003362691999</c:v>
                </c:pt>
                <c:pt idx="575">
                  <c:v>1.2260979411094699</c:v>
                </c:pt>
                <c:pt idx="576">
                  <c:v>1.37211741840332</c:v>
                </c:pt>
                <c:pt idx="577">
                  <c:v>1.30254766454082</c:v>
                </c:pt>
                <c:pt idx="578">
                  <c:v>1.3561090779532301</c:v>
                </c:pt>
                <c:pt idx="579">
                  <c:v>1.3532961731463899</c:v>
                </c:pt>
                <c:pt idx="580">
                  <c:v>1.3562079405412699</c:v>
                </c:pt>
                <c:pt idx="581">
                  <c:v>1.2686144233026</c:v>
                </c:pt>
                <c:pt idx="582">
                  <c:v>1.23327540047828</c:v>
                </c:pt>
                <c:pt idx="583">
                  <c:v>1.3257912577123201</c:v>
                </c:pt>
                <c:pt idx="584">
                  <c:v>1.3993554984904</c:v>
                </c:pt>
                <c:pt idx="585">
                  <c:v>1.31275585016176</c:v>
                </c:pt>
                <c:pt idx="586">
                  <c:v>1.2648911757522101</c:v>
                </c:pt>
                <c:pt idx="587">
                  <c:v>1.35691994314394</c:v>
                </c:pt>
                <c:pt idx="588">
                  <c:v>1.3037262735356101</c:v>
                </c:pt>
                <c:pt idx="589">
                  <c:v>1.31138562872237</c:v>
                </c:pt>
                <c:pt idx="590">
                  <c:v>1.3747098726570901</c:v>
                </c:pt>
                <c:pt idx="591">
                  <c:v>1.3686821625345</c:v>
                </c:pt>
                <c:pt idx="592">
                  <c:v>1.2191301495978999</c:v>
                </c:pt>
                <c:pt idx="593">
                  <c:v>1.3006847998167199</c:v>
                </c:pt>
                <c:pt idx="594">
                  <c:v>1.2524018921778901</c:v>
                </c:pt>
                <c:pt idx="595">
                  <c:v>1.1910245006051201</c:v>
                </c:pt>
                <c:pt idx="596">
                  <c:v>1.1504388803168699</c:v>
                </c:pt>
                <c:pt idx="597">
                  <c:v>1.1450903686879399</c:v>
                </c:pt>
                <c:pt idx="598">
                  <c:v>1.1828001019294501</c:v>
                </c:pt>
                <c:pt idx="599">
                  <c:v>1.26060251005666</c:v>
                </c:pt>
                <c:pt idx="600">
                  <c:v>1.26139090170673</c:v>
                </c:pt>
                <c:pt idx="601">
                  <c:v>1.2320259496244099</c:v>
                </c:pt>
                <c:pt idx="602">
                  <c:v>1.2447881555915301</c:v>
                </c:pt>
                <c:pt idx="603">
                  <c:v>1.20157443031803</c:v>
                </c:pt>
                <c:pt idx="604">
                  <c:v>1.2310222234999</c:v>
                </c:pt>
                <c:pt idx="605">
                  <c:v>1.2087264400215001</c:v>
                </c:pt>
                <c:pt idx="606">
                  <c:v>1.19678557629574</c:v>
                </c:pt>
                <c:pt idx="607">
                  <c:v>1.1315958218753801</c:v>
                </c:pt>
                <c:pt idx="608">
                  <c:v>1.1577698350215999</c:v>
                </c:pt>
                <c:pt idx="609">
                  <c:v>1.2277300502175801</c:v>
                </c:pt>
                <c:pt idx="610">
                  <c:v>1.15774929809458</c:v>
                </c:pt>
                <c:pt idx="611">
                  <c:v>1.25162035842484</c:v>
                </c:pt>
                <c:pt idx="612">
                  <c:v>1.31413083463526</c:v>
                </c:pt>
                <c:pt idx="613">
                  <c:v>1.2947556442283701</c:v>
                </c:pt>
                <c:pt idx="614">
                  <c:v>1.3414792873079999</c:v>
                </c:pt>
                <c:pt idx="615">
                  <c:v>1.2346023127319099</c:v>
                </c:pt>
                <c:pt idx="616">
                  <c:v>1.2102876725922</c:v>
                </c:pt>
                <c:pt idx="617">
                  <c:v>1.2390238797647399</c:v>
                </c:pt>
                <c:pt idx="618">
                  <c:v>1.23145145950074</c:v>
                </c:pt>
                <c:pt idx="619">
                  <c:v>1.3136853561446</c:v>
                </c:pt>
                <c:pt idx="620">
                  <c:v>1.27682287751011</c:v>
                </c:pt>
                <c:pt idx="621">
                  <c:v>1.3612971476148601</c:v>
                </c:pt>
                <c:pt idx="622">
                  <c:v>1.37437636643767</c:v>
                </c:pt>
                <c:pt idx="623">
                  <c:v>1.3448260636281799</c:v>
                </c:pt>
                <c:pt idx="624">
                  <c:v>1.30371569187789</c:v>
                </c:pt>
                <c:pt idx="625">
                  <c:v>1.29669415265365</c:v>
                </c:pt>
                <c:pt idx="626">
                  <c:v>1.34918126097386</c:v>
                </c:pt>
                <c:pt idx="627">
                  <c:v>1.3715815591848</c:v>
                </c:pt>
                <c:pt idx="628">
                  <c:v>1.39784603054998</c:v>
                </c:pt>
                <c:pt idx="629">
                  <c:v>1.3082372962629001</c:v>
                </c:pt>
                <c:pt idx="630">
                  <c:v>1.3426176902841001</c:v>
                </c:pt>
                <c:pt idx="631">
                  <c:v>1.28141612420774</c:v>
                </c:pt>
                <c:pt idx="632">
                  <c:v>1.24729106529192</c:v>
                </c:pt>
                <c:pt idx="633">
                  <c:v>1.26086588878856</c:v>
                </c:pt>
                <c:pt idx="634">
                  <c:v>1.2105442307760601</c:v>
                </c:pt>
                <c:pt idx="635">
                  <c:v>1.33617898342969</c:v>
                </c:pt>
                <c:pt idx="636">
                  <c:v>1.35553159218355</c:v>
                </c:pt>
                <c:pt idx="637">
                  <c:v>1.2952939380478601</c:v>
                </c:pt>
                <c:pt idx="638">
                  <c:v>1.2960003498630299</c:v>
                </c:pt>
                <c:pt idx="639">
                  <c:v>1.3278330514711401</c:v>
                </c:pt>
                <c:pt idx="640">
                  <c:v>1.17738507767065</c:v>
                </c:pt>
                <c:pt idx="641">
                  <c:v>1.2570506961444301</c:v>
                </c:pt>
                <c:pt idx="642">
                  <c:v>1.24299575358584</c:v>
                </c:pt>
                <c:pt idx="643">
                  <c:v>1.2193148448767901</c:v>
                </c:pt>
                <c:pt idx="644">
                  <c:v>1.30740700727384</c:v>
                </c:pt>
                <c:pt idx="645">
                  <c:v>1.2858424858213799</c:v>
                </c:pt>
                <c:pt idx="646">
                  <c:v>1.2380192224243001</c:v>
                </c:pt>
                <c:pt idx="647">
                  <c:v>1.27154874166414</c:v>
                </c:pt>
                <c:pt idx="648">
                  <c:v>1.21074650929535</c:v>
                </c:pt>
                <c:pt idx="649">
                  <c:v>1.22111566229344</c:v>
                </c:pt>
                <c:pt idx="650">
                  <c:v>1.2271952242187401</c:v>
                </c:pt>
                <c:pt idx="651">
                  <c:v>1.3061491202506701</c:v>
                </c:pt>
                <c:pt idx="652">
                  <c:v>1.2144789864316501</c:v>
                </c:pt>
                <c:pt idx="653">
                  <c:v>1.27028589989167</c:v>
                </c:pt>
                <c:pt idx="654">
                  <c:v>1.1397076894593501</c:v>
                </c:pt>
                <c:pt idx="655">
                  <c:v>1.15590312553173</c:v>
                </c:pt>
                <c:pt idx="656">
                  <c:v>1.19179376659778</c:v>
                </c:pt>
                <c:pt idx="657">
                  <c:v>1.2421546278611999</c:v>
                </c:pt>
                <c:pt idx="658">
                  <c:v>1.2376457674601999</c:v>
                </c:pt>
                <c:pt idx="659">
                  <c:v>1.2393247722909499</c:v>
                </c:pt>
                <c:pt idx="660">
                  <c:v>1.20097517312697</c:v>
                </c:pt>
                <c:pt idx="661">
                  <c:v>1.2588268539890399</c:v>
                </c:pt>
                <c:pt idx="662">
                  <c:v>1.24174535805523</c:v>
                </c:pt>
                <c:pt idx="663">
                  <c:v>1.1467902160135901</c:v>
                </c:pt>
                <c:pt idx="664">
                  <c:v>1.0805712582867999</c:v>
                </c:pt>
                <c:pt idx="665">
                  <c:v>1.0760001875783101</c:v>
                </c:pt>
                <c:pt idx="666">
                  <c:v>1.11324496888571</c:v>
                </c:pt>
                <c:pt idx="667">
                  <c:v>1.13389730192945</c:v>
                </c:pt>
                <c:pt idx="668">
                  <c:v>1.02975983193705</c:v>
                </c:pt>
                <c:pt idx="669">
                  <c:v>1.1229634717490899</c:v>
                </c:pt>
                <c:pt idx="670">
                  <c:v>1.14705495815448</c:v>
                </c:pt>
                <c:pt idx="671">
                  <c:v>1.1245612971646</c:v>
                </c:pt>
                <c:pt idx="672">
                  <c:v>1.13132414469242</c:v>
                </c:pt>
                <c:pt idx="673">
                  <c:v>1.10892616279829</c:v>
                </c:pt>
                <c:pt idx="674">
                  <c:v>1.2169314308948</c:v>
                </c:pt>
                <c:pt idx="675">
                  <c:v>1.35403732372068</c:v>
                </c:pt>
                <c:pt idx="676">
                  <c:v>1.3478345538060701</c:v>
                </c:pt>
                <c:pt idx="677">
                  <c:v>1.32784232270084</c:v>
                </c:pt>
                <c:pt idx="678">
                  <c:v>1.4205367748072499</c:v>
                </c:pt>
                <c:pt idx="679">
                  <c:v>1.35500430688689</c:v>
                </c:pt>
                <c:pt idx="680">
                  <c:v>1.37074949881719</c:v>
                </c:pt>
                <c:pt idx="681">
                  <c:v>1.3257681222901101</c:v>
                </c:pt>
                <c:pt idx="682">
                  <c:v>1.30646546396583</c:v>
                </c:pt>
                <c:pt idx="683">
                  <c:v>1.29095059345424</c:v>
                </c:pt>
                <c:pt idx="684">
                  <c:v>1.2069517563574601</c:v>
                </c:pt>
                <c:pt idx="685">
                  <c:v>1.21495032653572</c:v>
                </c:pt>
                <c:pt idx="686">
                  <c:v>1.1913170707510099</c:v>
                </c:pt>
                <c:pt idx="687">
                  <c:v>1.1969744765014201</c:v>
                </c:pt>
                <c:pt idx="688">
                  <c:v>1.2666915953115201</c:v>
                </c:pt>
                <c:pt idx="689">
                  <c:v>1.2015425290187201</c:v>
                </c:pt>
                <c:pt idx="690">
                  <c:v>1.23880185489607</c:v>
                </c:pt>
                <c:pt idx="691">
                  <c:v>1.28432721219889</c:v>
                </c:pt>
                <c:pt idx="692">
                  <c:v>1.3132114699798401</c:v>
                </c:pt>
                <c:pt idx="693">
                  <c:v>1.3380954546936601</c:v>
                </c:pt>
                <c:pt idx="694">
                  <c:v>1.35908907524772</c:v>
                </c:pt>
                <c:pt idx="695">
                  <c:v>1.3546141178868101</c:v>
                </c:pt>
                <c:pt idx="696">
                  <c:v>1.39656274157496</c:v>
                </c:pt>
                <c:pt idx="697">
                  <c:v>1.4404248968306601</c:v>
                </c:pt>
                <c:pt idx="698">
                  <c:v>1.4678729130649699</c:v>
                </c:pt>
                <c:pt idx="699">
                  <c:v>1.40545946225478</c:v>
                </c:pt>
                <c:pt idx="700">
                  <c:v>1.3344927966207201</c:v>
                </c:pt>
                <c:pt idx="701">
                  <c:v>1.26006158783657</c:v>
                </c:pt>
                <c:pt idx="702">
                  <c:v>1.2350114538408199</c:v>
                </c:pt>
                <c:pt idx="703">
                  <c:v>1.26302776687066</c:v>
                </c:pt>
                <c:pt idx="704">
                  <c:v>1.26837307032637</c:v>
                </c:pt>
                <c:pt idx="705">
                  <c:v>1.2973230426511799</c:v>
                </c:pt>
                <c:pt idx="706">
                  <c:v>1.2684530598091199</c:v>
                </c:pt>
                <c:pt idx="707">
                  <c:v>1.2365920451574599</c:v>
                </c:pt>
                <c:pt idx="708">
                  <c:v>1.2805753988734501</c:v>
                </c:pt>
                <c:pt idx="709">
                  <c:v>1.2861645921608</c:v>
                </c:pt>
                <c:pt idx="710">
                  <c:v>1.1510410833796301</c:v>
                </c:pt>
                <c:pt idx="711">
                  <c:v>1.17466314570673</c:v>
                </c:pt>
                <c:pt idx="712">
                  <c:v>1.1951131181407499</c:v>
                </c:pt>
                <c:pt idx="713">
                  <c:v>1.1688867812852</c:v>
                </c:pt>
                <c:pt idx="714">
                  <c:v>1.1917091640290001</c:v>
                </c:pt>
                <c:pt idx="715">
                  <c:v>1.21051396172083</c:v>
                </c:pt>
                <c:pt idx="716">
                  <c:v>1.21732650100057</c:v>
                </c:pt>
                <c:pt idx="717">
                  <c:v>1.13768587450195</c:v>
                </c:pt>
                <c:pt idx="718">
                  <c:v>1.1798649817273901</c:v>
                </c:pt>
                <c:pt idx="719">
                  <c:v>1.2138297624931</c:v>
                </c:pt>
                <c:pt idx="720">
                  <c:v>1.22163268777876</c:v>
                </c:pt>
                <c:pt idx="721">
                  <c:v>1.1909792219023101</c:v>
                </c:pt>
                <c:pt idx="722">
                  <c:v>1.13111120049796</c:v>
                </c:pt>
                <c:pt idx="723">
                  <c:v>1.1636996061410001</c:v>
                </c:pt>
                <c:pt idx="724">
                  <c:v>1.08532697330832</c:v>
                </c:pt>
                <c:pt idx="725">
                  <c:v>1.1053300914262101</c:v>
                </c:pt>
                <c:pt idx="726">
                  <c:v>1.05089488488238</c:v>
                </c:pt>
                <c:pt idx="727">
                  <c:v>1.20393091863979</c:v>
                </c:pt>
                <c:pt idx="728">
                  <c:v>1.2879291806355599</c:v>
                </c:pt>
                <c:pt idx="729">
                  <c:v>1.21285063091501</c:v>
                </c:pt>
                <c:pt idx="730">
                  <c:v>1.2515755962769299</c:v>
                </c:pt>
                <c:pt idx="731">
                  <c:v>1.22034469937079</c:v>
                </c:pt>
                <c:pt idx="732">
                  <c:v>1.2494999759463401</c:v>
                </c:pt>
                <c:pt idx="733">
                  <c:v>1.3216237814410201</c:v>
                </c:pt>
                <c:pt idx="734">
                  <c:v>1.19368896273701</c:v>
                </c:pt>
                <c:pt idx="735">
                  <c:v>1.19941270139334</c:v>
                </c:pt>
                <c:pt idx="736">
                  <c:v>1.1721392354073901</c:v>
                </c:pt>
                <c:pt idx="737">
                  <c:v>1.07522336498643</c:v>
                </c:pt>
                <c:pt idx="738">
                  <c:v>1.02098446972438</c:v>
                </c:pt>
                <c:pt idx="739">
                  <c:v>1.1228440364332199</c:v>
                </c:pt>
                <c:pt idx="740">
                  <c:v>1.1834563601450501</c:v>
                </c:pt>
                <c:pt idx="741">
                  <c:v>1.1443379094749599</c:v>
                </c:pt>
                <c:pt idx="742">
                  <c:v>1.20114313732708</c:v>
                </c:pt>
                <c:pt idx="743">
                  <c:v>1.1729277603474</c:v>
                </c:pt>
                <c:pt idx="744">
                  <c:v>1.1923265395824201</c:v>
                </c:pt>
                <c:pt idx="745">
                  <c:v>1.1255227933698699</c:v>
                </c:pt>
                <c:pt idx="746">
                  <c:v>1.1517783342271399</c:v>
                </c:pt>
                <c:pt idx="747">
                  <c:v>1.13982846896836</c:v>
                </c:pt>
                <c:pt idx="748">
                  <c:v>1.14881865741954</c:v>
                </c:pt>
                <c:pt idx="749">
                  <c:v>1.10338873582321</c:v>
                </c:pt>
                <c:pt idx="750">
                  <c:v>1.12179515468977</c:v>
                </c:pt>
                <c:pt idx="751">
                  <c:v>1.15502546845373</c:v>
                </c:pt>
                <c:pt idx="752">
                  <c:v>1.18418350662986</c:v>
                </c:pt>
                <c:pt idx="753">
                  <c:v>1.12757552886664</c:v>
                </c:pt>
                <c:pt idx="754">
                  <c:v>1.1405510812558199</c:v>
                </c:pt>
                <c:pt idx="755">
                  <c:v>1.1959187098422199</c:v>
                </c:pt>
                <c:pt idx="756">
                  <c:v>1.2715102397581299</c:v>
                </c:pt>
                <c:pt idx="757">
                  <c:v>1.2215293943652199</c:v>
                </c:pt>
                <c:pt idx="758">
                  <c:v>1.25610780393694</c:v>
                </c:pt>
                <c:pt idx="759">
                  <c:v>1.2378433094371599</c:v>
                </c:pt>
                <c:pt idx="760">
                  <c:v>1.26537799645865</c:v>
                </c:pt>
                <c:pt idx="761">
                  <c:v>1.2456294605278899</c:v>
                </c:pt>
                <c:pt idx="762">
                  <c:v>1.2414669634251601</c:v>
                </c:pt>
                <c:pt idx="763">
                  <c:v>1.3180264044227501</c:v>
                </c:pt>
                <c:pt idx="764">
                  <c:v>1.2801533584683999</c:v>
                </c:pt>
                <c:pt idx="765">
                  <c:v>1.2905091778698501</c:v>
                </c:pt>
                <c:pt idx="766">
                  <c:v>1.24536182442829</c:v>
                </c:pt>
                <c:pt idx="767">
                  <c:v>1.2751904293546901</c:v>
                </c:pt>
                <c:pt idx="768">
                  <c:v>1.2456881846908201</c:v>
                </c:pt>
                <c:pt idx="769">
                  <c:v>1.2212712030747599</c:v>
                </c:pt>
                <c:pt idx="770">
                  <c:v>1.26313763724068</c:v>
                </c:pt>
                <c:pt idx="771">
                  <c:v>1.2934655370809101</c:v>
                </c:pt>
                <c:pt idx="772">
                  <c:v>1.2973995886327701</c:v>
                </c:pt>
                <c:pt idx="773">
                  <c:v>1.1910339726993</c:v>
                </c:pt>
                <c:pt idx="774">
                  <c:v>1.1544185396167099</c:v>
                </c:pt>
                <c:pt idx="775">
                  <c:v>1.1140133931277501</c:v>
                </c:pt>
                <c:pt idx="776">
                  <c:v>1.1059784668104999</c:v>
                </c:pt>
                <c:pt idx="777">
                  <c:v>1.14935317931369</c:v>
                </c:pt>
                <c:pt idx="778">
                  <c:v>1.1378891065439201</c:v>
                </c:pt>
                <c:pt idx="779">
                  <c:v>1.15604074518822</c:v>
                </c:pt>
                <c:pt idx="780">
                  <c:v>1.18179767915227</c:v>
                </c:pt>
                <c:pt idx="781">
                  <c:v>1.14537559360957</c:v>
                </c:pt>
                <c:pt idx="782">
                  <c:v>1.2231097834067499</c:v>
                </c:pt>
                <c:pt idx="783">
                  <c:v>1.1558846772153799</c:v>
                </c:pt>
                <c:pt idx="784">
                  <c:v>1.2130924718440399</c:v>
                </c:pt>
                <c:pt idx="785">
                  <c:v>1.1838322233220699</c:v>
                </c:pt>
                <c:pt idx="786">
                  <c:v>1.2211566712108599</c:v>
                </c:pt>
                <c:pt idx="787">
                  <c:v>1.2507077206577799</c:v>
                </c:pt>
                <c:pt idx="788">
                  <c:v>1.22669760733447</c:v>
                </c:pt>
                <c:pt idx="789">
                  <c:v>1.15345281564133</c:v>
                </c:pt>
                <c:pt idx="790">
                  <c:v>1.10916488264775</c:v>
                </c:pt>
                <c:pt idx="791">
                  <c:v>1.23785893049403</c:v>
                </c:pt>
                <c:pt idx="792">
                  <c:v>1.28332701278179</c:v>
                </c:pt>
                <c:pt idx="793">
                  <c:v>1.19476525624434</c:v>
                </c:pt>
                <c:pt idx="794">
                  <c:v>1.1133746697011999</c:v>
                </c:pt>
                <c:pt idx="795">
                  <c:v>1.26535743680948</c:v>
                </c:pt>
                <c:pt idx="796">
                  <c:v>1.3252597111069699</c:v>
                </c:pt>
                <c:pt idx="797">
                  <c:v>1.27083814513235</c:v>
                </c:pt>
                <c:pt idx="798">
                  <c:v>1.2859053426217999</c:v>
                </c:pt>
                <c:pt idx="799">
                  <c:v>1.33478412027906</c:v>
                </c:pt>
                <c:pt idx="800">
                  <c:v>1.28353329311119</c:v>
                </c:pt>
                <c:pt idx="801">
                  <c:v>1.2626538746065199</c:v>
                </c:pt>
                <c:pt idx="802">
                  <c:v>1.21725756013331</c:v>
                </c:pt>
                <c:pt idx="803">
                  <c:v>1.2919047299033299</c:v>
                </c:pt>
                <c:pt idx="804">
                  <c:v>1.37358221817016</c:v>
                </c:pt>
                <c:pt idx="805">
                  <c:v>1.4152279560734</c:v>
                </c:pt>
                <c:pt idx="806">
                  <c:v>1.4134759912055801</c:v>
                </c:pt>
                <c:pt idx="807">
                  <c:v>1.3432605087312599</c:v>
                </c:pt>
                <c:pt idx="808">
                  <c:v>1.3593622898225901</c:v>
                </c:pt>
                <c:pt idx="809">
                  <c:v>1.3522079307235499</c:v>
                </c:pt>
                <c:pt idx="810">
                  <c:v>1.3715948533768401</c:v>
                </c:pt>
                <c:pt idx="811">
                  <c:v>1.40171501714431</c:v>
                </c:pt>
                <c:pt idx="812">
                  <c:v>1.4439222395346101</c:v>
                </c:pt>
                <c:pt idx="813">
                  <c:v>1.4353492601411599</c:v>
                </c:pt>
                <c:pt idx="814">
                  <c:v>1.35374035660326</c:v>
                </c:pt>
                <c:pt idx="815">
                  <c:v>1.3452324332708701</c:v>
                </c:pt>
                <c:pt idx="816">
                  <c:v>1.26671173413565</c:v>
                </c:pt>
                <c:pt idx="817">
                  <c:v>1.26606092718088</c:v>
                </c:pt>
                <c:pt idx="818">
                  <c:v>1.3616432860083101</c:v>
                </c:pt>
                <c:pt idx="819">
                  <c:v>1.3266295451386201</c:v>
                </c:pt>
                <c:pt idx="820">
                  <c:v>1.2624193542778901</c:v>
                </c:pt>
                <c:pt idx="821">
                  <c:v>1.20700957281268</c:v>
                </c:pt>
                <c:pt idx="822">
                  <c:v>1.11979747024023</c:v>
                </c:pt>
                <c:pt idx="823">
                  <c:v>1.0737771836968599</c:v>
                </c:pt>
                <c:pt idx="824">
                  <c:v>1.0395419634340901</c:v>
                </c:pt>
                <c:pt idx="825">
                  <c:v>1.02251939607506</c:v>
                </c:pt>
                <c:pt idx="826">
                  <c:v>1.1036802404646999</c:v>
                </c:pt>
                <c:pt idx="827">
                  <c:v>1.1183011129971601</c:v>
                </c:pt>
                <c:pt idx="828">
                  <c:v>1.1017659958561301</c:v>
                </c:pt>
                <c:pt idx="829">
                  <c:v>1.16977977228177</c:v>
                </c:pt>
                <c:pt idx="830">
                  <c:v>1.22122789239434</c:v>
                </c:pt>
                <c:pt idx="831">
                  <c:v>1.19744636729444</c:v>
                </c:pt>
                <c:pt idx="832">
                  <c:v>1.18960576013007</c:v>
                </c:pt>
                <c:pt idx="833">
                  <c:v>1.21844961917318</c:v>
                </c:pt>
                <c:pt idx="834">
                  <c:v>1.2636838149174501</c:v>
                </c:pt>
                <c:pt idx="835">
                  <c:v>1.3631318833405399</c:v>
                </c:pt>
                <c:pt idx="836">
                  <c:v>1.4142787834466899</c:v>
                </c:pt>
                <c:pt idx="837">
                  <c:v>1.36846989696336</c:v>
                </c:pt>
                <c:pt idx="838">
                  <c:v>1.30298964086821</c:v>
                </c:pt>
                <c:pt idx="839">
                  <c:v>1.2318058249380499</c:v>
                </c:pt>
                <c:pt idx="840">
                  <c:v>1.1957499251002599</c:v>
                </c:pt>
                <c:pt idx="841">
                  <c:v>1.2463478973633999</c:v>
                </c:pt>
                <c:pt idx="842">
                  <c:v>1.20250275443836</c:v>
                </c:pt>
                <c:pt idx="843">
                  <c:v>1.1859650751942099</c:v>
                </c:pt>
                <c:pt idx="844">
                  <c:v>1.15355964463001</c:v>
                </c:pt>
                <c:pt idx="845">
                  <c:v>1.20104237932865</c:v>
                </c:pt>
                <c:pt idx="846">
                  <c:v>1.2786835027666901</c:v>
                </c:pt>
                <c:pt idx="847">
                  <c:v>1.2885790469791001</c:v>
                </c:pt>
                <c:pt idx="848">
                  <c:v>1.27672020923173</c:v>
                </c:pt>
                <c:pt idx="849">
                  <c:v>1.25893676075549</c:v>
                </c:pt>
                <c:pt idx="850">
                  <c:v>1.20606789118504</c:v>
                </c:pt>
                <c:pt idx="851">
                  <c:v>1.2994687036980701</c:v>
                </c:pt>
                <c:pt idx="852">
                  <c:v>1.28993856319335</c:v>
                </c:pt>
                <c:pt idx="853">
                  <c:v>1.2646573779271899</c:v>
                </c:pt>
                <c:pt idx="854">
                  <c:v>1.28567951655649</c:v>
                </c:pt>
                <c:pt idx="855">
                  <c:v>1.27541366593771</c:v>
                </c:pt>
                <c:pt idx="856">
                  <c:v>1.2783654335335799</c:v>
                </c:pt>
                <c:pt idx="857">
                  <c:v>1.36095994096606</c:v>
                </c:pt>
                <c:pt idx="858">
                  <c:v>1.36205143785351</c:v>
                </c:pt>
                <c:pt idx="859">
                  <c:v>1.33661496693419</c:v>
                </c:pt>
                <c:pt idx="860">
                  <c:v>1.2611558733777799</c:v>
                </c:pt>
                <c:pt idx="861">
                  <c:v>1.2343718982145699</c:v>
                </c:pt>
                <c:pt idx="862">
                  <c:v>1.2239166240713899</c:v>
                </c:pt>
                <c:pt idx="863">
                  <c:v>1.29742525342878</c:v>
                </c:pt>
                <c:pt idx="864">
                  <c:v>1.1577810324858</c:v>
                </c:pt>
                <c:pt idx="865">
                  <c:v>1.10560966360652</c:v>
                </c:pt>
                <c:pt idx="866">
                  <c:v>1.1748452452316001</c:v>
                </c:pt>
                <c:pt idx="867">
                  <c:v>1.25500904739277</c:v>
                </c:pt>
                <c:pt idx="868">
                  <c:v>1.3052634718554199</c:v>
                </c:pt>
                <c:pt idx="869">
                  <c:v>1.3114343635465</c:v>
                </c:pt>
                <c:pt idx="870">
                  <c:v>1.32195685037208</c:v>
                </c:pt>
                <c:pt idx="871">
                  <c:v>1.4099339883906901</c:v>
                </c:pt>
                <c:pt idx="872">
                  <c:v>1.3629750117683499</c:v>
                </c:pt>
                <c:pt idx="873">
                  <c:v>1.4433956025407999</c:v>
                </c:pt>
                <c:pt idx="874">
                  <c:v>1.3545962578478501</c:v>
                </c:pt>
                <c:pt idx="875">
                  <c:v>1.36363598032751</c:v>
                </c:pt>
                <c:pt idx="876">
                  <c:v>1.43923087362208</c:v>
                </c:pt>
                <c:pt idx="877">
                  <c:v>1.4768152943434101</c:v>
                </c:pt>
                <c:pt idx="878">
                  <c:v>1.38417989373004</c:v>
                </c:pt>
                <c:pt idx="879">
                  <c:v>1.3721641241282401</c:v>
                </c:pt>
                <c:pt idx="880">
                  <c:v>1.4400937997143299</c:v>
                </c:pt>
                <c:pt idx="881">
                  <c:v>1.4714631812083601</c:v>
                </c:pt>
                <c:pt idx="882">
                  <c:v>1.4335167017453201</c:v>
                </c:pt>
                <c:pt idx="883">
                  <c:v>1.3212937068223001</c:v>
                </c:pt>
                <c:pt idx="884">
                  <c:v>1.39912523660779</c:v>
                </c:pt>
                <c:pt idx="885">
                  <c:v>1.32167161508127</c:v>
                </c:pt>
                <c:pt idx="886">
                  <c:v>1.33891666012355</c:v>
                </c:pt>
                <c:pt idx="887">
                  <c:v>1.3599100418718899</c:v>
                </c:pt>
                <c:pt idx="888">
                  <c:v>1.2524784177199999</c:v>
                </c:pt>
                <c:pt idx="889">
                  <c:v>1.34004752944649</c:v>
                </c:pt>
                <c:pt idx="890">
                  <c:v>1.2899973822288699</c:v>
                </c:pt>
                <c:pt idx="891">
                  <c:v>1.3858443316496301</c:v>
                </c:pt>
                <c:pt idx="892">
                  <c:v>1.36977074731924</c:v>
                </c:pt>
                <c:pt idx="893">
                  <c:v>1.35993013604635</c:v>
                </c:pt>
                <c:pt idx="894">
                  <c:v>1.3032377215081901</c:v>
                </c:pt>
                <c:pt idx="895">
                  <c:v>1.3708288445339301</c:v>
                </c:pt>
                <c:pt idx="896">
                  <c:v>1.31172696794683</c:v>
                </c:pt>
                <c:pt idx="897">
                  <c:v>1.2907441627127501</c:v>
                </c:pt>
                <c:pt idx="898">
                  <c:v>1.2601422058058001</c:v>
                </c:pt>
                <c:pt idx="899">
                  <c:v>1.2571428648548599</c:v>
                </c:pt>
                <c:pt idx="900">
                  <c:v>1.33262559491376</c:v>
                </c:pt>
                <c:pt idx="901">
                  <c:v>1.2349081718586601</c:v>
                </c:pt>
                <c:pt idx="902">
                  <c:v>1.34800072426871</c:v>
                </c:pt>
                <c:pt idx="903">
                  <c:v>1.4066161981291601</c:v>
                </c:pt>
                <c:pt idx="904">
                  <c:v>1.3390066760085699</c:v>
                </c:pt>
                <c:pt idx="905">
                  <c:v>1.25531976924443</c:v>
                </c:pt>
                <c:pt idx="906">
                  <c:v>1.3589497780064299</c:v>
                </c:pt>
                <c:pt idx="907">
                  <c:v>1.36578022468632</c:v>
                </c:pt>
                <c:pt idx="908">
                  <c:v>1.3203029430731701</c:v>
                </c:pt>
                <c:pt idx="909">
                  <c:v>1.2067717877672299</c:v>
                </c:pt>
                <c:pt idx="910">
                  <c:v>1.2072917352082799</c:v>
                </c:pt>
                <c:pt idx="911">
                  <c:v>1.1174692703898601</c:v>
                </c:pt>
                <c:pt idx="912">
                  <c:v>1.1829589220018399</c:v>
                </c:pt>
                <c:pt idx="913">
                  <c:v>1.20112837218683</c:v>
                </c:pt>
                <c:pt idx="914">
                  <c:v>1.2187394668710101</c:v>
                </c:pt>
                <c:pt idx="915">
                  <c:v>1.2775714076582101</c:v>
                </c:pt>
                <c:pt idx="916">
                  <c:v>1.2959378120241201</c:v>
                </c:pt>
                <c:pt idx="917">
                  <c:v>1.2464540163476101</c:v>
                </c:pt>
                <c:pt idx="918">
                  <c:v>1.3199503392202101</c:v>
                </c:pt>
                <c:pt idx="919">
                  <c:v>1.33301547021598</c:v>
                </c:pt>
                <c:pt idx="920">
                  <c:v>1.2950030010978599</c:v>
                </c:pt>
                <c:pt idx="921">
                  <c:v>1.31197223003146</c:v>
                </c:pt>
                <c:pt idx="922">
                  <c:v>1.32074257001386</c:v>
                </c:pt>
                <c:pt idx="923">
                  <c:v>1.36743061716243</c:v>
                </c:pt>
                <c:pt idx="924">
                  <c:v>1.3602684976708299</c:v>
                </c:pt>
                <c:pt idx="925">
                  <c:v>1.3882269063852399</c:v>
                </c:pt>
                <c:pt idx="926">
                  <c:v>1.3272578160955599</c:v>
                </c:pt>
                <c:pt idx="927">
                  <c:v>1.3215586901699501</c:v>
                </c:pt>
                <c:pt idx="928">
                  <c:v>1.22181614567758</c:v>
                </c:pt>
                <c:pt idx="929">
                  <c:v>1.27015066244203</c:v>
                </c:pt>
                <c:pt idx="930">
                  <c:v>1.3490696826114701</c:v>
                </c:pt>
                <c:pt idx="931">
                  <c:v>1.2735467772596201</c:v>
                </c:pt>
                <c:pt idx="932">
                  <c:v>1.32410775677884</c:v>
                </c:pt>
                <c:pt idx="933">
                  <c:v>1.29736248500292</c:v>
                </c:pt>
                <c:pt idx="934">
                  <c:v>1.30839937225359</c:v>
                </c:pt>
                <c:pt idx="935">
                  <c:v>1.3148215269981101</c:v>
                </c:pt>
                <c:pt idx="936">
                  <c:v>1.30812320278029</c:v>
                </c:pt>
                <c:pt idx="937">
                  <c:v>1.23909135190834</c:v>
                </c:pt>
                <c:pt idx="938">
                  <c:v>1.2583359760600299</c:v>
                </c:pt>
                <c:pt idx="939">
                  <c:v>1.3417838118261101</c:v>
                </c:pt>
                <c:pt idx="940">
                  <c:v>1.33334743012732</c:v>
                </c:pt>
                <c:pt idx="941">
                  <c:v>1.2386957058886701</c:v>
                </c:pt>
                <c:pt idx="942">
                  <c:v>1.2328906055761699</c:v>
                </c:pt>
                <c:pt idx="943">
                  <c:v>1.2922073415803299</c:v>
                </c:pt>
                <c:pt idx="944">
                  <c:v>1.39594213579963</c:v>
                </c:pt>
                <c:pt idx="945">
                  <c:v>1.3593673486836599</c:v>
                </c:pt>
                <c:pt idx="946">
                  <c:v>1.3117507315570101</c:v>
                </c:pt>
                <c:pt idx="947">
                  <c:v>1.2198405093020599</c:v>
                </c:pt>
                <c:pt idx="948">
                  <c:v>1.2533660886304201</c:v>
                </c:pt>
                <c:pt idx="949">
                  <c:v>1.2636189326024301</c:v>
                </c:pt>
                <c:pt idx="950">
                  <c:v>1.23193755634713</c:v>
                </c:pt>
                <c:pt idx="951">
                  <c:v>1.2345766063517001</c:v>
                </c:pt>
                <c:pt idx="952">
                  <c:v>1.17479585337498</c:v>
                </c:pt>
                <c:pt idx="953">
                  <c:v>1.1726083410377901</c:v>
                </c:pt>
                <c:pt idx="954">
                  <c:v>1.0633513005973401</c:v>
                </c:pt>
                <c:pt idx="955">
                  <c:v>1.07452224680974</c:v>
                </c:pt>
                <c:pt idx="956">
                  <c:v>1.1601815310661301</c:v>
                </c:pt>
                <c:pt idx="957">
                  <c:v>1.1003955594866399</c:v>
                </c:pt>
                <c:pt idx="958">
                  <c:v>1.19490702915932</c:v>
                </c:pt>
                <c:pt idx="959">
                  <c:v>1.2779424323820201</c:v>
                </c:pt>
                <c:pt idx="960">
                  <c:v>1.3174097591718399</c:v>
                </c:pt>
                <c:pt idx="961">
                  <c:v>1.3427676421460999</c:v>
                </c:pt>
                <c:pt idx="962">
                  <c:v>1.17317094245784</c:v>
                </c:pt>
                <c:pt idx="963">
                  <c:v>1.19550064351969</c:v>
                </c:pt>
                <c:pt idx="964">
                  <c:v>1.2126533279093199</c:v>
                </c:pt>
                <c:pt idx="965">
                  <c:v>1.25763728709016</c:v>
                </c:pt>
                <c:pt idx="966">
                  <c:v>1.27930854556163</c:v>
                </c:pt>
                <c:pt idx="967">
                  <c:v>1.2647608853483201</c:v>
                </c:pt>
                <c:pt idx="968">
                  <c:v>1.1908450127772801</c:v>
                </c:pt>
                <c:pt idx="969">
                  <c:v>1.11094055603567</c:v>
                </c:pt>
                <c:pt idx="970">
                  <c:v>1.2750946570856401</c:v>
                </c:pt>
                <c:pt idx="971">
                  <c:v>1.28582903990261</c:v>
                </c:pt>
                <c:pt idx="972">
                  <c:v>1.2962749737327901</c:v>
                </c:pt>
                <c:pt idx="973">
                  <c:v>1.23161925656303</c:v>
                </c:pt>
                <c:pt idx="974">
                  <c:v>1.26385086684825</c:v>
                </c:pt>
                <c:pt idx="975">
                  <c:v>1.3208801674520501</c:v>
                </c:pt>
                <c:pt idx="976">
                  <c:v>1.3012597459923001</c:v>
                </c:pt>
                <c:pt idx="977">
                  <c:v>1.26323843866326</c:v>
                </c:pt>
                <c:pt idx="978">
                  <c:v>1.2564383162463999</c:v>
                </c:pt>
                <c:pt idx="979">
                  <c:v>1.409117469293</c:v>
                </c:pt>
                <c:pt idx="980">
                  <c:v>1.4444023470220599</c:v>
                </c:pt>
                <c:pt idx="981">
                  <c:v>1.4461281765351699</c:v>
                </c:pt>
                <c:pt idx="982">
                  <c:v>1.3458908707755799</c:v>
                </c:pt>
                <c:pt idx="983">
                  <c:v>1.3142810018006901</c:v>
                </c:pt>
                <c:pt idx="984">
                  <c:v>1.3766119080139201</c:v>
                </c:pt>
                <c:pt idx="985">
                  <c:v>1.4082032724101601</c:v>
                </c:pt>
                <c:pt idx="986">
                  <c:v>1.37546790986859</c:v>
                </c:pt>
                <c:pt idx="987">
                  <c:v>1.3240102647041401</c:v>
                </c:pt>
                <c:pt idx="988">
                  <c:v>1.30626483643331</c:v>
                </c:pt>
                <c:pt idx="989">
                  <c:v>1.2824150606154301</c:v>
                </c:pt>
                <c:pt idx="990">
                  <c:v>1.2651772701389701</c:v>
                </c:pt>
                <c:pt idx="991">
                  <c:v>1.2866637153028899</c:v>
                </c:pt>
                <c:pt idx="992">
                  <c:v>1.2408321516581</c:v>
                </c:pt>
                <c:pt idx="993">
                  <c:v>1.19056123345777</c:v>
                </c:pt>
                <c:pt idx="994">
                  <c:v>1.10316493317356</c:v>
                </c:pt>
                <c:pt idx="995">
                  <c:v>1.1805398580283299</c:v>
                </c:pt>
                <c:pt idx="996">
                  <c:v>1.20921392027513</c:v>
                </c:pt>
                <c:pt idx="997">
                  <c:v>1.2929625394875099</c:v>
                </c:pt>
                <c:pt idx="998">
                  <c:v>1.2930197171614</c:v>
                </c:pt>
                <c:pt idx="999">
                  <c:v>1.2237949749281201</c:v>
                </c:pt>
                <c:pt idx="1000">
                  <c:v>1.2507107762412999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7-4988-9CD8-C0BBCA1F4B6E}"/>
            </c:ext>
          </c:extLst>
        </c:ser>
        <c:ser>
          <c:idx val="3"/>
          <c:order val="3"/>
          <c:tx>
            <c:strRef>
              <c:f>'mutation rate'!$D$7</c:f>
              <c:strCache>
                <c:ptCount val="1"/>
                <c:pt idx="0">
                  <c:v>best_pop100_mutation0.001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'mutation rate'!$D$8:$D$1008</c:f>
              <c:numCache>
                <c:formatCode>General</c:formatCode>
                <c:ptCount val="1001"/>
                <c:pt idx="0">
                  <c:v>0.92586252322711204</c:v>
                </c:pt>
                <c:pt idx="1">
                  <c:v>0.92586252322711204</c:v>
                </c:pt>
                <c:pt idx="2">
                  <c:v>0.96902444690084499</c:v>
                </c:pt>
                <c:pt idx="3">
                  <c:v>1.1071559827491999</c:v>
                </c:pt>
                <c:pt idx="4">
                  <c:v>1.1071559827491999</c:v>
                </c:pt>
                <c:pt idx="5">
                  <c:v>1.1071559827491999</c:v>
                </c:pt>
                <c:pt idx="6">
                  <c:v>1.5130208901280899</c:v>
                </c:pt>
                <c:pt idx="7">
                  <c:v>1.5249512871959801</c:v>
                </c:pt>
                <c:pt idx="8">
                  <c:v>1.5249512871959801</c:v>
                </c:pt>
                <c:pt idx="9">
                  <c:v>1.6386237490354101</c:v>
                </c:pt>
                <c:pt idx="10">
                  <c:v>1.7840216834714899</c:v>
                </c:pt>
                <c:pt idx="11">
                  <c:v>1.7840216834714899</c:v>
                </c:pt>
                <c:pt idx="12">
                  <c:v>1.8146686294672401</c:v>
                </c:pt>
                <c:pt idx="13">
                  <c:v>1.83377904123633</c:v>
                </c:pt>
                <c:pt idx="14">
                  <c:v>1.83377904123633</c:v>
                </c:pt>
                <c:pt idx="15">
                  <c:v>1.84133573788746</c:v>
                </c:pt>
                <c:pt idx="16">
                  <c:v>1.84133573788746</c:v>
                </c:pt>
                <c:pt idx="17">
                  <c:v>1.84133573788746</c:v>
                </c:pt>
                <c:pt idx="18">
                  <c:v>1.84133573788746</c:v>
                </c:pt>
                <c:pt idx="19">
                  <c:v>1.84465582033711</c:v>
                </c:pt>
                <c:pt idx="20">
                  <c:v>1.9369635126448099</c:v>
                </c:pt>
                <c:pt idx="21">
                  <c:v>1.9369635126448099</c:v>
                </c:pt>
                <c:pt idx="22">
                  <c:v>1.9369635126448099</c:v>
                </c:pt>
                <c:pt idx="23">
                  <c:v>1.9369635126448099</c:v>
                </c:pt>
                <c:pt idx="24">
                  <c:v>1.9369635126448099</c:v>
                </c:pt>
                <c:pt idx="25">
                  <c:v>1.9369635126448099</c:v>
                </c:pt>
                <c:pt idx="26">
                  <c:v>1.95944066203467</c:v>
                </c:pt>
                <c:pt idx="27">
                  <c:v>1.95944066203467</c:v>
                </c:pt>
                <c:pt idx="28">
                  <c:v>1.95944066203467</c:v>
                </c:pt>
                <c:pt idx="29">
                  <c:v>1.9771276652232599</c:v>
                </c:pt>
                <c:pt idx="30">
                  <c:v>1.9771276652232599</c:v>
                </c:pt>
                <c:pt idx="31">
                  <c:v>1.9771276652232599</c:v>
                </c:pt>
                <c:pt idx="32">
                  <c:v>1.9771276652232599</c:v>
                </c:pt>
                <c:pt idx="33">
                  <c:v>1.9771276652232599</c:v>
                </c:pt>
                <c:pt idx="34">
                  <c:v>1.98289025391575</c:v>
                </c:pt>
                <c:pt idx="35">
                  <c:v>2.0244684717327401</c:v>
                </c:pt>
                <c:pt idx="36">
                  <c:v>2.0244684717327401</c:v>
                </c:pt>
                <c:pt idx="37">
                  <c:v>2.0329703622579101</c:v>
                </c:pt>
                <c:pt idx="38">
                  <c:v>2.0624598502729001</c:v>
                </c:pt>
                <c:pt idx="39">
                  <c:v>2.0964342092472599</c:v>
                </c:pt>
                <c:pt idx="40">
                  <c:v>2.0964342092472599</c:v>
                </c:pt>
                <c:pt idx="41">
                  <c:v>2.1068805619314901</c:v>
                </c:pt>
                <c:pt idx="42">
                  <c:v>2.1068805619314901</c:v>
                </c:pt>
                <c:pt idx="43">
                  <c:v>2.1545694834281899</c:v>
                </c:pt>
                <c:pt idx="44">
                  <c:v>2.1545694834281899</c:v>
                </c:pt>
                <c:pt idx="45">
                  <c:v>2.1545694834281899</c:v>
                </c:pt>
                <c:pt idx="46">
                  <c:v>2.1545694834281899</c:v>
                </c:pt>
                <c:pt idx="47">
                  <c:v>2.1545694834281899</c:v>
                </c:pt>
                <c:pt idx="48">
                  <c:v>2.1545694834281899</c:v>
                </c:pt>
                <c:pt idx="49">
                  <c:v>2.1545694834281899</c:v>
                </c:pt>
                <c:pt idx="50">
                  <c:v>2.1545694834281899</c:v>
                </c:pt>
                <c:pt idx="51">
                  <c:v>2.1545694834281899</c:v>
                </c:pt>
                <c:pt idx="52">
                  <c:v>2.1668972039713101</c:v>
                </c:pt>
                <c:pt idx="53">
                  <c:v>2.1668972039713101</c:v>
                </c:pt>
                <c:pt idx="54">
                  <c:v>2.2155867129086899</c:v>
                </c:pt>
                <c:pt idx="55">
                  <c:v>2.2155867129086899</c:v>
                </c:pt>
                <c:pt idx="56">
                  <c:v>2.2688148357028601</c:v>
                </c:pt>
                <c:pt idx="57">
                  <c:v>2.3611225280105499</c:v>
                </c:pt>
                <c:pt idx="58">
                  <c:v>2.3611225280105499</c:v>
                </c:pt>
                <c:pt idx="59">
                  <c:v>2.3611225280105499</c:v>
                </c:pt>
                <c:pt idx="60">
                  <c:v>2.3611225280105499</c:v>
                </c:pt>
                <c:pt idx="61">
                  <c:v>2.3611225280105499</c:v>
                </c:pt>
                <c:pt idx="62">
                  <c:v>2.3611225280105499</c:v>
                </c:pt>
                <c:pt idx="63">
                  <c:v>2.3611225280105499</c:v>
                </c:pt>
                <c:pt idx="64">
                  <c:v>2.3611225280105499</c:v>
                </c:pt>
                <c:pt idx="65">
                  <c:v>2.3611225280105499</c:v>
                </c:pt>
                <c:pt idx="66">
                  <c:v>2.3611225280105499</c:v>
                </c:pt>
                <c:pt idx="67">
                  <c:v>2.3611225280105499</c:v>
                </c:pt>
                <c:pt idx="68">
                  <c:v>2.3611225280105499</c:v>
                </c:pt>
                <c:pt idx="69">
                  <c:v>2.3611225280105499</c:v>
                </c:pt>
                <c:pt idx="70">
                  <c:v>2.3611225280105499</c:v>
                </c:pt>
                <c:pt idx="71">
                  <c:v>2.3611225280105499</c:v>
                </c:pt>
                <c:pt idx="72">
                  <c:v>2.3611225280105499</c:v>
                </c:pt>
                <c:pt idx="73">
                  <c:v>2.3611225280105499</c:v>
                </c:pt>
                <c:pt idx="74">
                  <c:v>2.3611225280105499</c:v>
                </c:pt>
                <c:pt idx="75">
                  <c:v>2.3611225280105499</c:v>
                </c:pt>
                <c:pt idx="76">
                  <c:v>2.3611225280105499</c:v>
                </c:pt>
                <c:pt idx="77">
                  <c:v>2.3611225280105499</c:v>
                </c:pt>
                <c:pt idx="78">
                  <c:v>2.3611225280105499</c:v>
                </c:pt>
                <c:pt idx="79">
                  <c:v>2.3611225280105499</c:v>
                </c:pt>
                <c:pt idx="80">
                  <c:v>2.3611225280105499</c:v>
                </c:pt>
                <c:pt idx="81">
                  <c:v>2.3611225280105499</c:v>
                </c:pt>
                <c:pt idx="82">
                  <c:v>2.3611225280105499</c:v>
                </c:pt>
                <c:pt idx="83">
                  <c:v>2.3611225280105499</c:v>
                </c:pt>
                <c:pt idx="84">
                  <c:v>2.3611225280105499</c:v>
                </c:pt>
                <c:pt idx="85">
                  <c:v>2.3611225280105499</c:v>
                </c:pt>
                <c:pt idx="86">
                  <c:v>2.3611225280105499</c:v>
                </c:pt>
                <c:pt idx="87">
                  <c:v>2.3611225280105499</c:v>
                </c:pt>
                <c:pt idx="88">
                  <c:v>2.3611225280105499</c:v>
                </c:pt>
                <c:pt idx="89">
                  <c:v>2.3611225280105499</c:v>
                </c:pt>
                <c:pt idx="90">
                  <c:v>2.3611225280105499</c:v>
                </c:pt>
                <c:pt idx="91">
                  <c:v>2.3611225280105499</c:v>
                </c:pt>
                <c:pt idx="92">
                  <c:v>2.3611225280105499</c:v>
                </c:pt>
                <c:pt idx="93">
                  <c:v>2.3611225280105499</c:v>
                </c:pt>
                <c:pt idx="94">
                  <c:v>2.3611225280105499</c:v>
                </c:pt>
                <c:pt idx="95">
                  <c:v>2.3611225280105499</c:v>
                </c:pt>
                <c:pt idx="96">
                  <c:v>2.3611225280105499</c:v>
                </c:pt>
                <c:pt idx="97">
                  <c:v>2.4360400474529298</c:v>
                </c:pt>
                <c:pt idx="98">
                  <c:v>2.5210119575652898</c:v>
                </c:pt>
                <c:pt idx="99">
                  <c:v>2.66460170115504</c:v>
                </c:pt>
                <c:pt idx="100">
                  <c:v>2.66460170115504</c:v>
                </c:pt>
                <c:pt idx="101">
                  <c:v>2.66460170115504</c:v>
                </c:pt>
                <c:pt idx="102">
                  <c:v>2.6822851671143599</c:v>
                </c:pt>
                <c:pt idx="103">
                  <c:v>2.6822851671143599</c:v>
                </c:pt>
                <c:pt idx="104">
                  <c:v>2.6822851671143599</c:v>
                </c:pt>
                <c:pt idx="105">
                  <c:v>2.6822851671143599</c:v>
                </c:pt>
                <c:pt idx="106">
                  <c:v>2.6822851671143599</c:v>
                </c:pt>
                <c:pt idx="107">
                  <c:v>2.6822851671143599</c:v>
                </c:pt>
                <c:pt idx="108">
                  <c:v>2.6822851671143599</c:v>
                </c:pt>
                <c:pt idx="109">
                  <c:v>2.6822851671143599</c:v>
                </c:pt>
                <c:pt idx="110">
                  <c:v>2.7078062146942399</c:v>
                </c:pt>
                <c:pt idx="111">
                  <c:v>2.7078062146942399</c:v>
                </c:pt>
                <c:pt idx="112">
                  <c:v>2.7078062146942399</c:v>
                </c:pt>
                <c:pt idx="113">
                  <c:v>2.7078062146942399</c:v>
                </c:pt>
                <c:pt idx="114">
                  <c:v>2.7078062146942399</c:v>
                </c:pt>
                <c:pt idx="115">
                  <c:v>2.7078062146942399</c:v>
                </c:pt>
                <c:pt idx="116">
                  <c:v>2.7078062146942399</c:v>
                </c:pt>
                <c:pt idx="117">
                  <c:v>2.7078062146942399</c:v>
                </c:pt>
                <c:pt idx="118">
                  <c:v>2.73685813246319</c:v>
                </c:pt>
                <c:pt idx="119">
                  <c:v>2.73685813246319</c:v>
                </c:pt>
                <c:pt idx="120">
                  <c:v>2.73685813246319</c:v>
                </c:pt>
                <c:pt idx="121">
                  <c:v>2.73685813246319</c:v>
                </c:pt>
                <c:pt idx="122">
                  <c:v>2.73685813246319</c:v>
                </c:pt>
                <c:pt idx="123">
                  <c:v>2.73685813246319</c:v>
                </c:pt>
                <c:pt idx="124">
                  <c:v>2.73685813246319</c:v>
                </c:pt>
                <c:pt idx="125">
                  <c:v>2.73685813246319</c:v>
                </c:pt>
                <c:pt idx="126">
                  <c:v>2.73685813246319</c:v>
                </c:pt>
                <c:pt idx="127">
                  <c:v>2.73685813246319</c:v>
                </c:pt>
                <c:pt idx="128">
                  <c:v>2.73685813246319</c:v>
                </c:pt>
                <c:pt idx="129">
                  <c:v>2.73685813246319</c:v>
                </c:pt>
                <c:pt idx="130">
                  <c:v>2.7511227950037198</c:v>
                </c:pt>
                <c:pt idx="131">
                  <c:v>2.7511227950037198</c:v>
                </c:pt>
                <c:pt idx="132">
                  <c:v>2.7824740293909702</c:v>
                </c:pt>
                <c:pt idx="133">
                  <c:v>2.7824740293909702</c:v>
                </c:pt>
                <c:pt idx="134">
                  <c:v>2.7824740293909702</c:v>
                </c:pt>
                <c:pt idx="135">
                  <c:v>2.7824740293909702</c:v>
                </c:pt>
                <c:pt idx="136">
                  <c:v>2.7824740293909702</c:v>
                </c:pt>
                <c:pt idx="137">
                  <c:v>2.7894321074423201</c:v>
                </c:pt>
                <c:pt idx="138">
                  <c:v>2.7894321074423201</c:v>
                </c:pt>
                <c:pt idx="139">
                  <c:v>2.7894321074423201</c:v>
                </c:pt>
                <c:pt idx="140">
                  <c:v>2.8199777299607698</c:v>
                </c:pt>
                <c:pt idx="141">
                  <c:v>2.8199777299607698</c:v>
                </c:pt>
                <c:pt idx="142">
                  <c:v>2.8199777299607698</c:v>
                </c:pt>
                <c:pt idx="143">
                  <c:v>2.8199777299607698</c:v>
                </c:pt>
                <c:pt idx="144">
                  <c:v>2.8206509679801699</c:v>
                </c:pt>
                <c:pt idx="145">
                  <c:v>2.8206509679801699</c:v>
                </c:pt>
                <c:pt idx="146">
                  <c:v>2.8206509679801699</c:v>
                </c:pt>
                <c:pt idx="147">
                  <c:v>2.8206509679801699</c:v>
                </c:pt>
                <c:pt idx="148">
                  <c:v>2.8210978087124299</c:v>
                </c:pt>
                <c:pt idx="149">
                  <c:v>2.86714457510918</c:v>
                </c:pt>
                <c:pt idx="150">
                  <c:v>2.86714457510918</c:v>
                </c:pt>
                <c:pt idx="151">
                  <c:v>2.86714457510918</c:v>
                </c:pt>
                <c:pt idx="152">
                  <c:v>2.86714457510918</c:v>
                </c:pt>
                <c:pt idx="153">
                  <c:v>2.8904003890626702</c:v>
                </c:pt>
                <c:pt idx="154">
                  <c:v>2.8904003890626702</c:v>
                </c:pt>
                <c:pt idx="155">
                  <c:v>2.8904003890626702</c:v>
                </c:pt>
                <c:pt idx="156">
                  <c:v>2.8904003890626702</c:v>
                </c:pt>
                <c:pt idx="157">
                  <c:v>2.8904003890626702</c:v>
                </c:pt>
                <c:pt idx="158">
                  <c:v>2.8904003890626702</c:v>
                </c:pt>
                <c:pt idx="159">
                  <c:v>2.8904003890626702</c:v>
                </c:pt>
                <c:pt idx="160">
                  <c:v>2.8904003890626702</c:v>
                </c:pt>
                <c:pt idx="161">
                  <c:v>2.8904003890626702</c:v>
                </c:pt>
                <c:pt idx="162">
                  <c:v>2.8904003890626702</c:v>
                </c:pt>
                <c:pt idx="163">
                  <c:v>2.8904003890626702</c:v>
                </c:pt>
                <c:pt idx="164">
                  <c:v>2.8904003890626702</c:v>
                </c:pt>
                <c:pt idx="165">
                  <c:v>2.8904003890626702</c:v>
                </c:pt>
                <c:pt idx="166">
                  <c:v>2.8904003890626702</c:v>
                </c:pt>
                <c:pt idx="167">
                  <c:v>2.8904003890626702</c:v>
                </c:pt>
                <c:pt idx="168">
                  <c:v>2.8904003890626702</c:v>
                </c:pt>
                <c:pt idx="169">
                  <c:v>2.8904003890626702</c:v>
                </c:pt>
                <c:pt idx="170">
                  <c:v>2.8904003890626702</c:v>
                </c:pt>
                <c:pt idx="171">
                  <c:v>2.8904003890626702</c:v>
                </c:pt>
                <c:pt idx="172">
                  <c:v>2.8904003890626702</c:v>
                </c:pt>
                <c:pt idx="173">
                  <c:v>2.8904003890626702</c:v>
                </c:pt>
                <c:pt idx="174">
                  <c:v>2.8904003890626702</c:v>
                </c:pt>
                <c:pt idx="175">
                  <c:v>2.8904003890626702</c:v>
                </c:pt>
                <c:pt idx="176">
                  <c:v>2.8904003890626702</c:v>
                </c:pt>
                <c:pt idx="177">
                  <c:v>2.8904003890626702</c:v>
                </c:pt>
                <c:pt idx="178">
                  <c:v>2.8983843737106798</c:v>
                </c:pt>
                <c:pt idx="179">
                  <c:v>2.8983843737106798</c:v>
                </c:pt>
                <c:pt idx="180">
                  <c:v>2.8983843737106798</c:v>
                </c:pt>
                <c:pt idx="181">
                  <c:v>2.8983843737106798</c:v>
                </c:pt>
                <c:pt idx="182">
                  <c:v>2.8983843737106798</c:v>
                </c:pt>
                <c:pt idx="183">
                  <c:v>2.9034997850203399</c:v>
                </c:pt>
                <c:pt idx="184">
                  <c:v>2.9034997850203399</c:v>
                </c:pt>
                <c:pt idx="185">
                  <c:v>2.9034997850203399</c:v>
                </c:pt>
                <c:pt idx="186">
                  <c:v>2.91240277979003</c:v>
                </c:pt>
                <c:pt idx="187">
                  <c:v>2.9200867624740101</c:v>
                </c:pt>
                <c:pt idx="188">
                  <c:v>2.9200867624740101</c:v>
                </c:pt>
                <c:pt idx="189">
                  <c:v>2.9200867624740101</c:v>
                </c:pt>
                <c:pt idx="190">
                  <c:v>2.9200867624740101</c:v>
                </c:pt>
                <c:pt idx="191">
                  <c:v>2.9397551962757502</c:v>
                </c:pt>
                <c:pt idx="192">
                  <c:v>2.9397551962757502</c:v>
                </c:pt>
                <c:pt idx="193">
                  <c:v>2.9397551962757502</c:v>
                </c:pt>
                <c:pt idx="194">
                  <c:v>2.9397551962757502</c:v>
                </c:pt>
                <c:pt idx="195">
                  <c:v>2.9627564911193498</c:v>
                </c:pt>
                <c:pt idx="196">
                  <c:v>2.9627564911193498</c:v>
                </c:pt>
                <c:pt idx="197">
                  <c:v>2.9627564911193498</c:v>
                </c:pt>
                <c:pt idx="198">
                  <c:v>2.9627564911193498</c:v>
                </c:pt>
                <c:pt idx="199">
                  <c:v>2.9627564911193498</c:v>
                </c:pt>
                <c:pt idx="200">
                  <c:v>2.9627564911193498</c:v>
                </c:pt>
                <c:pt idx="201">
                  <c:v>2.9627564911193498</c:v>
                </c:pt>
                <c:pt idx="202">
                  <c:v>2.9627564911193498</c:v>
                </c:pt>
                <c:pt idx="203">
                  <c:v>2.9627564911193498</c:v>
                </c:pt>
                <c:pt idx="204">
                  <c:v>2.9627564911193498</c:v>
                </c:pt>
                <c:pt idx="205">
                  <c:v>2.9627564911193498</c:v>
                </c:pt>
                <c:pt idx="206">
                  <c:v>2.9627564911193498</c:v>
                </c:pt>
                <c:pt idx="207">
                  <c:v>2.97606150853301</c:v>
                </c:pt>
                <c:pt idx="208">
                  <c:v>2.97606150853301</c:v>
                </c:pt>
                <c:pt idx="209">
                  <c:v>2.97606150853301</c:v>
                </c:pt>
                <c:pt idx="210">
                  <c:v>3.0114278246049402</c:v>
                </c:pt>
                <c:pt idx="211">
                  <c:v>3.0114278246049402</c:v>
                </c:pt>
                <c:pt idx="212">
                  <c:v>3.0114278246049402</c:v>
                </c:pt>
                <c:pt idx="213">
                  <c:v>3.0114278246049402</c:v>
                </c:pt>
                <c:pt idx="214">
                  <c:v>3.0114278246049402</c:v>
                </c:pt>
                <c:pt idx="215">
                  <c:v>3.0114278246049402</c:v>
                </c:pt>
                <c:pt idx="216">
                  <c:v>3.0114278246049402</c:v>
                </c:pt>
                <c:pt idx="217">
                  <c:v>3.0114278246049402</c:v>
                </c:pt>
                <c:pt idx="218">
                  <c:v>3.0114278246049402</c:v>
                </c:pt>
                <c:pt idx="219">
                  <c:v>3.0114278246049402</c:v>
                </c:pt>
                <c:pt idx="220">
                  <c:v>3.0114278246049402</c:v>
                </c:pt>
                <c:pt idx="221">
                  <c:v>3.0114278246049402</c:v>
                </c:pt>
                <c:pt idx="222">
                  <c:v>3.0114278246049402</c:v>
                </c:pt>
                <c:pt idx="223">
                  <c:v>3.0114278246049402</c:v>
                </c:pt>
                <c:pt idx="224">
                  <c:v>3.0114278246049402</c:v>
                </c:pt>
                <c:pt idx="225">
                  <c:v>3.0114278246049402</c:v>
                </c:pt>
                <c:pt idx="226">
                  <c:v>3.0146478345197298</c:v>
                </c:pt>
                <c:pt idx="227">
                  <c:v>3.0146478345197298</c:v>
                </c:pt>
                <c:pt idx="228">
                  <c:v>3.0146478345197298</c:v>
                </c:pt>
                <c:pt idx="229">
                  <c:v>3.0146478345197298</c:v>
                </c:pt>
                <c:pt idx="230">
                  <c:v>3.0146478345197298</c:v>
                </c:pt>
                <c:pt idx="231">
                  <c:v>3.0146478345197298</c:v>
                </c:pt>
                <c:pt idx="232">
                  <c:v>3.0146478345197298</c:v>
                </c:pt>
                <c:pt idx="233">
                  <c:v>3.0146478345197298</c:v>
                </c:pt>
                <c:pt idx="234">
                  <c:v>3.0146478345197298</c:v>
                </c:pt>
                <c:pt idx="235">
                  <c:v>3.0146478345197298</c:v>
                </c:pt>
                <c:pt idx="236">
                  <c:v>3.0146478345197298</c:v>
                </c:pt>
                <c:pt idx="237">
                  <c:v>3.0146478345197298</c:v>
                </c:pt>
                <c:pt idx="238">
                  <c:v>3.0146478345197298</c:v>
                </c:pt>
                <c:pt idx="239">
                  <c:v>3.0146478345197298</c:v>
                </c:pt>
                <c:pt idx="240">
                  <c:v>3.0146478345197298</c:v>
                </c:pt>
                <c:pt idx="241">
                  <c:v>3.0146478345197298</c:v>
                </c:pt>
                <c:pt idx="242">
                  <c:v>3.0808875869474202</c:v>
                </c:pt>
                <c:pt idx="243">
                  <c:v>3.0808875869474202</c:v>
                </c:pt>
                <c:pt idx="244">
                  <c:v>3.0808875869474202</c:v>
                </c:pt>
                <c:pt idx="245">
                  <c:v>3.0808875869474202</c:v>
                </c:pt>
                <c:pt idx="246">
                  <c:v>3.0808875869474202</c:v>
                </c:pt>
                <c:pt idx="247">
                  <c:v>3.0808875869474202</c:v>
                </c:pt>
                <c:pt idx="248">
                  <c:v>3.0808875869474202</c:v>
                </c:pt>
                <c:pt idx="249">
                  <c:v>3.0808875869474202</c:v>
                </c:pt>
                <c:pt idx="250">
                  <c:v>3.0808875869474202</c:v>
                </c:pt>
                <c:pt idx="251">
                  <c:v>3.0808875869474202</c:v>
                </c:pt>
                <c:pt idx="252">
                  <c:v>3.0808875869474202</c:v>
                </c:pt>
                <c:pt idx="253">
                  <c:v>3.0808875869474202</c:v>
                </c:pt>
                <c:pt idx="254">
                  <c:v>3.0808875869474202</c:v>
                </c:pt>
                <c:pt idx="255">
                  <c:v>3.0808875869474202</c:v>
                </c:pt>
                <c:pt idx="256">
                  <c:v>3.0808875869474202</c:v>
                </c:pt>
                <c:pt idx="257">
                  <c:v>3.0808875869474202</c:v>
                </c:pt>
                <c:pt idx="258">
                  <c:v>3.0808875869474202</c:v>
                </c:pt>
                <c:pt idx="259">
                  <c:v>3.0808875869474202</c:v>
                </c:pt>
                <c:pt idx="260">
                  <c:v>3.0808875869474202</c:v>
                </c:pt>
                <c:pt idx="261">
                  <c:v>3.0808875869474202</c:v>
                </c:pt>
                <c:pt idx="262">
                  <c:v>3.0808875869474202</c:v>
                </c:pt>
                <c:pt idx="263">
                  <c:v>3.0808875869474202</c:v>
                </c:pt>
                <c:pt idx="264">
                  <c:v>3.0808875869474202</c:v>
                </c:pt>
                <c:pt idx="265">
                  <c:v>3.0808875869474202</c:v>
                </c:pt>
                <c:pt idx="266">
                  <c:v>3.0808875869474202</c:v>
                </c:pt>
                <c:pt idx="267">
                  <c:v>3.0808875869474202</c:v>
                </c:pt>
                <c:pt idx="268">
                  <c:v>3.0808875869474202</c:v>
                </c:pt>
                <c:pt idx="269">
                  <c:v>3.0808875869474202</c:v>
                </c:pt>
                <c:pt idx="270">
                  <c:v>3.0808875869474202</c:v>
                </c:pt>
                <c:pt idx="271">
                  <c:v>3.0808875869474202</c:v>
                </c:pt>
                <c:pt idx="272">
                  <c:v>3.0808875869474202</c:v>
                </c:pt>
                <c:pt idx="273">
                  <c:v>3.0808875869474202</c:v>
                </c:pt>
                <c:pt idx="274">
                  <c:v>3.0808875869474202</c:v>
                </c:pt>
                <c:pt idx="275">
                  <c:v>3.0808875869474202</c:v>
                </c:pt>
                <c:pt idx="276">
                  <c:v>3.0808875869474202</c:v>
                </c:pt>
                <c:pt idx="277">
                  <c:v>3.0808875869474202</c:v>
                </c:pt>
                <c:pt idx="278">
                  <c:v>3.0808875869474202</c:v>
                </c:pt>
                <c:pt idx="279">
                  <c:v>3.0808875869474202</c:v>
                </c:pt>
                <c:pt idx="280">
                  <c:v>3.0808875869474202</c:v>
                </c:pt>
                <c:pt idx="281">
                  <c:v>3.0808875869474202</c:v>
                </c:pt>
                <c:pt idx="282">
                  <c:v>3.0808875869474202</c:v>
                </c:pt>
                <c:pt idx="283">
                  <c:v>3.0808875869474202</c:v>
                </c:pt>
                <c:pt idx="284">
                  <c:v>3.0808875869474202</c:v>
                </c:pt>
                <c:pt idx="285">
                  <c:v>3.0808875869474202</c:v>
                </c:pt>
                <c:pt idx="286">
                  <c:v>3.0808875869474202</c:v>
                </c:pt>
                <c:pt idx="287">
                  <c:v>3.0808875869474202</c:v>
                </c:pt>
                <c:pt idx="288">
                  <c:v>3.0808875869474202</c:v>
                </c:pt>
                <c:pt idx="289">
                  <c:v>3.0808875869474202</c:v>
                </c:pt>
                <c:pt idx="290">
                  <c:v>3.0808875869474202</c:v>
                </c:pt>
                <c:pt idx="291">
                  <c:v>3.0808875869474202</c:v>
                </c:pt>
                <c:pt idx="292">
                  <c:v>3.0808875869474202</c:v>
                </c:pt>
                <c:pt idx="293">
                  <c:v>3.0808875869474202</c:v>
                </c:pt>
                <c:pt idx="294">
                  <c:v>3.0808875869474202</c:v>
                </c:pt>
                <c:pt idx="295">
                  <c:v>3.0808875869474202</c:v>
                </c:pt>
                <c:pt idx="296">
                  <c:v>3.0808875869474202</c:v>
                </c:pt>
                <c:pt idx="297">
                  <c:v>3.0808875869474202</c:v>
                </c:pt>
                <c:pt idx="298">
                  <c:v>3.1179317381155598</c:v>
                </c:pt>
                <c:pt idx="299">
                  <c:v>3.1179317381155598</c:v>
                </c:pt>
                <c:pt idx="300">
                  <c:v>3.5484608968087699</c:v>
                </c:pt>
                <c:pt idx="301">
                  <c:v>3.5484608968087699</c:v>
                </c:pt>
                <c:pt idx="302">
                  <c:v>3.5484608968087699</c:v>
                </c:pt>
                <c:pt idx="303">
                  <c:v>3.5484608968087699</c:v>
                </c:pt>
                <c:pt idx="304">
                  <c:v>3.5484608968087699</c:v>
                </c:pt>
                <c:pt idx="305">
                  <c:v>3.5484608968087699</c:v>
                </c:pt>
                <c:pt idx="306">
                  <c:v>3.5484608968087699</c:v>
                </c:pt>
                <c:pt idx="307">
                  <c:v>3.5484608968087699</c:v>
                </c:pt>
                <c:pt idx="308">
                  <c:v>3.5484608968087699</c:v>
                </c:pt>
                <c:pt idx="309">
                  <c:v>3.5484608968087699</c:v>
                </c:pt>
                <c:pt idx="310">
                  <c:v>3.5484608968087699</c:v>
                </c:pt>
                <c:pt idx="311">
                  <c:v>3.5484608968087699</c:v>
                </c:pt>
                <c:pt idx="312">
                  <c:v>3.5484608968087699</c:v>
                </c:pt>
                <c:pt idx="313">
                  <c:v>3.5484608968087699</c:v>
                </c:pt>
                <c:pt idx="314">
                  <c:v>3.5484608968087699</c:v>
                </c:pt>
                <c:pt idx="315">
                  <c:v>3.5484608968087699</c:v>
                </c:pt>
                <c:pt idx="316">
                  <c:v>3.5484608968087699</c:v>
                </c:pt>
                <c:pt idx="317">
                  <c:v>3.5484608968087699</c:v>
                </c:pt>
                <c:pt idx="318">
                  <c:v>3.5484608968087699</c:v>
                </c:pt>
                <c:pt idx="319">
                  <c:v>3.5484608968087699</c:v>
                </c:pt>
                <c:pt idx="320">
                  <c:v>3.5484608968087699</c:v>
                </c:pt>
                <c:pt idx="321">
                  <c:v>3.5484608968087699</c:v>
                </c:pt>
                <c:pt idx="322">
                  <c:v>3.5484608968087699</c:v>
                </c:pt>
                <c:pt idx="323">
                  <c:v>3.5484608968087699</c:v>
                </c:pt>
                <c:pt idx="324">
                  <c:v>3.5484608968087699</c:v>
                </c:pt>
                <c:pt idx="325">
                  <c:v>3.5484608968087699</c:v>
                </c:pt>
                <c:pt idx="326">
                  <c:v>3.5484608968087699</c:v>
                </c:pt>
                <c:pt idx="327">
                  <c:v>3.5484608968087699</c:v>
                </c:pt>
                <c:pt idx="328">
                  <c:v>3.5484608968087699</c:v>
                </c:pt>
                <c:pt idx="329">
                  <c:v>3.5484608968087699</c:v>
                </c:pt>
                <c:pt idx="330">
                  <c:v>3.5484608968087699</c:v>
                </c:pt>
                <c:pt idx="331">
                  <c:v>3.5484608968087699</c:v>
                </c:pt>
                <c:pt idx="332">
                  <c:v>3.5484608968087699</c:v>
                </c:pt>
                <c:pt idx="333">
                  <c:v>3.5484608968087699</c:v>
                </c:pt>
                <c:pt idx="334">
                  <c:v>3.5484608968087699</c:v>
                </c:pt>
                <c:pt idx="335">
                  <c:v>3.5484608968087699</c:v>
                </c:pt>
                <c:pt idx="336">
                  <c:v>3.5484608968087699</c:v>
                </c:pt>
                <c:pt idx="337">
                  <c:v>3.5484608968087699</c:v>
                </c:pt>
                <c:pt idx="338">
                  <c:v>3.5484608968087699</c:v>
                </c:pt>
                <c:pt idx="339">
                  <c:v>3.5484608968087699</c:v>
                </c:pt>
                <c:pt idx="340">
                  <c:v>3.5484608968087699</c:v>
                </c:pt>
                <c:pt idx="341">
                  <c:v>3.5484608968087699</c:v>
                </c:pt>
                <c:pt idx="342">
                  <c:v>3.5484608968087699</c:v>
                </c:pt>
                <c:pt idx="343">
                  <c:v>3.5484608968087699</c:v>
                </c:pt>
                <c:pt idx="344">
                  <c:v>3.5484608968087699</c:v>
                </c:pt>
                <c:pt idx="345">
                  <c:v>3.5484608968087699</c:v>
                </c:pt>
                <c:pt idx="346">
                  <c:v>3.5484608968087699</c:v>
                </c:pt>
                <c:pt idx="347">
                  <c:v>3.5484608968087699</c:v>
                </c:pt>
                <c:pt idx="348">
                  <c:v>3.5484608968087699</c:v>
                </c:pt>
                <c:pt idx="349">
                  <c:v>3.5484608968087699</c:v>
                </c:pt>
                <c:pt idx="350">
                  <c:v>3.5484608968087699</c:v>
                </c:pt>
                <c:pt idx="351">
                  <c:v>3.5484608968087699</c:v>
                </c:pt>
                <c:pt idx="352">
                  <c:v>3.5484608968087699</c:v>
                </c:pt>
                <c:pt idx="353">
                  <c:v>3.5484608968087699</c:v>
                </c:pt>
                <c:pt idx="354">
                  <c:v>3.5484608968087699</c:v>
                </c:pt>
                <c:pt idx="355">
                  <c:v>3.5484608968087699</c:v>
                </c:pt>
                <c:pt idx="356">
                  <c:v>3.5484608968087699</c:v>
                </c:pt>
                <c:pt idx="357">
                  <c:v>3.5484608968087699</c:v>
                </c:pt>
                <c:pt idx="358">
                  <c:v>3.5484608968087699</c:v>
                </c:pt>
                <c:pt idx="359">
                  <c:v>3.5484608968087699</c:v>
                </c:pt>
                <c:pt idx="360">
                  <c:v>3.5484608968087699</c:v>
                </c:pt>
                <c:pt idx="361">
                  <c:v>3.5484608968087699</c:v>
                </c:pt>
                <c:pt idx="362">
                  <c:v>3.5484608968087699</c:v>
                </c:pt>
                <c:pt idx="363">
                  <c:v>3.5484608968087699</c:v>
                </c:pt>
                <c:pt idx="364">
                  <c:v>3.5484608968087699</c:v>
                </c:pt>
                <c:pt idx="365">
                  <c:v>3.5484608968087699</c:v>
                </c:pt>
                <c:pt idx="366">
                  <c:v>3.5484608968087699</c:v>
                </c:pt>
                <c:pt idx="367">
                  <c:v>3.5484608968087699</c:v>
                </c:pt>
                <c:pt idx="368">
                  <c:v>3.5484608968087699</c:v>
                </c:pt>
                <c:pt idx="369">
                  <c:v>3.5484608968087699</c:v>
                </c:pt>
                <c:pt idx="370">
                  <c:v>3.5484608968087699</c:v>
                </c:pt>
                <c:pt idx="371">
                  <c:v>3.5484608968087699</c:v>
                </c:pt>
                <c:pt idx="372">
                  <c:v>3.5484608968087699</c:v>
                </c:pt>
                <c:pt idx="373">
                  <c:v>3.5484608968087699</c:v>
                </c:pt>
                <c:pt idx="374">
                  <c:v>3.5484608968087699</c:v>
                </c:pt>
                <c:pt idx="375">
                  <c:v>3.5484608968087699</c:v>
                </c:pt>
                <c:pt idx="376">
                  <c:v>3.5484608968087699</c:v>
                </c:pt>
                <c:pt idx="377">
                  <c:v>3.5484608968087699</c:v>
                </c:pt>
                <c:pt idx="378">
                  <c:v>3.5484608968087699</c:v>
                </c:pt>
                <c:pt idx="379">
                  <c:v>3.5484608968087699</c:v>
                </c:pt>
                <c:pt idx="380">
                  <c:v>3.5484608968087699</c:v>
                </c:pt>
                <c:pt idx="381">
                  <c:v>3.5484608968087699</c:v>
                </c:pt>
                <c:pt idx="382">
                  <c:v>3.5484608968087699</c:v>
                </c:pt>
                <c:pt idx="383">
                  <c:v>3.5484608968087699</c:v>
                </c:pt>
                <c:pt idx="384">
                  <c:v>3.5484608968087699</c:v>
                </c:pt>
                <c:pt idx="385">
                  <c:v>3.5484608968087699</c:v>
                </c:pt>
                <c:pt idx="386">
                  <c:v>3.5484608968087699</c:v>
                </c:pt>
                <c:pt idx="387">
                  <c:v>3.5484608968087699</c:v>
                </c:pt>
                <c:pt idx="388">
                  <c:v>3.5484608968087699</c:v>
                </c:pt>
                <c:pt idx="389">
                  <c:v>3.5484608968087699</c:v>
                </c:pt>
                <c:pt idx="390">
                  <c:v>3.5484608968087699</c:v>
                </c:pt>
                <c:pt idx="391">
                  <c:v>3.5484608968087699</c:v>
                </c:pt>
                <c:pt idx="392">
                  <c:v>3.5484608968087699</c:v>
                </c:pt>
                <c:pt idx="393">
                  <c:v>3.5484608968087699</c:v>
                </c:pt>
                <c:pt idx="394">
                  <c:v>3.5484608968087699</c:v>
                </c:pt>
                <c:pt idx="395">
                  <c:v>3.5484608968087699</c:v>
                </c:pt>
                <c:pt idx="396">
                  <c:v>3.5484608968087699</c:v>
                </c:pt>
                <c:pt idx="397">
                  <c:v>3.5484608968087699</c:v>
                </c:pt>
                <c:pt idx="398">
                  <c:v>3.5484608968087699</c:v>
                </c:pt>
                <c:pt idx="399">
                  <c:v>3.5484608968087699</c:v>
                </c:pt>
                <c:pt idx="400">
                  <c:v>3.5484608968087699</c:v>
                </c:pt>
                <c:pt idx="401">
                  <c:v>3.5484608968087699</c:v>
                </c:pt>
                <c:pt idx="402">
                  <c:v>3.5484608968087699</c:v>
                </c:pt>
                <c:pt idx="403">
                  <c:v>3.5484608968087699</c:v>
                </c:pt>
                <c:pt idx="404">
                  <c:v>3.5484608968087699</c:v>
                </c:pt>
                <c:pt idx="405">
                  <c:v>3.5484608968087699</c:v>
                </c:pt>
                <c:pt idx="406">
                  <c:v>3.5484608968087699</c:v>
                </c:pt>
                <c:pt idx="407">
                  <c:v>3.5484608968087699</c:v>
                </c:pt>
                <c:pt idx="408">
                  <c:v>3.5484608968087699</c:v>
                </c:pt>
                <c:pt idx="409">
                  <c:v>3.5484608968087699</c:v>
                </c:pt>
                <c:pt idx="410">
                  <c:v>3.5484608968087699</c:v>
                </c:pt>
                <c:pt idx="411">
                  <c:v>3.5484608968087699</c:v>
                </c:pt>
                <c:pt idx="412">
                  <c:v>3.5484608968087699</c:v>
                </c:pt>
                <c:pt idx="413">
                  <c:v>3.5484608968087699</c:v>
                </c:pt>
                <c:pt idx="414">
                  <c:v>3.5484608968087699</c:v>
                </c:pt>
                <c:pt idx="415">
                  <c:v>3.5484608968087699</c:v>
                </c:pt>
                <c:pt idx="416">
                  <c:v>3.5484608968087699</c:v>
                </c:pt>
                <c:pt idx="417">
                  <c:v>3.5484608968087699</c:v>
                </c:pt>
                <c:pt idx="418">
                  <c:v>3.5484608968087699</c:v>
                </c:pt>
                <c:pt idx="419">
                  <c:v>3.5484608968087699</c:v>
                </c:pt>
                <c:pt idx="420">
                  <c:v>3.5484608968087699</c:v>
                </c:pt>
                <c:pt idx="421">
                  <c:v>3.5484608968087699</c:v>
                </c:pt>
                <c:pt idx="422">
                  <c:v>3.5484608968087699</c:v>
                </c:pt>
                <c:pt idx="423">
                  <c:v>3.5484608968087699</c:v>
                </c:pt>
                <c:pt idx="424">
                  <c:v>3.5484608968087699</c:v>
                </c:pt>
                <c:pt idx="425">
                  <c:v>3.5484608968087699</c:v>
                </c:pt>
                <c:pt idx="426">
                  <c:v>3.5484608968087699</c:v>
                </c:pt>
                <c:pt idx="427">
                  <c:v>3.5484608968087699</c:v>
                </c:pt>
                <c:pt idx="428">
                  <c:v>3.5484608968087699</c:v>
                </c:pt>
                <c:pt idx="429">
                  <c:v>3.5484608968087699</c:v>
                </c:pt>
                <c:pt idx="430">
                  <c:v>3.5484608968087699</c:v>
                </c:pt>
                <c:pt idx="431">
                  <c:v>3.5484608968087699</c:v>
                </c:pt>
                <c:pt idx="432">
                  <c:v>3.5484608968087699</c:v>
                </c:pt>
                <c:pt idx="433">
                  <c:v>3.5484608968087699</c:v>
                </c:pt>
                <c:pt idx="434">
                  <c:v>3.5484608968087699</c:v>
                </c:pt>
                <c:pt idx="435">
                  <c:v>3.5484608968087699</c:v>
                </c:pt>
                <c:pt idx="436">
                  <c:v>3.5484608968087699</c:v>
                </c:pt>
                <c:pt idx="437">
                  <c:v>3.5484608968087699</c:v>
                </c:pt>
                <c:pt idx="438">
                  <c:v>3.5484608968087699</c:v>
                </c:pt>
                <c:pt idx="439">
                  <c:v>3.5484608968087699</c:v>
                </c:pt>
                <c:pt idx="440">
                  <c:v>3.5484608968087699</c:v>
                </c:pt>
                <c:pt idx="441">
                  <c:v>3.5484608968087699</c:v>
                </c:pt>
                <c:pt idx="442">
                  <c:v>3.5484608968087699</c:v>
                </c:pt>
                <c:pt idx="443">
                  <c:v>3.5484608968087699</c:v>
                </c:pt>
                <c:pt idx="444">
                  <c:v>3.5484608968087699</c:v>
                </c:pt>
                <c:pt idx="445">
                  <c:v>3.5484608968087699</c:v>
                </c:pt>
                <c:pt idx="446">
                  <c:v>3.5484608968087699</c:v>
                </c:pt>
                <c:pt idx="447">
                  <c:v>3.5484608968087699</c:v>
                </c:pt>
                <c:pt idx="448">
                  <c:v>3.5484608968087699</c:v>
                </c:pt>
                <c:pt idx="449">
                  <c:v>3.5484608968087699</c:v>
                </c:pt>
                <c:pt idx="450">
                  <c:v>3.5484608968087699</c:v>
                </c:pt>
                <c:pt idx="451">
                  <c:v>3.5484608968087699</c:v>
                </c:pt>
                <c:pt idx="452">
                  <c:v>3.5484608968087699</c:v>
                </c:pt>
                <c:pt idx="453">
                  <c:v>3.5484608968087699</c:v>
                </c:pt>
                <c:pt idx="454">
                  <c:v>3.5484608968087699</c:v>
                </c:pt>
                <c:pt idx="455">
                  <c:v>3.5484608968087699</c:v>
                </c:pt>
                <c:pt idx="456">
                  <c:v>3.5484608968087699</c:v>
                </c:pt>
                <c:pt idx="457">
                  <c:v>3.5484608968087699</c:v>
                </c:pt>
                <c:pt idx="458">
                  <c:v>3.5484608968087699</c:v>
                </c:pt>
                <c:pt idx="459">
                  <c:v>3.5484608968087699</c:v>
                </c:pt>
                <c:pt idx="460">
                  <c:v>3.5484608968087699</c:v>
                </c:pt>
                <c:pt idx="461">
                  <c:v>3.5484608968087699</c:v>
                </c:pt>
                <c:pt idx="462">
                  <c:v>3.5484608968087699</c:v>
                </c:pt>
                <c:pt idx="463">
                  <c:v>3.5484608968087699</c:v>
                </c:pt>
                <c:pt idx="464">
                  <c:v>3.5484608968087699</c:v>
                </c:pt>
                <c:pt idx="465">
                  <c:v>3.5484608968087699</c:v>
                </c:pt>
                <c:pt idx="466">
                  <c:v>3.5484608968087699</c:v>
                </c:pt>
                <c:pt idx="467">
                  <c:v>3.5484608968087699</c:v>
                </c:pt>
                <c:pt idx="468">
                  <c:v>3.5484608968087699</c:v>
                </c:pt>
                <c:pt idx="469">
                  <c:v>3.5484608968087699</c:v>
                </c:pt>
                <c:pt idx="470">
                  <c:v>3.5484608968087699</c:v>
                </c:pt>
                <c:pt idx="471">
                  <c:v>3.5484608968087699</c:v>
                </c:pt>
                <c:pt idx="472">
                  <c:v>3.5484608968087699</c:v>
                </c:pt>
                <c:pt idx="473">
                  <c:v>3.5847093422495599</c:v>
                </c:pt>
                <c:pt idx="474">
                  <c:v>3.5847093422495599</c:v>
                </c:pt>
                <c:pt idx="475">
                  <c:v>3.5847093422495599</c:v>
                </c:pt>
                <c:pt idx="476">
                  <c:v>3.5847093422495599</c:v>
                </c:pt>
                <c:pt idx="477">
                  <c:v>3.5847093422495599</c:v>
                </c:pt>
                <c:pt idx="478">
                  <c:v>3.5847093422495599</c:v>
                </c:pt>
                <c:pt idx="479">
                  <c:v>3.5847093422495599</c:v>
                </c:pt>
                <c:pt idx="480">
                  <c:v>3.5847093422495599</c:v>
                </c:pt>
                <c:pt idx="481">
                  <c:v>3.5847093422495599</c:v>
                </c:pt>
                <c:pt idx="482">
                  <c:v>3.5847093422495599</c:v>
                </c:pt>
                <c:pt idx="483">
                  <c:v>3.5847093422495599</c:v>
                </c:pt>
                <c:pt idx="484">
                  <c:v>3.5847093422495599</c:v>
                </c:pt>
                <c:pt idx="485">
                  <c:v>3.5847093422495599</c:v>
                </c:pt>
                <c:pt idx="486">
                  <c:v>3.5847093422495599</c:v>
                </c:pt>
                <c:pt idx="487">
                  <c:v>3.5847093422495599</c:v>
                </c:pt>
                <c:pt idx="488">
                  <c:v>3.5847093422495599</c:v>
                </c:pt>
                <c:pt idx="489">
                  <c:v>3.5847093422495599</c:v>
                </c:pt>
                <c:pt idx="490">
                  <c:v>3.5847093422495599</c:v>
                </c:pt>
                <c:pt idx="491">
                  <c:v>3.5847093422495599</c:v>
                </c:pt>
                <c:pt idx="492">
                  <c:v>3.5847093422495599</c:v>
                </c:pt>
                <c:pt idx="493">
                  <c:v>3.5847093422495599</c:v>
                </c:pt>
                <c:pt idx="494">
                  <c:v>3.5847093422495599</c:v>
                </c:pt>
                <c:pt idx="495">
                  <c:v>3.5847093422495599</c:v>
                </c:pt>
                <c:pt idx="496">
                  <c:v>3.5847093422495599</c:v>
                </c:pt>
                <c:pt idx="497">
                  <c:v>3.5847093422495599</c:v>
                </c:pt>
                <c:pt idx="498">
                  <c:v>3.5847093422495599</c:v>
                </c:pt>
                <c:pt idx="499">
                  <c:v>3.5847093422495599</c:v>
                </c:pt>
                <c:pt idx="500">
                  <c:v>3.5847093422495599</c:v>
                </c:pt>
                <c:pt idx="501">
                  <c:v>3.5847093422495599</c:v>
                </c:pt>
                <c:pt idx="502">
                  <c:v>3.5847093422495599</c:v>
                </c:pt>
                <c:pt idx="503">
                  <c:v>3.5847093422495599</c:v>
                </c:pt>
                <c:pt idx="504">
                  <c:v>3.5847093422495599</c:v>
                </c:pt>
                <c:pt idx="505">
                  <c:v>3.5847093422495599</c:v>
                </c:pt>
                <c:pt idx="506">
                  <c:v>3.5847093422495599</c:v>
                </c:pt>
                <c:pt idx="507">
                  <c:v>3.6041618789881702</c:v>
                </c:pt>
                <c:pt idx="508">
                  <c:v>3.6041618789881702</c:v>
                </c:pt>
                <c:pt idx="509">
                  <c:v>3.6041618789881702</c:v>
                </c:pt>
                <c:pt idx="510">
                  <c:v>3.6041618789881702</c:v>
                </c:pt>
                <c:pt idx="511">
                  <c:v>3.6041618789881702</c:v>
                </c:pt>
                <c:pt idx="512">
                  <c:v>3.6041618789881702</c:v>
                </c:pt>
                <c:pt idx="513">
                  <c:v>3.6581817368301399</c:v>
                </c:pt>
                <c:pt idx="514">
                  <c:v>3.6581817368301399</c:v>
                </c:pt>
                <c:pt idx="515">
                  <c:v>3.6581817368301399</c:v>
                </c:pt>
                <c:pt idx="516">
                  <c:v>3.6581817368301399</c:v>
                </c:pt>
                <c:pt idx="517">
                  <c:v>3.6581817368301399</c:v>
                </c:pt>
                <c:pt idx="518">
                  <c:v>3.6581817368301399</c:v>
                </c:pt>
                <c:pt idx="519">
                  <c:v>3.6581817368301399</c:v>
                </c:pt>
                <c:pt idx="520">
                  <c:v>3.6581817368301399</c:v>
                </c:pt>
                <c:pt idx="521">
                  <c:v>3.6581817368301399</c:v>
                </c:pt>
                <c:pt idx="522">
                  <c:v>3.6581817368301399</c:v>
                </c:pt>
                <c:pt idx="523">
                  <c:v>3.6581817368301399</c:v>
                </c:pt>
                <c:pt idx="524">
                  <c:v>3.6581817368301399</c:v>
                </c:pt>
                <c:pt idx="525">
                  <c:v>3.6581817368301399</c:v>
                </c:pt>
                <c:pt idx="526">
                  <c:v>3.6581817368301399</c:v>
                </c:pt>
                <c:pt idx="527">
                  <c:v>3.6581817368301399</c:v>
                </c:pt>
                <c:pt idx="528">
                  <c:v>3.6581817368301399</c:v>
                </c:pt>
                <c:pt idx="529">
                  <c:v>3.6581817368301399</c:v>
                </c:pt>
                <c:pt idx="530">
                  <c:v>3.6581817368301399</c:v>
                </c:pt>
                <c:pt idx="531">
                  <c:v>3.6581817368301399</c:v>
                </c:pt>
                <c:pt idx="532">
                  <c:v>3.6581817368301399</c:v>
                </c:pt>
                <c:pt idx="533">
                  <c:v>3.6581817368301399</c:v>
                </c:pt>
                <c:pt idx="534">
                  <c:v>3.6581817368301399</c:v>
                </c:pt>
                <c:pt idx="535">
                  <c:v>3.6581817368301399</c:v>
                </c:pt>
                <c:pt idx="536">
                  <c:v>3.6581817368301399</c:v>
                </c:pt>
                <c:pt idx="537">
                  <c:v>3.6581817368301399</c:v>
                </c:pt>
                <c:pt idx="538">
                  <c:v>3.6581817368301399</c:v>
                </c:pt>
                <c:pt idx="539">
                  <c:v>3.6581817368301399</c:v>
                </c:pt>
                <c:pt idx="540">
                  <c:v>3.6581817368301399</c:v>
                </c:pt>
                <c:pt idx="541">
                  <c:v>3.6581817368301399</c:v>
                </c:pt>
                <c:pt idx="542">
                  <c:v>3.6581817368301399</c:v>
                </c:pt>
                <c:pt idx="543">
                  <c:v>3.6581817368301399</c:v>
                </c:pt>
                <c:pt idx="544">
                  <c:v>3.6581817368301399</c:v>
                </c:pt>
                <c:pt idx="545">
                  <c:v>3.6581817368301399</c:v>
                </c:pt>
                <c:pt idx="546">
                  <c:v>3.6581817368301399</c:v>
                </c:pt>
                <c:pt idx="547">
                  <c:v>3.6581817368301399</c:v>
                </c:pt>
                <c:pt idx="548">
                  <c:v>3.6581817368301399</c:v>
                </c:pt>
                <c:pt idx="549">
                  <c:v>3.6581817368301399</c:v>
                </c:pt>
                <c:pt idx="550">
                  <c:v>3.6581817368301399</c:v>
                </c:pt>
                <c:pt idx="551">
                  <c:v>3.6581817368301399</c:v>
                </c:pt>
                <c:pt idx="552">
                  <c:v>3.6581817368301399</c:v>
                </c:pt>
                <c:pt idx="553">
                  <c:v>3.6581817368301399</c:v>
                </c:pt>
                <c:pt idx="554">
                  <c:v>3.6581817368301399</c:v>
                </c:pt>
                <c:pt idx="555">
                  <c:v>3.6581817368301399</c:v>
                </c:pt>
                <c:pt idx="556">
                  <c:v>3.6581817368301399</c:v>
                </c:pt>
                <c:pt idx="557">
                  <c:v>3.6581817368301399</c:v>
                </c:pt>
                <c:pt idx="558">
                  <c:v>3.6581817368301399</c:v>
                </c:pt>
                <c:pt idx="559">
                  <c:v>3.6581817368301399</c:v>
                </c:pt>
                <c:pt idx="560">
                  <c:v>3.6581817368301399</c:v>
                </c:pt>
                <c:pt idx="561">
                  <c:v>3.6581817368301399</c:v>
                </c:pt>
                <c:pt idx="562">
                  <c:v>3.6581817368301399</c:v>
                </c:pt>
                <c:pt idx="563">
                  <c:v>3.6581817368301399</c:v>
                </c:pt>
                <c:pt idx="564">
                  <c:v>3.6581817368301399</c:v>
                </c:pt>
                <c:pt idx="565">
                  <c:v>3.6581817368301399</c:v>
                </c:pt>
                <c:pt idx="566">
                  <c:v>3.6581817368301399</c:v>
                </c:pt>
                <c:pt idx="567">
                  <c:v>3.6581817368301399</c:v>
                </c:pt>
                <c:pt idx="568">
                  <c:v>3.6581817368301399</c:v>
                </c:pt>
                <c:pt idx="569">
                  <c:v>3.6581817368301399</c:v>
                </c:pt>
                <c:pt idx="570">
                  <c:v>3.6581817368301399</c:v>
                </c:pt>
                <c:pt idx="571">
                  <c:v>3.6581817368301399</c:v>
                </c:pt>
                <c:pt idx="572">
                  <c:v>3.6581817368301399</c:v>
                </c:pt>
                <c:pt idx="573">
                  <c:v>3.6581817368301399</c:v>
                </c:pt>
                <c:pt idx="574">
                  <c:v>3.6581817368301399</c:v>
                </c:pt>
                <c:pt idx="575">
                  <c:v>3.6581817368301399</c:v>
                </c:pt>
                <c:pt idx="576">
                  <c:v>3.6581817368301399</c:v>
                </c:pt>
                <c:pt idx="577">
                  <c:v>3.6581817368301399</c:v>
                </c:pt>
                <c:pt idx="578">
                  <c:v>3.6581817368301399</c:v>
                </c:pt>
                <c:pt idx="579">
                  <c:v>3.6581817368301399</c:v>
                </c:pt>
                <c:pt idx="580">
                  <c:v>3.6581817368301399</c:v>
                </c:pt>
                <c:pt idx="581">
                  <c:v>3.6581817368301399</c:v>
                </c:pt>
                <c:pt idx="582">
                  <c:v>3.6581817368301399</c:v>
                </c:pt>
                <c:pt idx="583">
                  <c:v>3.6581817368301399</c:v>
                </c:pt>
                <c:pt idx="584">
                  <c:v>3.6581817368301399</c:v>
                </c:pt>
                <c:pt idx="585">
                  <c:v>3.6581817368301399</c:v>
                </c:pt>
                <c:pt idx="586">
                  <c:v>3.6581817368301399</c:v>
                </c:pt>
                <c:pt idx="587">
                  <c:v>3.6581817368301399</c:v>
                </c:pt>
                <c:pt idx="588">
                  <c:v>3.6581817368301399</c:v>
                </c:pt>
                <c:pt idx="589">
                  <c:v>3.6581817368301399</c:v>
                </c:pt>
                <c:pt idx="590">
                  <c:v>3.6581817368301399</c:v>
                </c:pt>
                <c:pt idx="591">
                  <c:v>3.6581817368301399</c:v>
                </c:pt>
                <c:pt idx="592">
                  <c:v>3.6581817368301399</c:v>
                </c:pt>
                <c:pt idx="593">
                  <c:v>3.6581817368301399</c:v>
                </c:pt>
                <c:pt idx="594">
                  <c:v>3.6581817368301399</c:v>
                </c:pt>
                <c:pt idx="595">
                  <c:v>3.6581817368301399</c:v>
                </c:pt>
                <c:pt idx="596">
                  <c:v>3.6581817368301399</c:v>
                </c:pt>
                <c:pt idx="597">
                  <c:v>3.6581817368301399</c:v>
                </c:pt>
                <c:pt idx="598">
                  <c:v>3.6581817368301399</c:v>
                </c:pt>
                <c:pt idx="599">
                  <c:v>3.6581817368301399</c:v>
                </c:pt>
                <c:pt idx="600">
                  <c:v>3.6581817368301399</c:v>
                </c:pt>
                <c:pt idx="601">
                  <c:v>3.6581817368301399</c:v>
                </c:pt>
                <c:pt idx="602">
                  <c:v>3.6581817368301399</c:v>
                </c:pt>
                <c:pt idx="603">
                  <c:v>3.6581817368301399</c:v>
                </c:pt>
                <c:pt idx="604">
                  <c:v>3.6581817368301399</c:v>
                </c:pt>
                <c:pt idx="605">
                  <c:v>3.6581817368301399</c:v>
                </c:pt>
                <c:pt idx="606">
                  <c:v>3.6581817368301399</c:v>
                </c:pt>
                <c:pt idx="607">
                  <c:v>3.6581817368301399</c:v>
                </c:pt>
                <c:pt idx="608">
                  <c:v>3.6581817368301399</c:v>
                </c:pt>
                <c:pt idx="609">
                  <c:v>3.6581817368301399</c:v>
                </c:pt>
                <c:pt idx="610">
                  <c:v>3.6581817368301399</c:v>
                </c:pt>
                <c:pt idx="611">
                  <c:v>3.6581817368301399</c:v>
                </c:pt>
                <c:pt idx="612">
                  <c:v>3.6581817368301399</c:v>
                </c:pt>
                <c:pt idx="613">
                  <c:v>3.6581817368301399</c:v>
                </c:pt>
                <c:pt idx="614">
                  <c:v>3.6581817368301399</c:v>
                </c:pt>
                <c:pt idx="615">
                  <c:v>3.6581817368301399</c:v>
                </c:pt>
                <c:pt idx="616">
                  <c:v>3.6581817368301399</c:v>
                </c:pt>
                <c:pt idx="617">
                  <c:v>3.6581817368301399</c:v>
                </c:pt>
                <c:pt idx="618">
                  <c:v>3.6581817368301399</c:v>
                </c:pt>
                <c:pt idx="619">
                  <c:v>3.6581817368301399</c:v>
                </c:pt>
                <c:pt idx="620">
                  <c:v>3.6581817368301399</c:v>
                </c:pt>
                <c:pt idx="621">
                  <c:v>3.6581817368301399</c:v>
                </c:pt>
                <c:pt idx="622">
                  <c:v>3.6581817368301399</c:v>
                </c:pt>
                <c:pt idx="623">
                  <c:v>3.6581817368301399</c:v>
                </c:pt>
                <c:pt idx="624">
                  <c:v>3.6581817368301399</c:v>
                </c:pt>
                <c:pt idx="625">
                  <c:v>3.6581817368301399</c:v>
                </c:pt>
                <c:pt idx="626">
                  <c:v>3.6581817368301399</c:v>
                </c:pt>
                <c:pt idx="627">
                  <c:v>3.6581817368301399</c:v>
                </c:pt>
                <c:pt idx="628">
                  <c:v>3.6581817368301399</c:v>
                </c:pt>
                <c:pt idx="629">
                  <c:v>3.6581817368301399</c:v>
                </c:pt>
                <c:pt idx="630">
                  <c:v>3.6581817368301399</c:v>
                </c:pt>
                <c:pt idx="631">
                  <c:v>3.6581817368301399</c:v>
                </c:pt>
                <c:pt idx="632">
                  <c:v>3.72335057781109</c:v>
                </c:pt>
                <c:pt idx="633">
                  <c:v>3.7804934349539501</c:v>
                </c:pt>
                <c:pt idx="634">
                  <c:v>3.7804934349539501</c:v>
                </c:pt>
                <c:pt idx="635">
                  <c:v>3.7804934349539501</c:v>
                </c:pt>
                <c:pt idx="636">
                  <c:v>3.7804934349539501</c:v>
                </c:pt>
                <c:pt idx="637">
                  <c:v>3.7804934349539501</c:v>
                </c:pt>
                <c:pt idx="638">
                  <c:v>3.7804934349539501</c:v>
                </c:pt>
                <c:pt idx="639">
                  <c:v>3.7804934349539501</c:v>
                </c:pt>
                <c:pt idx="640">
                  <c:v>3.7804934349539501</c:v>
                </c:pt>
                <c:pt idx="641">
                  <c:v>3.7804934349539501</c:v>
                </c:pt>
                <c:pt idx="642">
                  <c:v>3.7804934349539501</c:v>
                </c:pt>
                <c:pt idx="643">
                  <c:v>3.7804934349539501</c:v>
                </c:pt>
                <c:pt idx="644">
                  <c:v>3.7804934349539501</c:v>
                </c:pt>
                <c:pt idx="645">
                  <c:v>3.7804934349539501</c:v>
                </c:pt>
                <c:pt idx="646">
                  <c:v>3.7804934349539501</c:v>
                </c:pt>
                <c:pt idx="647">
                  <c:v>3.7804934349539501</c:v>
                </c:pt>
                <c:pt idx="648">
                  <c:v>3.7804934349539501</c:v>
                </c:pt>
                <c:pt idx="649">
                  <c:v>3.7804934349539501</c:v>
                </c:pt>
                <c:pt idx="650">
                  <c:v>3.7804934349539501</c:v>
                </c:pt>
                <c:pt idx="651">
                  <c:v>3.7804934349539501</c:v>
                </c:pt>
                <c:pt idx="652">
                  <c:v>3.7804934349539501</c:v>
                </c:pt>
                <c:pt idx="653">
                  <c:v>3.7804934349539501</c:v>
                </c:pt>
                <c:pt idx="654">
                  <c:v>3.7804934349539501</c:v>
                </c:pt>
                <c:pt idx="655">
                  <c:v>3.7804934349539501</c:v>
                </c:pt>
                <c:pt idx="656">
                  <c:v>3.7804934349539501</c:v>
                </c:pt>
                <c:pt idx="657">
                  <c:v>3.7804934349539501</c:v>
                </c:pt>
                <c:pt idx="658">
                  <c:v>3.7804934349539501</c:v>
                </c:pt>
                <c:pt idx="659">
                  <c:v>3.7804934349539501</c:v>
                </c:pt>
                <c:pt idx="660">
                  <c:v>3.7804934349539501</c:v>
                </c:pt>
                <c:pt idx="661">
                  <c:v>3.7804934349539501</c:v>
                </c:pt>
                <c:pt idx="662">
                  <c:v>3.7804934349539501</c:v>
                </c:pt>
                <c:pt idx="663">
                  <c:v>3.7804934349539501</c:v>
                </c:pt>
                <c:pt idx="664">
                  <c:v>3.7804934349539501</c:v>
                </c:pt>
                <c:pt idx="665">
                  <c:v>3.7804934349539501</c:v>
                </c:pt>
                <c:pt idx="666">
                  <c:v>3.7804934349539501</c:v>
                </c:pt>
                <c:pt idx="667">
                  <c:v>3.7804934349539501</c:v>
                </c:pt>
                <c:pt idx="668">
                  <c:v>3.7804934349539501</c:v>
                </c:pt>
                <c:pt idx="669">
                  <c:v>3.7804934349539501</c:v>
                </c:pt>
                <c:pt idx="670">
                  <c:v>3.7804934349539501</c:v>
                </c:pt>
                <c:pt idx="671">
                  <c:v>3.7804934349539501</c:v>
                </c:pt>
                <c:pt idx="672">
                  <c:v>3.7804934349539501</c:v>
                </c:pt>
                <c:pt idx="673">
                  <c:v>3.7804934349539501</c:v>
                </c:pt>
                <c:pt idx="674">
                  <c:v>3.7804934349539501</c:v>
                </c:pt>
                <c:pt idx="675">
                  <c:v>3.7804934349539501</c:v>
                </c:pt>
                <c:pt idx="676">
                  <c:v>3.7804934349539501</c:v>
                </c:pt>
                <c:pt idx="677">
                  <c:v>3.7804934349539501</c:v>
                </c:pt>
                <c:pt idx="678">
                  <c:v>3.7804934349539501</c:v>
                </c:pt>
                <c:pt idx="679">
                  <c:v>3.7804934349539501</c:v>
                </c:pt>
                <c:pt idx="680">
                  <c:v>3.7804934349539501</c:v>
                </c:pt>
                <c:pt idx="681">
                  <c:v>3.7804934349539501</c:v>
                </c:pt>
                <c:pt idx="682">
                  <c:v>3.7804934349539501</c:v>
                </c:pt>
                <c:pt idx="683">
                  <c:v>3.7804934349539501</c:v>
                </c:pt>
                <c:pt idx="684">
                  <c:v>3.7804934349539501</c:v>
                </c:pt>
                <c:pt idx="685">
                  <c:v>3.7804934349539501</c:v>
                </c:pt>
                <c:pt idx="686">
                  <c:v>3.7804934349539501</c:v>
                </c:pt>
                <c:pt idx="687">
                  <c:v>3.7804934349539501</c:v>
                </c:pt>
                <c:pt idx="688">
                  <c:v>3.7804934349539501</c:v>
                </c:pt>
                <c:pt idx="689">
                  <c:v>3.7804934349539501</c:v>
                </c:pt>
                <c:pt idx="690">
                  <c:v>3.7804934349539501</c:v>
                </c:pt>
                <c:pt idx="691">
                  <c:v>3.7804934349539501</c:v>
                </c:pt>
                <c:pt idx="692">
                  <c:v>3.7804934349539501</c:v>
                </c:pt>
                <c:pt idx="693">
                  <c:v>3.7804934349539501</c:v>
                </c:pt>
                <c:pt idx="694">
                  <c:v>3.7804934349539501</c:v>
                </c:pt>
                <c:pt idx="695">
                  <c:v>3.7804934349539501</c:v>
                </c:pt>
                <c:pt idx="696">
                  <c:v>3.7804934349539501</c:v>
                </c:pt>
                <c:pt idx="697">
                  <c:v>3.7804934349539501</c:v>
                </c:pt>
                <c:pt idx="698">
                  <c:v>3.7804934349539501</c:v>
                </c:pt>
                <c:pt idx="699">
                  <c:v>3.7804934349539501</c:v>
                </c:pt>
                <c:pt idx="700">
                  <c:v>3.7804934349539501</c:v>
                </c:pt>
                <c:pt idx="701">
                  <c:v>3.7804934349539501</c:v>
                </c:pt>
                <c:pt idx="702">
                  <c:v>3.7804934349539501</c:v>
                </c:pt>
                <c:pt idx="703">
                  <c:v>3.7804934349539501</c:v>
                </c:pt>
                <c:pt idx="704">
                  <c:v>3.7804934349539501</c:v>
                </c:pt>
                <c:pt idx="705">
                  <c:v>3.7804934349539501</c:v>
                </c:pt>
                <c:pt idx="706">
                  <c:v>3.7804934349539501</c:v>
                </c:pt>
                <c:pt idx="707">
                  <c:v>3.7804934349539501</c:v>
                </c:pt>
                <c:pt idx="708">
                  <c:v>3.7804934349539501</c:v>
                </c:pt>
                <c:pt idx="709">
                  <c:v>3.7804934349539501</c:v>
                </c:pt>
                <c:pt idx="710">
                  <c:v>3.7804934349539501</c:v>
                </c:pt>
                <c:pt idx="711">
                  <c:v>3.7804934349539501</c:v>
                </c:pt>
                <c:pt idx="712">
                  <c:v>3.7804934349539501</c:v>
                </c:pt>
                <c:pt idx="713">
                  <c:v>3.7804934349539501</c:v>
                </c:pt>
                <c:pt idx="714">
                  <c:v>3.7804934349539501</c:v>
                </c:pt>
                <c:pt idx="715">
                  <c:v>3.7804934349539501</c:v>
                </c:pt>
                <c:pt idx="716">
                  <c:v>3.7804934349539501</c:v>
                </c:pt>
                <c:pt idx="717">
                  <c:v>3.7804934349539501</c:v>
                </c:pt>
                <c:pt idx="718">
                  <c:v>3.7804934349539501</c:v>
                </c:pt>
                <c:pt idx="719">
                  <c:v>3.7804934349539501</c:v>
                </c:pt>
                <c:pt idx="720">
                  <c:v>3.7804934349539501</c:v>
                </c:pt>
                <c:pt idx="721">
                  <c:v>3.7804934349539501</c:v>
                </c:pt>
                <c:pt idx="722">
                  <c:v>3.7804934349539501</c:v>
                </c:pt>
                <c:pt idx="723">
                  <c:v>3.7804934349539501</c:v>
                </c:pt>
                <c:pt idx="724">
                  <c:v>3.7804934349539501</c:v>
                </c:pt>
                <c:pt idx="725">
                  <c:v>3.7804934349539501</c:v>
                </c:pt>
                <c:pt idx="726">
                  <c:v>3.7804934349539501</c:v>
                </c:pt>
                <c:pt idx="727">
                  <c:v>3.7804934349539501</c:v>
                </c:pt>
                <c:pt idx="728">
                  <c:v>3.7804934349539501</c:v>
                </c:pt>
                <c:pt idx="729">
                  <c:v>3.7804934349539501</c:v>
                </c:pt>
                <c:pt idx="730">
                  <c:v>3.7804934349539501</c:v>
                </c:pt>
                <c:pt idx="731">
                  <c:v>3.7804934349539501</c:v>
                </c:pt>
                <c:pt idx="732">
                  <c:v>3.7804934349539501</c:v>
                </c:pt>
                <c:pt idx="733">
                  <c:v>3.7804934349539501</c:v>
                </c:pt>
                <c:pt idx="734">
                  <c:v>3.7804934349539501</c:v>
                </c:pt>
                <c:pt idx="735">
                  <c:v>3.7804934349539501</c:v>
                </c:pt>
                <c:pt idx="736">
                  <c:v>3.7804934349539501</c:v>
                </c:pt>
                <c:pt idx="737">
                  <c:v>3.7804934349539501</c:v>
                </c:pt>
                <c:pt idx="738">
                  <c:v>3.7804934349539501</c:v>
                </c:pt>
                <c:pt idx="739">
                  <c:v>3.7804934349539501</c:v>
                </c:pt>
                <c:pt idx="740">
                  <c:v>3.7804934349539501</c:v>
                </c:pt>
                <c:pt idx="741">
                  <c:v>3.7804934349539501</c:v>
                </c:pt>
                <c:pt idx="742">
                  <c:v>3.80379014902157</c:v>
                </c:pt>
                <c:pt idx="743">
                  <c:v>3.80379014902157</c:v>
                </c:pt>
                <c:pt idx="744">
                  <c:v>3.80379014902157</c:v>
                </c:pt>
                <c:pt idx="745">
                  <c:v>3.80379014902157</c:v>
                </c:pt>
                <c:pt idx="746">
                  <c:v>3.80379014902157</c:v>
                </c:pt>
                <c:pt idx="747">
                  <c:v>3.80379014902157</c:v>
                </c:pt>
                <c:pt idx="748">
                  <c:v>3.80379014902157</c:v>
                </c:pt>
                <c:pt idx="749">
                  <c:v>3.80379014902157</c:v>
                </c:pt>
                <c:pt idx="750">
                  <c:v>3.80379014902157</c:v>
                </c:pt>
                <c:pt idx="751">
                  <c:v>3.80379014902157</c:v>
                </c:pt>
                <c:pt idx="752">
                  <c:v>3.80379014902157</c:v>
                </c:pt>
                <c:pt idx="753">
                  <c:v>3.80379014902157</c:v>
                </c:pt>
                <c:pt idx="754">
                  <c:v>3.80379014902157</c:v>
                </c:pt>
                <c:pt idx="755">
                  <c:v>3.80379014902157</c:v>
                </c:pt>
                <c:pt idx="756">
                  <c:v>3.80379014902157</c:v>
                </c:pt>
                <c:pt idx="757">
                  <c:v>3.80379014902157</c:v>
                </c:pt>
                <c:pt idx="758">
                  <c:v>3.80379014902157</c:v>
                </c:pt>
                <c:pt idx="759">
                  <c:v>3.80379014902157</c:v>
                </c:pt>
                <c:pt idx="760">
                  <c:v>3.80379014902157</c:v>
                </c:pt>
                <c:pt idx="761">
                  <c:v>3.80379014902157</c:v>
                </c:pt>
                <c:pt idx="762">
                  <c:v>3.80379014902157</c:v>
                </c:pt>
                <c:pt idx="763">
                  <c:v>3.80379014902157</c:v>
                </c:pt>
                <c:pt idx="764">
                  <c:v>3.80379014902157</c:v>
                </c:pt>
                <c:pt idx="765">
                  <c:v>3.80379014902157</c:v>
                </c:pt>
                <c:pt idx="766">
                  <c:v>3.80379014902157</c:v>
                </c:pt>
                <c:pt idx="767">
                  <c:v>3.80379014902157</c:v>
                </c:pt>
                <c:pt idx="768">
                  <c:v>3.80379014902157</c:v>
                </c:pt>
                <c:pt idx="769">
                  <c:v>3.89196900803999</c:v>
                </c:pt>
                <c:pt idx="770">
                  <c:v>3.92832241326595</c:v>
                </c:pt>
                <c:pt idx="771">
                  <c:v>3.92832241326595</c:v>
                </c:pt>
                <c:pt idx="772">
                  <c:v>3.92832241326595</c:v>
                </c:pt>
                <c:pt idx="773">
                  <c:v>3.9327853345706001</c:v>
                </c:pt>
                <c:pt idx="774">
                  <c:v>3.9327853345706001</c:v>
                </c:pt>
                <c:pt idx="775">
                  <c:v>3.9327853345706001</c:v>
                </c:pt>
                <c:pt idx="776">
                  <c:v>3.9327853345706001</c:v>
                </c:pt>
                <c:pt idx="777">
                  <c:v>3.9327853345706001</c:v>
                </c:pt>
                <c:pt idx="778">
                  <c:v>3.9327853345706001</c:v>
                </c:pt>
                <c:pt idx="779">
                  <c:v>3.9327853345706001</c:v>
                </c:pt>
                <c:pt idx="780">
                  <c:v>3.9327853345706001</c:v>
                </c:pt>
                <c:pt idx="781">
                  <c:v>3.9327853345706001</c:v>
                </c:pt>
                <c:pt idx="782">
                  <c:v>3.9327853345706001</c:v>
                </c:pt>
                <c:pt idx="783">
                  <c:v>3.9327853345706001</c:v>
                </c:pt>
                <c:pt idx="784">
                  <c:v>3.9327853345706001</c:v>
                </c:pt>
                <c:pt idx="785">
                  <c:v>3.9327853345706001</c:v>
                </c:pt>
                <c:pt idx="786">
                  <c:v>3.9327853345706001</c:v>
                </c:pt>
                <c:pt idx="787">
                  <c:v>3.9327853345706001</c:v>
                </c:pt>
                <c:pt idx="788">
                  <c:v>3.9327853345706001</c:v>
                </c:pt>
                <c:pt idx="789">
                  <c:v>3.9327853345706001</c:v>
                </c:pt>
                <c:pt idx="790">
                  <c:v>3.9327853345706001</c:v>
                </c:pt>
                <c:pt idx="791">
                  <c:v>3.9327853345706001</c:v>
                </c:pt>
                <c:pt idx="792">
                  <c:v>3.9327853345706001</c:v>
                </c:pt>
                <c:pt idx="793">
                  <c:v>3.9327853345706001</c:v>
                </c:pt>
                <c:pt idx="794">
                  <c:v>3.9327853345706001</c:v>
                </c:pt>
                <c:pt idx="795">
                  <c:v>3.9327853345706001</c:v>
                </c:pt>
                <c:pt idx="796">
                  <c:v>3.9327853345706001</c:v>
                </c:pt>
                <c:pt idx="797">
                  <c:v>3.9327853345706001</c:v>
                </c:pt>
                <c:pt idx="798">
                  <c:v>3.9327853345706001</c:v>
                </c:pt>
                <c:pt idx="799">
                  <c:v>3.9327853345706001</c:v>
                </c:pt>
                <c:pt idx="800">
                  <c:v>3.9327853345706001</c:v>
                </c:pt>
                <c:pt idx="801">
                  <c:v>3.9327853345706001</c:v>
                </c:pt>
                <c:pt idx="802">
                  <c:v>3.9327853345706001</c:v>
                </c:pt>
                <c:pt idx="803">
                  <c:v>3.9327853345706001</c:v>
                </c:pt>
                <c:pt idx="804">
                  <c:v>3.9327853345706001</c:v>
                </c:pt>
                <c:pt idx="805">
                  <c:v>3.9327853345706001</c:v>
                </c:pt>
                <c:pt idx="806">
                  <c:v>3.9327853345706001</c:v>
                </c:pt>
                <c:pt idx="807">
                  <c:v>3.9327853345706001</c:v>
                </c:pt>
                <c:pt idx="808">
                  <c:v>3.9327853345706001</c:v>
                </c:pt>
                <c:pt idx="809">
                  <c:v>3.9327853345706001</c:v>
                </c:pt>
                <c:pt idx="810">
                  <c:v>3.9327853345706001</c:v>
                </c:pt>
                <c:pt idx="811">
                  <c:v>3.9327853345706001</c:v>
                </c:pt>
                <c:pt idx="812">
                  <c:v>3.9749078299976999</c:v>
                </c:pt>
                <c:pt idx="813">
                  <c:v>3.9749078299976999</c:v>
                </c:pt>
                <c:pt idx="814">
                  <c:v>3.9749078299976999</c:v>
                </c:pt>
                <c:pt idx="815">
                  <c:v>4.04777018273652</c:v>
                </c:pt>
                <c:pt idx="816">
                  <c:v>4.04777018273652</c:v>
                </c:pt>
                <c:pt idx="817">
                  <c:v>4.04777018273652</c:v>
                </c:pt>
                <c:pt idx="818">
                  <c:v>4.04777018273652</c:v>
                </c:pt>
                <c:pt idx="819">
                  <c:v>4.04777018273652</c:v>
                </c:pt>
                <c:pt idx="820">
                  <c:v>4.04777018273652</c:v>
                </c:pt>
                <c:pt idx="821">
                  <c:v>4.04777018273652</c:v>
                </c:pt>
                <c:pt idx="822">
                  <c:v>4.0678565479464197</c:v>
                </c:pt>
                <c:pt idx="823">
                  <c:v>4.0819658953891</c:v>
                </c:pt>
                <c:pt idx="824">
                  <c:v>4.0819658953891</c:v>
                </c:pt>
                <c:pt idx="825">
                  <c:v>4.0821966081032102</c:v>
                </c:pt>
                <c:pt idx="826">
                  <c:v>4.1238632747698798</c:v>
                </c:pt>
                <c:pt idx="827">
                  <c:v>4.1238632747698798</c:v>
                </c:pt>
                <c:pt idx="828">
                  <c:v>4.1238632747698798</c:v>
                </c:pt>
                <c:pt idx="829">
                  <c:v>4.1238632747698798</c:v>
                </c:pt>
                <c:pt idx="830">
                  <c:v>4.1238632747698798</c:v>
                </c:pt>
                <c:pt idx="831">
                  <c:v>4.1238632747698798</c:v>
                </c:pt>
                <c:pt idx="832">
                  <c:v>4.1238632747698798</c:v>
                </c:pt>
                <c:pt idx="833">
                  <c:v>4.1238632747698798</c:v>
                </c:pt>
                <c:pt idx="834">
                  <c:v>4.1238632747698798</c:v>
                </c:pt>
                <c:pt idx="835">
                  <c:v>4.1238632747698798</c:v>
                </c:pt>
                <c:pt idx="836">
                  <c:v>4.1238632747698798</c:v>
                </c:pt>
                <c:pt idx="837">
                  <c:v>4.1238632747698798</c:v>
                </c:pt>
                <c:pt idx="838">
                  <c:v>4.1238632747698798</c:v>
                </c:pt>
                <c:pt idx="839">
                  <c:v>4.1238632747698798</c:v>
                </c:pt>
                <c:pt idx="840">
                  <c:v>4.1238632747698798</c:v>
                </c:pt>
                <c:pt idx="841">
                  <c:v>4.1238632747698798</c:v>
                </c:pt>
                <c:pt idx="842">
                  <c:v>4.1238632747698798</c:v>
                </c:pt>
                <c:pt idx="843">
                  <c:v>4.1238632747698798</c:v>
                </c:pt>
                <c:pt idx="844">
                  <c:v>4.1238632747698798</c:v>
                </c:pt>
                <c:pt idx="845">
                  <c:v>4.1238632747698798</c:v>
                </c:pt>
                <c:pt idx="846">
                  <c:v>4.1238632747698798</c:v>
                </c:pt>
                <c:pt idx="847">
                  <c:v>4.1238632747698798</c:v>
                </c:pt>
                <c:pt idx="848">
                  <c:v>4.1238632747698798</c:v>
                </c:pt>
                <c:pt idx="849">
                  <c:v>4.1238632747698798</c:v>
                </c:pt>
                <c:pt idx="850">
                  <c:v>4.1238632747698798</c:v>
                </c:pt>
                <c:pt idx="851">
                  <c:v>4.1238632747698798</c:v>
                </c:pt>
                <c:pt idx="852">
                  <c:v>4.1238632747698798</c:v>
                </c:pt>
                <c:pt idx="853">
                  <c:v>4.1238632747698798</c:v>
                </c:pt>
                <c:pt idx="854">
                  <c:v>4.1238632747698798</c:v>
                </c:pt>
                <c:pt idx="855">
                  <c:v>4.1238632747698798</c:v>
                </c:pt>
                <c:pt idx="856">
                  <c:v>4.1238632747698798</c:v>
                </c:pt>
                <c:pt idx="857">
                  <c:v>4.1238632747698798</c:v>
                </c:pt>
                <c:pt idx="858">
                  <c:v>4.1238632747698798</c:v>
                </c:pt>
                <c:pt idx="859">
                  <c:v>4.1238632747698798</c:v>
                </c:pt>
                <c:pt idx="860">
                  <c:v>4.1238632747698798</c:v>
                </c:pt>
                <c:pt idx="861">
                  <c:v>4.1238632747698798</c:v>
                </c:pt>
                <c:pt idx="862">
                  <c:v>4.1238632747698798</c:v>
                </c:pt>
                <c:pt idx="863">
                  <c:v>4.1238632747698798</c:v>
                </c:pt>
                <c:pt idx="864">
                  <c:v>4.1531207404680197</c:v>
                </c:pt>
                <c:pt idx="865">
                  <c:v>4.1808985182458001</c:v>
                </c:pt>
                <c:pt idx="866">
                  <c:v>4.1808985182458001</c:v>
                </c:pt>
                <c:pt idx="867">
                  <c:v>4.1808985182458001</c:v>
                </c:pt>
                <c:pt idx="868">
                  <c:v>4.1808985182458001</c:v>
                </c:pt>
                <c:pt idx="869">
                  <c:v>4.1808985182458001</c:v>
                </c:pt>
                <c:pt idx="870">
                  <c:v>4.1808985182458001</c:v>
                </c:pt>
                <c:pt idx="871">
                  <c:v>4.1808985182458001</c:v>
                </c:pt>
                <c:pt idx="872">
                  <c:v>4.1808985182458001</c:v>
                </c:pt>
                <c:pt idx="873">
                  <c:v>4.1808985182458001</c:v>
                </c:pt>
                <c:pt idx="874">
                  <c:v>4.1808985182458001</c:v>
                </c:pt>
                <c:pt idx="875">
                  <c:v>4.1808985182458001</c:v>
                </c:pt>
                <c:pt idx="876">
                  <c:v>4.1808985182458001</c:v>
                </c:pt>
                <c:pt idx="877">
                  <c:v>4.1808985182458001</c:v>
                </c:pt>
                <c:pt idx="878">
                  <c:v>4.1808985182458001</c:v>
                </c:pt>
                <c:pt idx="879">
                  <c:v>4.1808985182458001</c:v>
                </c:pt>
                <c:pt idx="880">
                  <c:v>4.1808985182458001</c:v>
                </c:pt>
                <c:pt idx="881">
                  <c:v>4.1808985182458001</c:v>
                </c:pt>
                <c:pt idx="882">
                  <c:v>4.1808985182458001</c:v>
                </c:pt>
                <c:pt idx="883">
                  <c:v>4.1808985182458001</c:v>
                </c:pt>
                <c:pt idx="884">
                  <c:v>4.1808985182458001</c:v>
                </c:pt>
                <c:pt idx="885">
                  <c:v>4.1808985182458001</c:v>
                </c:pt>
                <c:pt idx="886">
                  <c:v>4.1808985182458001</c:v>
                </c:pt>
                <c:pt idx="887">
                  <c:v>4.1808985182458001</c:v>
                </c:pt>
                <c:pt idx="888">
                  <c:v>4.1808985182458001</c:v>
                </c:pt>
                <c:pt idx="889">
                  <c:v>4.1808985182458001</c:v>
                </c:pt>
                <c:pt idx="890">
                  <c:v>4.1808985182458001</c:v>
                </c:pt>
                <c:pt idx="891">
                  <c:v>4.1808985182458001</c:v>
                </c:pt>
                <c:pt idx="892">
                  <c:v>4.1808985182458001</c:v>
                </c:pt>
                <c:pt idx="893">
                  <c:v>4.1808985182458001</c:v>
                </c:pt>
                <c:pt idx="894">
                  <c:v>4.1808985182458001</c:v>
                </c:pt>
                <c:pt idx="895">
                  <c:v>4.1808985182458001</c:v>
                </c:pt>
                <c:pt idx="896">
                  <c:v>4.1808985182458001</c:v>
                </c:pt>
                <c:pt idx="897">
                  <c:v>4.1808985182458001</c:v>
                </c:pt>
                <c:pt idx="898">
                  <c:v>4.1808985182458001</c:v>
                </c:pt>
                <c:pt idx="899">
                  <c:v>4.1808985182458001</c:v>
                </c:pt>
                <c:pt idx="900">
                  <c:v>4.1808985182458001</c:v>
                </c:pt>
                <c:pt idx="901">
                  <c:v>4.1808985182458001</c:v>
                </c:pt>
                <c:pt idx="902">
                  <c:v>4.1808985182458001</c:v>
                </c:pt>
                <c:pt idx="903">
                  <c:v>4.1808985182458001</c:v>
                </c:pt>
                <c:pt idx="904">
                  <c:v>4.1808985182458001</c:v>
                </c:pt>
                <c:pt idx="905">
                  <c:v>4.1808985182458001</c:v>
                </c:pt>
                <c:pt idx="906">
                  <c:v>4.1808985182458001</c:v>
                </c:pt>
                <c:pt idx="907">
                  <c:v>4.1808985182458001</c:v>
                </c:pt>
                <c:pt idx="908">
                  <c:v>4.1808985182458001</c:v>
                </c:pt>
                <c:pt idx="909">
                  <c:v>4.1808985182458001</c:v>
                </c:pt>
                <c:pt idx="910">
                  <c:v>4.1808985182458001</c:v>
                </c:pt>
                <c:pt idx="911">
                  <c:v>4.1808985182458001</c:v>
                </c:pt>
                <c:pt idx="912">
                  <c:v>4.1808985182458001</c:v>
                </c:pt>
                <c:pt idx="913">
                  <c:v>4.1808985182458001</c:v>
                </c:pt>
                <c:pt idx="914">
                  <c:v>4.1808985182458001</c:v>
                </c:pt>
                <c:pt idx="915">
                  <c:v>4.1808985182458001</c:v>
                </c:pt>
                <c:pt idx="916">
                  <c:v>4.1808985182458001</c:v>
                </c:pt>
                <c:pt idx="917">
                  <c:v>4.1808985182458001</c:v>
                </c:pt>
                <c:pt idx="918">
                  <c:v>4.1808985182458001</c:v>
                </c:pt>
                <c:pt idx="919">
                  <c:v>4.1808985182458001</c:v>
                </c:pt>
                <c:pt idx="920">
                  <c:v>4.1808985182458001</c:v>
                </c:pt>
                <c:pt idx="921">
                  <c:v>4.1808985182458001</c:v>
                </c:pt>
                <c:pt idx="922">
                  <c:v>4.1808985182458001</c:v>
                </c:pt>
                <c:pt idx="923">
                  <c:v>4.1808985182458001</c:v>
                </c:pt>
                <c:pt idx="924">
                  <c:v>4.1808985182458001</c:v>
                </c:pt>
                <c:pt idx="925">
                  <c:v>4.1808985182458001</c:v>
                </c:pt>
                <c:pt idx="926">
                  <c:v>4.1808985182458001</c:v>
                </c:pt>
                <c:pt idx="927">
                  <c:v>4.1808985182458001</c:v>
                </c:pt>
                <c:pt idx="928">
                  <c:v>4.20671413522241</c:v>
                </c:pt>
                <c:pt idx="929">
                  <c:v>4.20671413522241</c:v>
                </c:pt>
                <c:pt idx="930">
                  <c:v>4.20671413522241</c:v>
                </c:pt>
                <c:pt idx="931">
                  <c:v>4.20671413522241</c:v>
                </c:pt>
                <c:pt idx="932">
                  <c:v>4.20671413522241</c:v>
                </c:pt>
                <c:pt idx="933">
                  <c:v>4.20671413522241</c:v>
                </c:pt>
                <c:pt idx="934">
                  <c:v>4.20671413522241</c:v>
                </c:pt>
                <c:pt idx="935">
                  <c:v>4.20671413522241</c:v>
                </c:pt>
                <c:pt idx="936">
                  <c:v>4.20671413522241</c:v>
                </c:pt>
                <c:pt idx="937">
                  <c:v>4.20671413522241</c:v>
                </c:pt>
                <c:pt idx="938">
                  <c:v>4.20671413522241</c:v>
                </c:pt>
                <c:pt idx="939">
                  <c:v>4.20671413522241</c:v>
                </c:pt>
                <c:pt idx="940">
                  <c:v>4.20671413522241</c:v>
                </c:pt>
                <c:pt idx="941">
                  <c:v>4.20671413522241</c:v>
                </c:pt>
                <c:pt idx="942">
                  <c:v>4.20671413522241</c:v>
                </c:pt>
                <c:pt idx="943">
                  <c:v>4.20671413522241</c:v>
                </c:pt>
                <c:pt idx="944">
                  <c:v>4.20671413522241</c:v>
                </c:pt>
                <c:pt idx="945">
                  <c:v>4.20671413522241</c:v>
                </c:pt>
                <c:pt idx="946">
                  <c:v>4.20671413522241</c:v>
                </c:pt>
                <c:pt idx="947">
                  <c:v>4.20671413522241</c:v>
                </c:pt>
                <c:pt idx="948">
                  <c:v>4.20671413522241</c:v>
                </c:pt>
                <c:pt idx="949">
                  <c:v>4.20671413522241</c:v>
                </c:pt>
                <c:pt idx="950">
                  <c:v>4.20671413522241</c:v>
                </c:pt>
                <c:pt idx="951">
                  <c:v>4.20671413522241</c:v>
                </c:pt>
                <c:pt idx="952">
                  <c:v>4.20671413522241</c:v>
                </c:pt>
                <c:pt idx="953">
                  <c:v>4.20671413522241</c:v>
                </c:pt>
                <c:pt idx="954">
                  <c:v>4.20671413522241</c:v>
                </c:pt>
                <c:pt idx="955">
                  <c:v>4.20671413522241</c:v>
                </c:pt>
                <c:pt idx="956">
                  <c:v>4.20671413522241</c:v>
                </c:pt>
                <c:pt idx="957">
                  <c:v>4.20671413522241</c:v>
                </c:pt>
                <c:pt idx="958">
                  <c:v>4.20671413522241</c:v>
                </c:pt>
                <c:pt idx="959">
                  <c:v>4.20671413522241</c:v>
                </c:pt>
                <c:pt idx="960">
                  <c:v>4.20671413522241</c:v>
                </c:pt>
                <c:pt idx="961">
                  <c:v>4.20671413522241</c:v>
                </c:pt>
                <c:pt idx="962">
                  <c:v>4.20671413522241</c:v>
                </c:pt>
                <c:pt idx="963">
                  <c:v>4.20671413522241</c:v>
                </c:pt>
                <c:pt idx="964">
                  <c:v>4.20671413522241</c:v>
                </c:pt>
                <c:pt idx="965">
                  <c:v>4.20671413522241</c:v>
                </c:pt>
                <c:pt idx="966">
                  <c:v>4.20671413522241</c:v>
                </c:pt>
                <c:pt idx="967">
                  <c:v>4.20671413522241</c:v>
                </c:pt>
                <c:pt idx="968">
                  <c:v>4.20671413522241</c:v>
                </c:pt>
                <c:pt idx="969">
                  <c:v>4.20671413522241</c:v>
                </c:pt>
                <c:pt idx="970">
                  <c:v>4.20671413522241</c:v>
                </c:pt>
                <c:pt idx="971">
                  <c:v>4.20671413522241</c:v>
                </c:pt>
                <c:pt idx="972">
                  <c:v>4.20671413522241</c:v>
                </c:pt>
                <c:pt idx="973">
                  <c:v>4.20671413522241</c:v>
                </c:pt>
                <c:pt idx="974">
                  <c:v>4.20671413522241</c:v>
                </c:pt>
                <c:pt idx="975">
                  <c:v>4.20671413522241</c:v>
                </c:pt>
                <c:pt idx="976">
                  <c:v>4.20671413522241</c:v>
                </c:pt>
                <c:pt idx="977">
                  <c:v>4.20671413522241</c:v>
                </c:pt>
                <c:pt idx="978">
                  <c:v>4.20671413522241</c:v>
                </c:pt>
                <c:pt idx="979">
                  <c:v>4.20671413522241</c:v>
                </c:pt>
                <c:pt idx="980">
                  <c:v>4.20671413522241</c:v>
                </c:pt>
                <c:pt idx="981">
                  <c:v>4.20671413522241</c:v>
                </c:pt>
                <c:pt idx="982">
                  <c:v>4.20671413522241</c:v>
                </c:pt>
                <c:pt idx="983">
                  <c:v>4.20671413522241</c:v>
                </c:pt>
                <c:pt idx="984">
                  <c:v>4.20671413522241</c:v>
                </c:pt>
                <c:pt idx="985">
                  <c:v>4.20671413522241</c:v>
                </c:pt>
                <c:pt idx="986">
                  <c:v>4.20671413522241</c:v>
                </c:pt>
                <c:pt idx="987">
                  <c:v>4.20671413522241</c:v>
                </c:pt>
                <c:pt idx="988">
                  <c:v>4.20671413522241</c:v>
                </c:pt>
                <c:pt idx="989">
                  <c:v>4.20671413522241</c:v>
                </c:pt>
                <c:pt idx="990">
                  <c:v>4.20671413522241</c:v>
                </c:pt>
                <c:pt idx="991">
                  <c:v>4.20671413522241</c:v>
                </c:pt>
                <c:pt idx="992">
                  <c:v>4.20671413522241</c:v>
                </c:pt>
                <c:pt idx="993">
                  <c:v>4.20671413522241</c:v>
                </c:pt>
                <c:pt idx="994">
                  <c:v>4.20671413522241</c:v>
                </c:pt>
                <c:pt idx="995">
                  <c:v>4.20671413522241</c:v>
                </c:pt>
                <c:pt idx="996">
                  <c:v>4.20671413522241</c:v>
                </c:pt>
                <c:pt idx="997">
                  <c:v>4.20671413522241</c:v>
                </c:pt>
                <c:pt idx="998">
                  <c:v>4.20671413522241</c:v>
                </c:pt>
                <c:pt idx="999">
                  <c:v>4.20671413522241</c:v>
                </c:pt>
                <c:pt idx="1000">
                  <c:v>4.20671413522241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7-4988-9CD8-C0BBCA1F4B6E}"/>
            </c:ext>
          </c:extLst>
        </c:ser>
        <c:ser>
          <c:idx val="4"/>
          <c:order val="4"/>
          <c:tx>
            <c:strRef>
              <c:f>'mutation rate'!$E$7</c:f>
              <c:strCache>
                <c:ptCount val="1"/>
                <c:pt idx="0">
                  <c:v>best_pop100_mutation0.01</c:v>
                </c:pt>
              </c:strCache>
            </c:strRef>
          </c:tx>
          <c:spPr>
            <a:ln w="28575" cap="rnd" cmpd="dbl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'mutation rate'!$E$8:$E$1008</c:f>
              <c:numCache>
                <c:formatCode>General</c:formatCode>
                <c:ptCount val="1001"/>
                <c:pt idx="0">
                  <c:v>0.74545775591644103</c:v>
                </c:pt>
                <c:pt idx="1">
                  <c:v>0.99039599107298804</c:v>
                </c:pt>
                <c:pt idx="2">
                  <c:v>1.2139938329001101</c:v>
                </c:pt>
                <c:pt idx="3">
                  <c:v>1.3376094367105</c:v>
                </c:pt>
                <c:pt idx="4">
                  <c:v>1.4072264139361701</c:v>
                </c:pt>
                <c:pt idx="5">
                  <c:v>1.4072264139361701</c:v>
                </c:pt>
                <c:pt idx="6">
                  <c:v>1.41521690176915</c:v>
                </c:pt>
                <c:pt idx="7">
                  <c:v>1.41521690176915</c:v>
                </c:pt>
                <c:pt idx="8">
                  <c:v>1.5188523405796299</c:v>
                </c:pt>
                <c:pt idx="9">
                  <c:v>1.7222169619879699</c:v>
                </c:pt>
                <c:pt idx="10">
                  <c:v>1.8320453740215299</c:v>
                </c:pt>
                <c:pt idx="11">
                  <c:v>1.8856802405214299</c:v>
                </c:pt>
                <c:pt idx="12">
                  <c:v>2.26448498497441</c:v>
                </c:pt>
                <c:pt idx="13">
                  <c:v>2.2890910234972299</c:v>
                </c:pt>
                <c:pt idx="14">
                  <c:v>2.2890910234972299</c:v>
                </c:pt>
                <c:pt idx="15">
                  <c:v>2.2890910234972299</c:v>
                </c:pt>
                <c:pt idx="16">
                  <c:v>2.2890910234972299</c:v>
                </c:pt>
                <c:pt idx="17">
                  <c:v>2.2890910234972299</c:v>
                </c:pt>
                <c:pt idx="18">
                  <c:v>2.2969408358374199</c:v>
                </c:pt>
                <c:pt idx="19">
                  <c:v>2.5951516295578401</c:v>
                </c:pt>
                <c:pt idx="20">
                  <c:v>2.6152017548711202</c:v>
                </c:pt>
                <c:pt idx="21">
                  <c:v>2.6203617135914499</c:v>
                </c:pt>
                <c:pt idx="22">
                  <c:v>2.6203617135914499</c:v>
                </c:pt>
                <c:pt idx="23">
                  <c:v>2.7141669038362699</c:v>
                </c:pt>
                <c:pt idx="24">
                  <c:v>2.7141669038362699</c:v>
                </c:pt>
                <c:pt idx="25">
                  <c:v>2.7141669038362699</c:v>
                </c:pt>
                <c:pt idx="26">
                  <c:v>2.7141669038362699</c:v>
                </c:pt>
                <c:pt idx="27">
                  <c:v>2.7141669038362699</c:v>
                </c:pt>
                <c:pt idx="28">
                  <c:v>2.7141669038362699</c:v>
                </c:pt>
                <c:pt idx="29">
                  <c:v>2.7141669038362699</c:v>
                </c:pt>
                <c:pt idx="30">
                  <c:v>2.7141669038362699</c:v>
                </c:pt>
                <c:pt idx="31">
                  <c:v>2.72081880522502</c:v>
                </c:pt>
                <c:pt idx="32">
                  <c:v>2.72081880522502</c:v>
                </c:pt>
                <c:pt idx="33">
                  <c:v>2.72081880522502</c:v>
                </c:pt>
                <c:pt idx="34">
                  <c:v>2.72081880522502</c:v>
                </c:pt>
                <c:pt idx="35">
                  <c:v>2.72081880522502</c:v>
                </c:pt>
                <c:pt idx="36">
                  <c:v>2.72081880522502</c:v>
                </c:pt>
                <c:pt idx="37">
                  <c:v>2.7356341407890401</c:v>
                </c:pt>
                <c:pt idx="38">
                  <c:v>2.7356341407890401</c:v>
                </c:pt>
                <c:pt idx="39">
                  <c:v>2.7356341407890401</c:v>
                </c:pt>
                <c:pt idx="40">
                  <c:v>2.7356341407890401</c:v>
                </c:pt>
                <c:pt idx="41">
                  <c:v>2.8242353572599002</c:v>
                </c:pt>
                <c:pt idx="42">
                  <c:v>2.8242353572599002</c:v>
                </c:pt>
                <c:pt idx="43">
                  <c:v>2.8870877897342599</c:v>
                </c:pt>
                <c:pt idx="44">
                  <c:v>2.9062365813464499</c:v>
                </c:pt>
                <c:pt idx="45">
                  <c:v>2.96684264195251</c:v>
                </c:pt>
                <c:pt idx="46">
                  <c:v>2.96684264195251</c:v>
                </c:pt>
                <c:pt idx="47">
                  <c:v>2.96684264195251</c:v>
                </c:pt>
                <c:pt idx="48">
                  <c:v>2.96684264195251</c:v>
                </c:pt>
                <c:pt idx="49">
                  <c:v>2.96684264195251</c:v>
                </c:pt>
                <c:pt idx="50">
                  <c:v>2.96684264195251</c:v>
                </c:pt>
                <c:pt idx="51">
                  <c:v>2.96684264195251</c:v>
                </c:pt>
                <c:pt idx="52">
                  <c:v>2.96684264195251</c:v>
                </c:pt>
                <c:pt idx="53">
                  <c:v>2.96684264195251</c:v>
                </c:pt>
                <c:pt idx="54">
                  <c:v>2.96684264195251</c:v>
                </c:pt>
                <c:pt idx="55">
                  <c:v>2.96684264195251</c:v>
                </c:pt>
                <c:pt idx="56">
                  <c:v>2.96684264195251</c:v>
                </c:pt>
                <c:pt idx="57">
                  <c:v>2.96684264195251</c:v>
                </c:pt>
                <c:pt idx="58">
                  <c:v>2.96684264195251</c:v>
                </c:pt>
                <c:pt idx="59">
                  <c:v>2.96684264195251</c:v>
                </c:pt>
                <c:pt idx="60">
                  <c:v>2.96684264195251</c:v>
                </c:pt>
                <c:pt idx="61">
                  <c:v>2.96684264195251</c:v>
                </c:pt>
                <c:pt idx="62">
                  <c:v>2.96684264195251</c:v>
                </c:pt>
                <c:pt idx="63">
                  <c:v>2.96684264195251</c:v>
                </c:pt>
                <c:pt idx="64">
                  <c:v>2.96684264195251</c:v>
                </c:pt>
                <c:pt idx="65">
                  <c:v>2.96684264195251</c:v>
                </c:pt>
                <c:pt idx="66">
                  <c:v>2.96684264195251</c:v>
                </c:pt>
                <c:pt idx="67">
                  <c:v>2.96684264195251</c:v>
                </c:pt>
                <c:pt idx="68">
                  <c:v>2.96684264195251</c:v>
                </c:pt>
                <c:pt idx="69">
                  <c:v>2.96684264195251</c:v>
                </c:pt>
                <c:pt idx="70">
                  <c:v>2.96684264195251</c:v>
                </c:pt>
                <c:pt idx="71">
                  <c:v>2.96684264195251</c:v>
                </c:pt>
                <c:pt idx="72">
                  <c:v>2.96684264195251</c:v>
                </c:pt>
                <c:pt idx="73">
                  <c:v>2.96684264195251</c:v>
                </c:pt>
                <c:pt idx="74">
                  <c:v>2.96684264195251</c:v>
                </c:pt>
                <c:pt idx="75">
                  <c:v>2.96684264195251</c:v>
                </c:pt>
                <c:pt idx="76">
                  <c:v>2.96684264195251</c:v>
                </c:pt>
                <c:pt idx="77">
                  <c:v>2.96684264195251</c:v>
                </c:pt>
                <c:pt idx="78">
                  <c:v>2.96684264195251</c:v>
                </c:pt>
                <c:pt idx="79">
                  <c:v>2.96684264195251</c:v>
                </c:pt>
                <c:pt idx="80">
                  <c:v>2.96684264195251</c:v>
                </c:pt>
                <c:pt idx="81">
                  <c:v>2.96684264195251</c:v>
                </c:pt>
                <c:pt idx="82">
                  <c:v>2.96684264195251</c:v>
                </c:pt>
                <c:pt idx="83">
                  <c:v>2.96684264195251</c:v>
                </c:pt>
                <c:pt idx="84">
                  <c:v>2.96684264195251</c:v>
                </c:pt>
                <c:pt idx="85">
                  <c:v>2.96684264195251</c:v>
                </c:pt>
                <c:pt idx="86">
                  <c:v>2.96684264195251</c:v>
                </c:pt>
                <c:pt idx="87">
                  <c:v>2.96684264195251</c:v>
                </c:pt>
                <c:pt idx="88">
                  <c:v>2.96684264195251</c:v>
                </c:pt>
                <c:pt idx="89">
                  <c:v>2.96684264195251</c:v>
                </c:pt>
                <c:pt idx="90">
                  <c:v>3.0038781920285702</c:v>
                </c:pt>
                <c:pt idx="91">
                  <c:v>3.2585378087566101</c:v>
                </c:pt>
                <c:pt idx="92">
                  <c:v>3.2585378087566101</c:v>
                </c:pt>
                <c:pt idx="93">
                  <c:v>3.2585378087566101</c:v>
                </c:pt>
                <c:pt idx="94">
                  <c:v>3.2585378087566101</c:v>
                </c:pt>
                <c:pt idx="95">
                  <c:v>3.2585378087566101</c:v>
                </c:pt>
                <c:pt idx="96">
                  <c:v>3.2585378087566101</c:v>
                </c:pt>
                <c:pt idx="97">
                  <c:v>3.2585378087566101</c:v>
                </c:pt>
                <c:pt idx="98">
                  <c:v>3.2585378087566101</c:v>
                </c:pt>
                <c:pt idx="99">
                  <c:v>3.2585378087566101</c:v>
                </c:pt>
                <c:pt idx="100">
                  <c:v>3.2585378087566101</c:v>
                </c:pt>
                <c:pt idx="101">
                  <c:v>3.2585378087566101</c:v>
                </c:pt>
                <c:pt idx="102">
                  <c:v>3.2585378087566101</c:v>
                </c:pt>
                <c:pt idx="103">
                  <c:v>3.2585378087566101</c:v>
                </c:pt>
                <c:pt idx="104">
                  <c:v>3.2585378087566101</c:v>
                </c:pt>
                <c:pt idx="105">
                  <c:v>3.29979355851974</c:v>
                </c:pt>
                <c:pt idx="106">
                  <c:v>3.29979355851974</c:v>
                </c:pt>
                <c:pt idx="107">
                  <c:v>3.29979355851974</c:v>
                </c:pt>
                <c:pt idx="108">
                  <c:v>3.29979355851974</c:v>
                </c:pt>
                <c:pt idx="109">
                  <c:v>3.29979355851974</c:v>
                </c:pt>
                <c:pt idx="110">
                  <c:v>3.29979355851974</c:v>
                </c:pt>
                <c:pt idx="111">
                  <c:v>3.29979355851974</c:v>
                </c:pt>
                <c:pt idx="112">
                  <c:v>3.29979355851974</c:v>
                </c:pt>
                <c:pt idx="113">
                  <c:v>3.29979355851974</c:v>
                </c:pt>
                <c:pt idx="114">
                  <c:v>3.29979355851974</c:v>
                </c:pt>
                <c:pt idx="115">
                  <c:v>3.29979355851974</c:v>
                </c:pt>
                <c:pt idx="116">
                  <c:v>3.29979355851974</c:v>
                </c:pt>
                <c:pt idx="117">
                  <c:v>3.29979355851974</c:v>
                </c:pt>
                <c:pt idx="118">
                  <c:v>3.29979355851974</c:v>
                </c:pt>
                <c:pt idx="119">
                  <c:v>3.29979355851974</c:v>
                </c:pt>
                <c:pt idx="120">
                  <c:v>3.29979355851974</c:v>
                </c:pt>
                <c:pt idx="121">
                  <c:v>3.29979355851974</c:v>
                </c:pt>
                <c:pt idx="122">
                  <c:v>3.29979355851974</c:v>
                </c:pt>
                <c:pt idx="123">
                  <c:v>3.29979355851974</c:v>
                </c:pt>
                <c:pt idx="124">
                  <c:v>3.29979355851974</c:v>
                </c:pt>
                <c:pt idx="125">
                  <c:v>3.29979355851974</c:v>
                </c:pt>
                <c:pt idx="126">
                  <c:v>3.29979355851974</c:v>
                </c:pt>
                <c:pt idx="127">
                  <c:v>3.29979355851974</c:v>
                </c:pt>
                <c:pt idx="128">
                  <c:v>3.29979355851974</c:v>
                </c:pt>
                <c:pt idx="129">
                  <c:v>3.29979355851974</c:v>
                </c:pt>
                <c:pt idx="130">
                  <c:v>3.29979355851974</c:v>
                </c:pt>
                <c:pt idx="131">
                  <c:v>3.29979355851974</c:v>
                </c:pt>
                <c:pt idx="132">
                  <c:v>3.30693014096529</c:v>
                </c:pt>
                <c:pt idx="133">
                  <c:v>3.30693014096529</c:v>
                </c:pt>
                <c:pt idx="134">
                  <c:v>3.30693014096529</c:v>
                </c:pt>
                <c:pt idx="135">
                  <c:v>3.30693014096529</c:v>
                </c:pt>
                <c:pt idx="136">
                  <c:v>3.30693014096529</c:v>
                </c:pt>
                <c:pt idx="137">
                  <c:v>3.30693014096529</c:v>
                </c:pt>
                <c:pt idx="138">
                  <c:v>3.30693014096529</c:v>
                </c:pt>
                <c:pt idx="139">
                  <c:v>3.30693014096529</c:v>
                </c:pt>
                <c:pt idx="140">
                  <c:v>3.30693014096529</c:v>
                </c:pt>
                <c:pt idx="141">
                  <c:v>3.30693014096529</c:v>
                </c:pt>
                <c:pt idx="142">
                  <c:v>3.30693014096529</c:v>
                </c:pt>
                <c:pt idx="143">
                  <c:v>3.30693014096529</c:v>
                </c:pt>
                <c:pt idx="144">
                  <c:v>3.30693014096529</c:v>
                </c:pt>
                <c:pt idx="145">
                  <c:v>3.30693014096529</c:v>
                </c:pt>
                <c:pt idx="146">
                  <c:v>3.30693014096529</c:v>
                </c:pt>
                <c:pt idx="147">
                  <c:v>3.30693014096529</c:v>
                </c:pt>
                <c:pt idx="148">
                  <c:v>3.30693014096529</c:v>
                </c:pt>
                <c:pt idx="149">
                  <c:v>3.30693014096529</c:v>
                </c:pt>
                <c:pt idx="150">
                  <c:v>3.30693014096529</c:v>
                </c:pt>
                <c:pt idx="151">
                  <c:v>3.30693014096529</c:v>
                </c:pt>
                <c:pt idx="152">
                  <c:v>3.30693014096529</c:v>
                </c:pt>
                <c:pt idx="153">
                  <c:v>3.30693014096529</c:v>
                </c:pt>
                <c:pt idx="154">
                  <c:v>3.30693014096529</c:v>
                </c:pt>
                <c:pt idx="155">
                  <c:v>3.30693014096529</c:v>
                </c:pt>
                <c:pt idx="156">
                  <c:v>3.30693014096529</c:v>
                </c:pt>
                <c:pt idx="157">
                  <c:v>3.30693014096529</c:v>
                </c:pt>
                <c:pt idx="158">
                  <c:v>3.30693014096529</c:v>
                </c:pt>
                <c:pt idx="159">
                  <c:v>3.30693014096529</c:v>
                </c:pt>
                <c:pt idx="160">
                  <c:v>3.30693014096529</c:v>
                </c:pt>
                <c:pt idx="161">
                  <c:v>3.30693014096529</c:v>
                </c:pt>
                <c:pt idx="162">
                  <c:v>3.30693014096529</c:v>
                </c:pt>
                <c:pt idx="163">
                  <c:v>3.30693014096529</c:v>
                </c:pt>
                <c:pt idx="164">
                  <c:v>3.30693014096529</c:v>
                </c:pt>
                <c:pt idx="165">
                  <c:v>3.30693014096529</c:v>
                </c:pt>
                <c:pt idx="166">
                  <c:v>3.4343682288500901</c:v>
                </c:pt>
                <c:pt idx="167">
                  <c:v>3.4343682288500901</c:v>
                </c:pt>
                <c:pt idx="168">
                  <c:v>3.4343682288500901</c:v>
                </c:pt>
                <c:pt idx="169">
                  <c:v>3.4343682288500901</c:v>
                </c:pt>
                <c:pt idx="170">
                  <c:v>3.4343682288500901</c:v>
                </c:pt>
                <c:pt idx="171">
                  <c:v>3.5248707615479198</c:v>
                </c:pt>
                <c:pt idx="172">
                  <c:v>3.5248707615479198</c:v>
                </c:pt>
                <c:pt idx="173">
                  <c:v>3.5248707615479198</c:v>
                </c:pt>
                <c:pt idx="174">
                  <c:v>3.5248707615479198</c:v>
                </c:pt>
                <c:pt idx="175">
                  <c:v>3.5248707615479198</c:v>
                </c:pt>
                <c:pt idx="176">
                  <c:v>3.5248707615479198</c:v>
                </c:pt>
                <c:pt idx="177">
                  <c:v>3.5248707615479198</c:v>
                </c:pt>
                <c:pt idx="178">
                  <c:v>3.5248707615479198</c:v>
                </c:pt>
                <c:pt idx="179">
                  <c:v>3.5248707615479198</c:v>
                </c:pt>
                <c:pt idx="180">
                  <c:v>3.5248707615479198</c:v>
                </c:pt>
                <c:pt idx="181">
                  <c:v>3.5248707615479198</c:v>
                </c:pt>
                <c:pt idx="182">
                  <c:v>3.5248707615479198</c:v>
                </c:pt>
                <c:pt idx="183">
                  <c:v>3.5248707615479198</c:v>
                </c:pt>
                <c:pt idx="184">
                  <c:v>3.5248707615479198</c:v>
                </c:pt>
                <c:pt idx="185">
                  <c:v>3.5248707615479198</c:v>
                </c:pt>
                <c:pt idx="186">
                  <c:v>3.5248707615479198</c:v>
                </c:pt>
                <c:pt idx="187">
                  <c:v>3.5248707615479198</c:v>
                </c:pt>
                <c:pt idx="188">
                  <c:v>3.5248707615479198</c:v>
                </c:pt>
                <c:pt idx="189">
                  <c:v>3.5248707615479198</c:v>
                </c:pt>
                <c:pt idx="190">
                  <c:v>3.5248707615479198</c:v>
                </c:pt>
                <c:pt idx="191">
                  <c:v>3.5248707615479198</c:v>
                </c:pt>
                <c:pt idx="192">
                  <c:v>3.5248707615479198</c:v>
                </c:pt>
                <c:pt idx="193">
                  <c:v>3.5248707615479198</c:v>
                </c:pt>
                <c:pt idx="194">
                  <c:v>3.5248707615479198</c:v>
                </c:pt>
                <c:pt idx="195">
                  <c:v>3.5248707615479198</c:v>
                </c:pt>
                <c:pt idx="196">
                  <c:v>3.5248707615479198</c:v>
                </c:pt>
                <c:pt idx="197">
                  <c:v>3.5248707615479198</c:v>
                </c:pt>
                <c:pt idx="198">
                  <c:v>3.5248707615479198</c:v>
                </c:pt>
                <c:pt idx="199">
                  <c:v>3.5248707615479198</c:v>
                </c:pt>
                <c:pt idx="200">
                  <c:v>3.5248707615479198</c:v>
                </c:pt>
                <c:pt idx="201">
                  <c:v>3.5248707615479198</c:v>
                </c:pt>
                <c:pt idx="202">
                  <c:v>3.5248707615479198</c:v>
                </c:pt>
                <c:pt idx="203">
                  <c:v>3.5248707615479198</c:v>
                </c:pt>
                <c:pt idx="204">
                  <c:v>3.5248707615479198</c:v>
                </c:pt>
                <c:pt idx="205">
                  <c:v>3.5248707615479198</c:v>
                </c:pt>
                <c:pt idx="206">
                  <c:v>3.5248707615479198</c:v>
                </c:pt>
                <c:pt idx="207">
                  <c:v>3.5248707615479198</c:v>
                </c:pt>
                <c:pt idx="208">
                  <c:v>3.5248707615479198</c:v>
                </c:pt>
                <c:pt idx="209">
                  <c:v>3.5248707615479198</c:v>
                </c:pt>
                <c:pt idx="210">
                  <c:v>3.5248707615479198</c:v>
                </c:pt>
                <c:pt idx="211">
                  <c:v>3.5248707615479198</c:v>
                </c:pt>
                <c:pt idx="212">
                  <c:v>3.5248707615479198</c:v>
                </c:pt>
                <c:pt idx="213">
                  <c:v>3.5248707615479198</c:v>
                </c:pt>
                <c:pt idx="214">
                  <c:v>3.5248707615479198</c:v>
                </c:pt>
                <c:pt idx="215">
                  <c:v>3.5248707615479198</c:v>
                </c:pt>
                <c:pt idx="216">
                  <c:v>3.5248707615479198</c:v>
                </c:pt>
                <c:pt idx="217">
                  <c:v>3.5248707615479198</c:v>
                </c:pt>
                <c:pt idx="218">
                  <c:v>3.5248707615479198</c:v>
                </c:pt>
                <c:pt idx="219">
                  <c:v>3.5248707615479198</c:v>
                </c:pt>
                <c:pt idx="220">
                  <c:v>3.5248707615479198</c:v>
                </c:pt>
                <c:pt idx="221">
                  <c:v>3.5248707615479198</c:v>
                </c:pt>
                <c:pt idx="222">
                  <c:v>3.5248707615479198</c:v>
                </c:pt>
                <c:pt idx="223">
                  <c:v>3.5248707615479198</c:v>
                </c:pt>
                <c:pt idx="224">
                  <c:v>3.5248707615479198</c:v>
                </c:pt>
                <c:pt idx="225">
                  <c:v>3.5248707615479198</c:v>
                </c:pt>
                <c:pt idx="226">
                  <c:v>3.5248707615479198</c:v>
                </c:pt>
                <c:pt idx="227">
                  <c:v>3.5248707615479198</c:v>
                </c:pt>
                <c:pt idx="228">
                  <c:v>3.5248707615479198</c:v>
                </c:pt>
                <c:pt idx="229">
                  <c:v>3.5248707615479198</c:v>
                </c:pt>
                <c:pt idx="230">
                  <c:v>3.5248707615479198</c:v>
                </c:pt>
                <c:pt idx="231">
                  <c:v>3.5248707615479198</c:v>
                </c:pt>
                <c:pt idx="232">
                  <c:v>3.5248707615479198</c:v>
                </c:pt>
                <c:pt idx="233">
                  <c:v>3.5248707615479198</c:v>
                </c:pt>
                <c:pt idx="234">
                  <c:v>3.5248707615479198</c:v>
                </c:pt>
                <c:pt idx="235">
                  <c:v>3.5248707615479198</c:v>
                </c:pt>
                <c:pt idx="236">
                  <c:v>3.5248707615479198</c:v>
                </c:pt>
                <c:pt idx="237">
                  <c:v>3.5248707615479198</c:v>
                </c:pt>
                <c:pt idx="238">
                  <c:v>3.5248707615479198</c:v>
                </c:pt>
                <c:pt idx="239">
                  <c:v>3.5248707615479198</c:v>
                </c:pt>
                <c:pt idx="240">
                  <c:v>3.5248707615479198</c:v>
                </c:pt>
                <c:pt idx="241">
                  <c:v>3.5248707615479198</c:v>
                </c:pt>
                <c:pt idx="242">
                  <c:v>3.5248707615479198</c:v>
                </c:pt>
                <c:pt idx="243">
                  <c:v>3.5248707615479198</c:v>
                </c:pt>
                <c:pt idx="244">
                  <c:v>3.5248707615479198</c:v>
                </c:pt>
                <c:pt idx="245">
                  <c:v>3.5248707615479198</c:v>
                </c:pt>
                <c:pt idx="246">
                  <c:v>3.5248707615479198</c:v>
                </c:pt>
                <c:pt idx="247">
                  <c:v>3.5248707615479198</c:v>
                </c:pt>
                <c:pt idx="248">
                  <c:v>3.5248707615479198</c:v>
                </c:pt>
                <c:pt idx="249">
                  <c:v>3.5248707615479198</c:v>
                </c:pt>
                <c:pt idx="250">
                  <c:v>3.5248707615479198</c:v>
                </c:pt>
                <c:pt idx="251">
                  <c:v>3.5248707615479198</c:v>
                </c:pt>
                <c:pt idx="252">
                  <c:v>3.5248707615479198</c:v>
                </c:pt>
                <c:pt idx="253">
                  <c:v>3.5248707615479198</c:v>
                </c:pt>
                <c:pt idx="254">
                  <c:v>3.5248707615479198</c:v>
                </c:pt>
                <c:pt idx="255">
                  <c:v>3.5248707615479198</c:v>
                </c:pt>
                <c:pt idx="256">
                  <c:v>3.5248707615479198</c:v>
                </c:pt>
                <c:pt idx="257">
                  <c:v>3.5248707615479198</c:v>
                </c:pt>
                <c:pt idx="258">
                  <c:v>3.5248707615479198</c:v>
                </c:pt>
                <c:pt idx="259">
                  <c:v>3.5248707615479198</c:v>
                </c:pt>
                <c:pt idx="260">
                  <c:v>3.5248707615479198</c:v>
                </c:pt>
                <c:pt idx="261">
                  <c:v>3.5248707615479198</c:v>
                </c:pt>
                <c:pt idx="262">
                  <c:v>3.5248707615479198</c:v>
                </c:pt>
                <c:pt idx="263">
                  <c:v>3.5248707615479198</c:v>
                </c:pt>
                <c:pt idx="264">
                  <c:v>3.5248707615479198</c:v>
                </c:pt>
                <c:pt idx="265">
                  <c:v>3.5248707615479198</c:v>
                </c:pt>
                <c:pt idx="266">
                  <c:v>3.5248707615479198</c:v>
                </c:pt>
                <c:pt idx="267">
                  <c:v>3.5248707615479198</c:v>
                </c:pt>
                <c:pt idx="268">
                  <c:v>3.5248707615479198</c:v>
                </c:pt>
                <c:pt idx="269">
                  <c:v>3.5248707615479198</c:v>
                </c:pt>
                <c:pt idx="270">
                  <c:v>3.5248707615479198</c:v>
                </c:pt>
                <c:pt idx="271">
                  <c:v>3.5248707615479198</c:v>
                </c:pt>
                <c:pt idx="272">
                  <c:v>3.5248707615479198</c:v>
                </c:pt>
                <c:pt idx="273">
                  <c:v>3.5248707615479198</c:v>
                </c:pt>
                <c:pt idx="274">
                  <c:v>3.7304938259257399</c:v>
                </c:pt>
                <c:pt idx="275">
                  <c:v>3.7304938259257399</c:v>
                </c:pt>
                <c:pt idx="276">
                  <c:v>3.7304938259257399</c:v>
                </c:pt>
                <c:pt idx="277">
                  <c:v>3.7304938259257399</c:v>
                </c:pt>
                <c:pt idx="278">
                  <c:v>3.7304938259257399</c:v>
                </c:pt>
                <c:pt idx="279">
                  <c:v>3.7304938259257399</c:v>
                </c:pt>
                <c:pt idx="280">
                  <c:v>3.7304938259257399</c:v>
                </c:pt>
                <c:pt idx="281">
                  <c:v>3.7304938259257399</c:v>
                </c:pt>
                <c:pt idx="282">
                  <c:v>3.7304938259257399</c:v>
                </c:pt>
                <c:pt idx="283">
                  <c:v>3.7304938259257399</c:v>
                </c:pt>
                <c:pt idx="284">
                  <c:v>3.7304938259257399</c:v>
                </c:pt>
                <c:pt idx="285">
                  <c:v>3.7304938259257399</c:v>
                </c:pt>
                <c:pt idx="286">
                  <c:v>3.7304938259257399</c:v>
                </c:pt>
                <c:pt idx="287">
                  <c:v>3.7304938259257399</c:v>
                </c:pt>
                <c:pt idx="288">
                  <c:v>3.7304938259257399</c:v>
                </c:pt>
                <c:pt idx="289">
                  <c:v>3.7304938259257399</c:v>
                </c:pt>
                <c:pt idx="290">
                  <c:v>3.7304938259257399</c:v>
                </c:pt>
                <c:pt idx="291">
                  <c:v>3.7304938259257399</c:v>
                </c:pt>
                <c:pt idx="292">
                  <c:v>3.7304938259257399</c:v>
                </c:pt>
                <c:pt idx="293">
                  <c:v>3.7304938259257399</c:v>
                </c:pt>
                <c:pt idx="294">
                  <c:v>3.7304938259257399</c:v>
                </c:pt>
                <c:pt idx="295">
                  <c:v>3.74996925251431</c:v>
                </c:pt>
                <c:pt idx="296">
                  <c:v>3.74996925251431</c:v>
                </c:pt>
                <c:pt idx="297">
                  <c:v>3.74996925251431</c:v>
                </c:pt>
                <c:pt idx="298">
                  <c:v>3.74996925251431</c:v>
                </c:pt>
                <c:pt idx="299">
                  <c:v>3.74996925251431</c:v>
                </c:pt>
                <c:pt idx="300">
                  <c:v>3.74996925251431</c:v>
                </c:pt>
                <c:pt idx="301">
                  <c:v>3.74996925251431</c:v>
                </c:pt>
                <c:pt idx="302">
                  <c:v>3.74996925251431</c:v>
                </c:pt>
                <c:pt idx="303">
                  <c:v>3.74996925251431</c:v>
                </c:pt>
                <c:pt idx="304">
                  <c:v>3.74996925251431</c:v>
                </c:pt>
                <c:pt idx="305">
                  <c:v>3.74996925251431</c:v>
                </c:pt>
                <c:pt idx="306">
                  <c:v>3.74996925251431</c:v>
                </c:pt>
                <c:pt idx="307">
                  <c:v>3.74996925251431</c:v>
                </c:pt>
                <c:pt idx="308">
                  <c:v>3.74996925251431</c:v>
                </c:pt>
                <c:pt idx="309">
                  <c:v>3.74996925251431</c:v>
                </c:pt>
                <c:pt idx="310">
                  <c:v>3.74996925251431</c:v>
                </c:pt>
                <c:pt idx="311">
                  <c:v>3.74996925251431</c:v>
                </c:pt>
                <c:pt idx="312">
                  <c:v>3.74996925251431</c:v>
                </c:pt>
                <c:pt idx="313">
                  <c:v>3.74996925251431</c:v>
                </c:pt>
                <c:pt idx="314">
                  <c:v>3.74996925251431</c:v>
                </c:pt>
                <c:pt idx="315">
                  <c:v>3.74996925251431</c:v>
                </c:pt>
                <c:pt idx="316">
                  <c:v>3.74996925251431</c:v>
                </c:pt>
                <c:pt idx="317">
                  <c:v>3.74996925251431</c:v>
                </c:pt>
                <c:pt idx="318">
                  <c:v>3.74996925251431</c:v>
                </c:pt>
                <c:pt idx="319">
                  <c:v>3.74996925251431</c:v>
                </c:pt>
                <c:pt idx="320">
                  <c:v>3.74996925251431</c:v>
                </c:pt>
                <c:pt idx="321">
                  <c:v>3.74996925251431</c:v>
                </c:pt>
                <c:pt idx="322">
                  <c:v>3.74996925251431</c:v>
                </c:pt>
                <c:pt idx="323">
                  <c:v>3.74996925251431</c:v>
                </c:pt>
                <c:pt idx="324">
                  <c:v>3.74996925251431</c:v>
                </c:pt>
                <c:pt idx="325">
                  <c:v>3.74996925251431</c:v>
                </c:pt>
                <c:pt idx="326">
                  <c:v>3.74996925251431</c:v>
                </c:pt>
                <c:pt idx="327">
                  <c:v>3.74996925251431</c:v>
                </c:pt>
                <c:pt idx="328">
                  <c:v>3.74996925251431</c:v>
                </c:pt>
                <c:pt idx="329">
                  <c:v>3.74996925251431</c:v>
                </c:pt>
                <c:pt idx="330">
                  <c:v>3.74996925251431</c:v>
                </c:pt>
                <c:pt idx="331">
                  <c:v>3.74996925251431</c:v>
                </c:pt>
                <c:pt idx="332">
                  <c:v>3.74996925251431</c:v>
                </c:pt>
                <c:pt idx="333">
                  <c:v>3.74996925251431</c:v>
                </c:pt>
                <c:pt idx="334">
                  <c:v>3.74996925251431</c:v>
                </c:pt>
                <c:pt idx="335">
                  <c:v>3.74996925251431</c:v>
                </c:pt>
                <c:pt idx="336">
                  <c:v>3.74996925251431</c:v>
                </c:pt>
                <c:pt idx="337">
                  <c:v>3.74996925251431</c:v>
                </c:pt>
                <c:pt idx="338">
                  <c:v>3.74996925251431</c:v>
                </c:pt>
                <c:pt idx="339">
                  <c:v>3.74996925251431</c:v>
                </c:pt>
                <c:pt idx="340">
                  <c:v>3.74996925251431</c:v>
                </c:pt>
                <c:pt idx="341">
                  <c:v>3.74996925251431</c:v>
                </c:pt>
                <c:pt idx="342">
                  <c:v>3.74996925251431</c:v>
                </c:pt>
                <c:pt idx="343">
                  <c:v>3.74996925251431</c:v>
                </c:pt>
                <c:pt idx="344">
                  <c:v>3.74996925251431</c:v>
                </c:pt>
                <c:pt idx="345">
                  <c:v>3.74996925251431</c:v>
                </c:pt>
                <c:pt idx="346">
                  <c:v>3.74996925251431</c:v>
                </c:pt>
                <c:pt idx="347">
                  <c:v>3.74996925251431</c:v>
                </c:pt>
                <c:pt idx="348">
                  <c:v>3.74996925251431</c:v>
                </c:pt>
                <c:pt idx="349">
                  <c:v>3.74996925251431</c:v>
                </c:pt>
                <c:pt idx="350">
                  <c:v>3.74996925251431</c:v>
                </c:pt>
                <c:pt idx="351">
                  <c:v>3.74996925251431</c:v>
                </c:pt>
                <c:pt idx="352">
                  <c:v>3.74996925251431</c:v>
                </c:pt>
                <c:pt idx="353">
                  <c:v>3.74996925251431</c:v>
                </c:pt>
                <c:pt idx="354">
                  <c:v>3.74996925251431</c:v>
                </c:pt>
                <c:pt idx="355">
                  <c:v>3.74996925251431</c:v>
                </c:pt>
                <c:pt idx="356">
                  <c:v>3.74996925251431</c:v>
                </c:pt>
                <c:pt idx="357">
                  <c:v>3.7859871010591899</c:v>
                </c:pt>
                <c:pt idx="358">
                  <c:v>3.7859871010591899</c:v>
                </c:pt>
                <c:pt idx="359">
                  <c:v>3.8440707825524401</c:v>
                </c:pt>
                <c:pt idx="360">
                  <c:v>3.9619740489959301</c:v>
                </c:pt>
                <c:pt idx="361">
                  <c:v>3.9619740489959301</c:v>
                </c:pt>
                <c:pt idx="362">
                  <c:v>3.9619740489959301</c:v>
                </c:pt>
                <c:pt idx="363">
                  <c:v>3.9619740489959301</c:v>
                </c:pt>
                <c:pt idx="364">
                  <c:v>3.9619740489959301</c:v>
                </c:pt>
                <c:pt idx="365">
                  <c:v>3.9619740489959301</c:v>
                </c:pt>
                <c:pt idx="366">
                  <c:v>3.9619740489959301</c:v>
                </c:pt>
                <c:pt idx="367">
                  <c:v>3.9619740489959301</c:v>
                </c:pt>
                <c:pt idx="368">
                  <c:v>3.9619740489959301</c:v>
                </c:pt>
                <c:pt idx="369">
                  <c:v>3.9619740489959301</c:v>
                </c:pt>
                <c:pt idx="370">
                  <c:v>3.9619740489959301</c:v>
                </c:pt>
                <c:pt idx="371">
                  <c:v>3.9619740489959301</c:v>
                </c:pt>
                <c:pt idx="372">
                  <c:v>3.9619740489959301</c:v>
                </c:pt>
                <c:pt idx="373">
                  <c:v>3.9619740489959301</c:v>
                </c:pt>
                <c:pt idx="374">
                  <c:v>3.9619740489959301</c:v>
                </c:pt>
                <c:pt idx="375">
                  <c:v>3.9619740489959301</c:v>
                </c:pt>
                <c:pt idx="376">
                  <c:v>3.9619740489959301</c:v>
                </c:pt>
                <c:pt idx="377">
                  <c:v>3.9619740489959301</c:v>
                </c:pt>
                <c:pt idx="378">
                  <c:v>3.9619740489959301</c:v>
                </c:pt>
                <c:pt idx="379">
                  <c:v>3.9619740489959301</c:v>
                </c:pt>
                <c:pt idx="380">
                  <c:v>3.9619740489959301</c:v>
                </c:pt>
                <c:pt idx="381">
                  <c:v>3.9619740489959301</c:v>
                </c:pt>
                <c:pt idx="382">
                  <c:v>3.9619740489959301</c:v>
                </c:pt>
                <c:pt idx="383">
                  <c:v>3.9619740489959301</c:v>
                </c:pt>
                <c:pt idx="384">
                  <c:v>3.9619740489959301</c:v>
                </c:pt>
                <c:pt idx="385">
                  <c:v>3.9619740489959301</c:v>
                </c:pt>
                <c:pt idx="386">
                  <c:v>3.9619740489959301</c:v>
                </c:pt>
                <c:pt idx="387">
                  <c:v>3.9619740489959301</c:v>
                </c:pt>
                <c:pt idx="388">
                  <c:v>3.9619740489959301</c:v>
                </c:pt>
                <c:pt idx="389">
                  <c:v>3.9619740489959301</c:v>
                </c:pt>
                <c:pt idx="390">
                  <c:v>3.9619740489959301</c:v>
                </c:pt>
                <c:pt idx="391">
                  <c:v>3.9619740489959301</c:v>
                </c:pt>
                <c:pt idx="392">
                  <c:v>3.9619740489959301</c:v>
                </c:pt>
                <c:pt idx="393">
                  <c:v>3.9619740489959301</c:v>
                </c:pt>
                <c:pt idx="394">
                  <c:v>3.9619740489959301</c:v>
                </c:pt>
                <c:pt idx="395">
                  <c:v>3.9619740489959301</c:v>
                </c:pt>
                <c:pt idx="396">
                  <c:v>3.9619740489959301</c:v>
                </c:pt>
                <c:pt idx="397">
                  <c:v>3.9619740489959301</c:v>
                </c:pt>
                <c:pt idx="398">
                  <c:v>3.9619740489959301</c:v>
                </c:pt>
                <c:pt idx="399">
                  <c:v>3.9619740489959301</c:v>
                </c:pt>
                <c:pt idx="400">
                  <c:v>3.9619740489959301</c:v>
                </c:pt>
                <c:pt idx="401">
                  <c:v>3.9619740489959301</c:v>
                </c:pt>
                <c:pt idx="402">
                  <c:v>3.9619740489959301</c:v>
                </c:pt>
                <c:pt idx="403">
                  <c:v>3.9619740489959301</c:v>
                </c:pt>
                <c:pt idx="404">
                  <c:v>3.9619740489959301</c:v>
                </c:pt>
                <c:pt idx="405">
                  <c:v>3.9619740489959301</c:v>
                </c:pt>
                <c:pt idx="406">
                  <c:v>3.9619740489959301</c:v>
                </c:pt>
                <c:pt idx="407">
                  <c:v>3.9619740489959301</c:v>
                </c:pt>
                <c:pt idx="408">
                  <c:v>3.9619740489959301</c:v>
                </c:pt>
                <c:pt idx="409">
                  <c:v>3.9619740489959301</c:v>
                </c:pt>
                <c:pt idx="410">
                  <c:v>3.9619740489959301</c:v>
                </c:pt>
                <c:pt idx="411">
                  <c:v>3.9619740489959301</c:v>
                </c:pt>
                <c:pt idx="412">
                  <c:v>3.9619740489959301</c:v>
                </c:pt>
                <c:pt idx="413">
                  <c:v>3.9619740489959301</c:v>
                </c:pt>
                <c:pt idx="414">
                  <c:v>3.9619740489959301</c:v>
                </c:pt>
                <c:pt idx="415">
                  <c:v>3.9619740489959301</c:v>
                </c:pt>
                <c:pt idx="416">
                  <c:v>3.9619740489959301</c:v>
                </c:pt>
                <c:pt idx="417">
                  <c:v>4.0169903990682796</c:v>
                </c:pt>
                <c:pt idx="418">
                  <c:v>4.0169903990682796</c:v>
                </c:pt>
                <c:pt idx="419">
                  <c:v>4.0169903990682796</c:v>
                </c:pt>
                <c:pt idx="420">
                  <c:v>4.0169903990682796</c:v>
                </c:pt>
                <c:pt idx="421">
                  <c:v>4.0169903990682796</c:v>
                </c:pt>
                <c:pt idx="422">
                  <c:v>4.0169903990682796</c:v>
                </c:pt>
                <c:pt idx="423">
                  <c:v>4.0169903990682796</c:v>
                </c:pt>
                <c:pt idx="424">
                  <c:v>4.0169903990682796</c:v>
                </c:pt>
                <c:pt idx="425">
                  <c:v>4.0169903990682796</c:v>
                </c:pt>
                <c:pt idx="426">
                  <c:v>4.0169903990682796</c:v>
                </c:pt>
                <c:pt idx="427">
                  <c:v>4.0169903990682796</c:v>
                </c:pt>
                <c:pt idx="428">
                  <c:v>4.0169903990682796</c:v>
                </c:pt>
                <c:pt idx="429">
                  <c:v>4.0169903990682796</c:v>
                </c:pt>
                <c:pt idx="430">
                  <c:v>4.0169903990682796</c:v>
                </c:pt>
                <c:pt idx="431">
                  <c:v>4.0169903990682796</c:v>
                </c:pt>
                <c:pt idx="432">
                  <c:v>4.0169903990682796</c:v>
                </c:pt>
                <c:pt idx="433">
                  <c:v>4.0169903990682796</c:v>
                </c:pt>
                <c:pt idx="434">
                  <c:v>4.0169903990682796</c:v>
                </c:pt>
                <c:pt idx="435">
                  <c:v>4.0169903990682796</c:v>
                </c:pt>
                <c:pt idx="436">
                  <c:v>4.0169903990682796</c:v>
                </c:pt>
                <c:pt idx="437">
                  <c:v>4.0169903990682796</c:v>
                </c:pt>
                <c:pt idx="438">
                  <c:v>4.0169903990682796</c:v>
                </c:pt>
                <c:pt idx="439">
                  <c:v>4.0169903990682796</c:v>
                </c:pt>
                <c:pt idx="440">
                  <c:v>4.0169903990682796</c:v>
                </c:pt>
                <c:pt idx="441">
                  <c:v>4.0169903990682796</c:v>
                </c:pt>
                <c:pt idx="442">
                  <c:v>4.0169903990682796</c:v>
                </c:pt>
                <c:pt idx="443">
                  <c:v>4.0169903990682796</c:v>
                </c:pt>
                <c:pt idx="444">
                  <c:v>4.0169903990682796</c:v>
                </c:pt>
                <c:pt idx="445">
                  <c:v>4.0169903990682796</c:v>
                </c:pt>
                <c:pt idx="446">
                  <c:v>4.0169903990682796</c:v>
                </c:pt>
                <c:pt idx="447">
                  <c:v>4.0169903990682796</c:v>
                </c:pt>
                <c:pt idx="448">
                  <c:v>4.0169903990682796</c:v>
                </c:pt>
                <c:pt idx="449">
                  <c:v>4.0169903990682796</c:v>
                </c:pt>
                <c:pt idx="450">
                  <c:v>4.0169903990682796</c:v>
                </c:pt>
                <c:pt idx="451">
                  <c:v>4.0169903990682796</c:v>
                </c:pt>
                <c:pt idx="452">
                  <c:v>4.0169903990682796</c:v>
                </c:pt>
                <c:pt idx="453">
                  <c:v>4.0169903990682796</c:v>
                </c:pt>
                <c:pt idx="454">
                  <c:v>4.0169903990682796</c:v>
                </c:pt>
                <c:pt idx="455">
                  <c:v>4.0169903990682796</c:v>
                </c:pt>
                <c:pt idx="456">
                  <c:v>4.0169903990682796</c:v>
                </c:pt>
                <c:pt idx="457">
                  <c:v>4.0169903990682796</c:v>
                </c:pt>
                <c:pt idx="458">
                  <c:v>4.0169903990682796</c:v>
                </c:pt>
                <c:pt idx="459">
                  <c:v>4.0169903990682796</c:v>
                </c:pt>
                <c:pt idx="460">
                  <c:v>4.0169903990682796</c:v>
                </c:pt>
                <c:pt idx="461">
                  <c:v>4.0169903990682796</c:v>
                </c:pt>
                <c:pt idx="462">
                  <c:v>4.0169903990682796</c:v>
                </c:pt>
                <c:pt idx="463">
                  <c:v>4.0169903990682796</c:v>
                </c:pt>
                <c:pt idx="464">
                  <c:v>4.0169903990682796</c:v>
                </c:pt>
                <c:pt idx="465">
                  <c:v>4.0169903990682796</c:v>
                </c:pt>
                <c:pt idx="466">
                  <c:v>4.0169903990682796</c:v>
                </c:pt>
                <c:pt idx="467">
                  <c:v>4.0169903990682796</c:v>
                </c:pt>
                <c:pt idx="468">
                  <c:v>4.0169903990682796</c:v>
                </c:pt>
                <c:pt idx="469">
                  <c:v>4.0169903990682796</c:v>
                </c:pt>
                <c:pt idx="470">
                  <c:v>4.0169903990682796</c:v>
                </c:pt>
                <c:pt idx="471">
                  <c:v>4.0169903990682796</c:v>
                </c:pt>
                <c:pt idx="472">
                  <c:v>4.0169903990682796</c:v>
                </c:pt>
                <c:pt idx="473">
                  <c:v>4.0169903990682796</c:v>
                </c:pt>
                <c:pt idx="474">
                  <c:v>4.0169903990682796</c:v>
                </c:pt>
                <c:pt idx="475">
                  <c:v>4.0169903990682796</c:v>
                </c:pt>
                <c:pt idx="476">
                  <c:v>4.0169903990682796</c:v>
                </c:pt>
                <c:pt idx="477">
                  <c:v>4.0169903990682796</c:v>
                </c:pt>
                <c:pt idx="478">
                  <c:v>4.0169903990682796</c:v>
                </c:pt>
                <c:pt idx="479">
                  <c:v>4.0169903990682796</c:v>
                </c:pt>
                <c:pt idx="480">
                  <c:v>4.0169903990682796</c:v>
                </c:pt>
                <c:pt idx="481">
                  <c:v>4.0169903990682796</c:v>
                </c:pt>
                <c:pt idx="482">
                  <c:v>4.0169903990682796</c:v>
                </c:pt>
                <c:pt idx="483">
                  <c:v>4.0169903990682796</c:v>
                </c:pt>
                <c:pt idx="484">
                  <c:v>4.0169903990682796</c:v>
                </c:pt>
                <c:pt idx="485">
                  <c:v>4.0169903990682796</c:v>
                </c:pt>
                <c:pt idx="486">
                  <c:v>4.0169903990682796</c:v>
                </c:pt>
                <c:pt idx="487">
                  <c:v>4.0169903990682796</c:v>
                </c:pt>
                <c:pt idx="488">
                  <c:v>4.0169903990682796</c:v>
                </c:pt>
                <c:pt idx="489">
                  <c:v>4.0169903990682796</c:v>
                </c:pt>
                <c:pt idx="490">
                  <c:v>4.0169903990682796</c:v>
                </c:pt>
                <c:pt idx="491">
                  <c:v>4.0169903990682796</c:v>
                </c:pt>
                <c:pt idx="492">
                  <c:v>4.0169903990682796</c:v>
                </c:pt>
                <c:pt idx="493">
                  <c:v>4.0169903990682796</c:v>
                </c:pt>
                <c:pt idx="494">
                  <c:v>4.0169903990682796</c:v>
                </c:pt>
                <c:pt idx="495">
                  <c:v>4.0169903990682796</c:v>
                </c:pt>
                <c:pt idx="496">
                  <c:v>4.0169903990682796</c:v>
                </c:pt>
                <c:pt idx="497">
                  <c:v>4.0169903990682796</c:v>
                </c:pt>
                <c:pt idx="498">
                  <c:v>4.0169903990682796</c:v>
                </c:pt>
                <c:pt idx="499">
                  <c:v>4.0169903990682796</c:v>
                </c:pt>
                <c:pt idx="500">
                  <c:v>4.0169903990682796</c:v>
                </c:pt>
                <c:pt idx="501">
                  <c:v>4.0169903990682796</c:v>
                </c:pt>
                <c:pt idx="502">
                  <c:v>4.0169903990682796</c:v>
                </c:pt>
                <c:pt idx="503">
                  <c:v>4.0169903990682796</c:v>
                </c:pt>
                <c:pt idx="504">
                  <c:v>4.0169903990682796</c:v>
                </c:pt>
                <c:pt idx="505">
                  <c:v>4.0169903990682796</c:v>
                </c:pt>
                <c:pt idx="506">
                  <c:v>4.0169903990682796</c:v>
                </c:pt>
                <c:pt idx="507">
                  <c:v>4.0169903990682796</c:v>
                </c:pt>
                <c:pt idx="508">
                  <c:v>4.0169903990682796</c:v>
                </c:pt>
                <c:pt idx="509">
                  <c:v>4.0169903990682796</c:v>
                </c:pt>
                <c:pt idx="510">
                  <c:v>4.0169903990682796</c:v>
                </c:pt>
                <c:pt idx="511">
                  <c:v>4.0169903990682796</c:v>
                </c:pt>
                <c:pt idx="512">
                  <c:v>4.0169903990682796</c:v>
                </c:pt>
                <c:pt idx="513">
                  <c:v>4.0169903990682796</c:v>
                </c:pt>
                <c:pt idx="514">
                  <c:v>4.0169903990682796</c:v>
                </c:pt>
                <c:pt idx="515">
                  <c:v>4.0169903990682796</c:v>
                </c:pt>
                <c:pt idx="516">
                  <c:v>4.0169903990682796</c:v>
                </c:pt>
                <c:pt idx="517">
                  <c:v>4.0169903990682796</c:v>
                </c:pt>
                <c:pt idx="518">
                  <c:v>4.0169903990682796</c:v>
                </c:pt>
                <c:pt idx="519">
                  <c:v>4.0169903990682796</c:v>
                </c:pt>
                <c:pt idx="520">
                  <c:v>4.0169903990682796</c:v>
                </c:pt>
                <c:pt idx="521">
                  <c:v>4.0169903990682796</c:v>
                </c:pt>
                <c:pt idx="522">
                  <c:v>4.0169903990682796</c:v>
                </c:pt>
                <c:pt idx="523">
                  <c:v>4.0169903990682796</c:v>
                </c:pt>
                <c:pt idx="524">
                  <c:v>4.0169903990682796</c:v>
                </c:pt>
                <c:pt idx="525">
                  <c:v>4.0169903990682796</c:v>
                </c:pt>
                <c:pt idx="526">
                  <c:v>4.0169903990682796</c:v>
                </c:pt>
                <c:pt idx="527">
                  <c:v>4.0169903990682796</c:v>
                </c:pt>
                <c:pt idx="528">
                  <c:v>4.0169903990682796</c:v>
                </c:pt>
                <c:pt idx="529">
                  <c:v>4.0169903990682796</c:v>
                </c:pt>
                <c:pt idx="530">
                  <c:v>4.0169903990682796</c:v>
                </c:pt>
                <c:pt idx="531">
                  <c:v>4.0169903990682796</c:v>
                </c:pt>
                <c:pt idx="532">
                  <c:v>4.0169903990682796</c:v>
                </c:pt>
                <c:pt idx="533">
                  <c:v>4.0169903990682796</c:v>
                </c:pt>
                <c:pt idx="534">
                  <c:v>4.0169903990682796</c:v>
                </c:pt>
                <c:pt idx="535">
                  <c:v>4.0169903990682796</c:v>
                </c:pt>
                <c:pt idx="536">
                  <c:v>4.0169903990682796</c:v>
                </c:pt>
                <c:pt idx="537">
                  <c:v>4.0169903990682796</c:v>
                </c:pt>
                <c:pt idx="538">
                  <c:v>4.0169903990682796</c:v>
                </c:pt>
                <c:pt idx="539">
                  <c:v>4.0169903990682796</c:v>
                </c:pt>
                <c:pt idx="540">
                  <c:v>4.0169903990682796</c:v>
                </c:pt>
                <c:pt idx="541">
                  <c:v>4.0169903990682796</c:v>
                </c:pt>
                <c:pt idx="542">
                  <c:v>4.0169903990682796</c:v>
                </c:pt>
                <c:pt idx="543">
                  <c:v>4.0169903990682796</c:v>
                </c:pt>
                <c:pt idx="544">
                  <c:v>4.0169903990682796</c:v>
                </c:pt>
                <c:pt idx="545">
                  <c:v>4.0169903990682796</c:v>
                </c:pt>
                <c:pt idx="546">
                  <c:v>4.0169903990682796</c:v>
                </c:pt>
                <c:pt idx="547">
                  <c:v>4.0169903990682796</c:v>
                </c:pt>
                <c:pt idx="548">
                  <c:v>4.0169903990682796</c:v>
                </c:pt>
                <c:pt idx="549">
                  <c:v>4.0169903990682796</c:v>
                </c:pt>
                <c:pt idx="550">
                  <c:v>4.0169903990682796</c:v>
                </c:pt>
                <c:pt idx="551">
                  <c:v>4.0169903990682796</c:v>
                </c:pt>
                <c:pt idx="552">
                  <c:v>4.0169903990682796</c:v>
                </c:pt>
                <c:pt idx="553">
                  <c:v>4.0169903990682796</c:v>
                </c:pt>
                <c:pt idx="554">
                  <c:v>4.0169903990682796</c:v>
                </c:pt>
                <c:pt idx="555">
                  <c:v>4.0169903990682796</c:v>
                </c:pt>
                <c:pt idx="556">
                  <c:v>4.0169903990682796</c:v>
                </c:pt>
                <c:pt idx="557">
                  <c:v>4.0169903990682796</c:v>
                </c:pt>
                <c:pt idx="558">
                  <c:v>4.0169903990682796</c:v>
                </c:pt>
                <c:pt idx="559">
                  <c:v>4.0169903990682796</c:v>
                </c:pt>
                <c:pt idx="560">
                  <c:v>4.0169903990682796</c:v>
                </c:pt>
                <c:pt idx="561">
                  <c:v>4.0169903990682796</c:v>
                </c:pt>
                <c:pt idx="562">
                  <c:v>4.0169903990682796</c:v>
                </c:pt>
                <c:pt idx="563">
                  <c:v>4.0169903990682796</c:v>
                </c:pt>
                <c:pt idx="564">
                  <c:v>4.0169903990682796</c:v>
                </c:pt>
                <c:pt idx="565">
                  <c:v>4.0169903990682796</c:v>
                </c:pt>
                <c:pt idx="566">
                  <c:v>4.0169903990682796</c:v>
                </c:pt>
                <c:pt idx="567">
                  <c:v>4.0195248533994103</c:v>
                </c:pt>
                <c:pt idx="568">
                  <c:v>4.1088251288086397</c:v>
                </c:pt>
                <c:pt idx="569">
                  <c:v>4.1595957789388498</c:v>
                </c:pt>
                <c:pt idx="570">
                  <c:v>4.1595957789388498</c:v>
                </c:pt>
                <c:pt idx="571">
                  <c:v>4.1595957789388498</c:v>
                </c:pt>
                <c:pt idx="572">
                  <c:v>4.1595957789388498</c:v>
                </c:pt>
                <c:pt idx="573">
                  <c:v>4.1595957789388498</c:v>
                </c:pt>
                <c:pt idx="574">
                  <c:v>4.1595957789388498</c:v>
                </c:pt>
                <c:pt idx="575">
                  <c:v>4.2707793006560504</c:v>
                </c:pt>
                <c:pt idx="576">
                  <c:v>4.2707793006560504</c:v>
                </c:pt>
                <c:pt idx="577">
                  <c:v>4.2707793006560504</c:v>
                </c:pt>
                <c:pt idx="578">
                  <c:v>4.2707793006560504</c:v>
                </c:pt>
                <c:pt idx="579">
                  <c:v>4.2707793006560504</c:v>
                </c:pt>
                <c:pt idx="580">
                  <c:v>4.2707793006560504</c:v>
                </c:pt>
                <c:pt idx="581">
                  <c:v>4.2707793006560504</c:v>
                </c:pt>
                <c:pt idx="582">
                  <c:v>4.2707793006560504</c:v>
                </c:pt>
                <c:pt idx="583">
                  <c:v>4.2707793006560504</c:v>
                </c:pt>
                <c:pt idx="584">
                  <c:v>4.2707793006560504</c:v>
                </c:pt>
                <c:pt idx="585">
                  <c:v>4.2707793006560504</c:v>
                </c:pt>
                <c:pt idx="586">
                  <c:v>4.2707793006560504</c:v>
                </c:pt>
                <c:pt idx="587">
                  <c:v>4.2707793006560504</c:v>
                </c:pt>
                <c:pt idx="588">
                  <c:v>4.2707793006560504</c:v>
                </c:pt>
                <c:pt idx="589">
                  <c:v>4.2707793006560504</c:v>
                </c:pt>
                <c:pt idx="590">
                  <c:v>4.2707793006560504</c:v>
                </c:pt>
                <c:pt idx="591">
                  <c:v>4.2707793006560504</c:v>
                </c:pt>
                <c:pt idx="592">
                  <c:v>4.2707793006560504</c:v>
                </c:pt>
                <c:pt idx="593">
                  <c:v>4.2707793006560504</c:v>
                </c:pt>
                <c:pt idx="594">
                  <c:v>4.2707793006560504</c:v>
                </c:pt>
                <c:pt idx="595">
                  <c:v>4.2707793006560504</c:v>
                </c:pt>
                <c:pt idx="596">
                  <c:v>4.2707793006560504</c:v>
                </c:pt>
                <c:pt idx="597">
                  <c:v>4.2707793006560504</c:v>
                </c:pt>
                <c:pt idx="598">
                  <c:v>4.2707793006560504</c:v>
                </c:pt>
                <c:pt idx="599">
                  <c:v>4.2707793006560504</c:v>
                </c:pt>
                <c:pt idx="600">
                  <c:v>4.2707793006560504</c:v>
                </c:pt>
                <c:pt idx="601">
                  <c:v>4.2707793006560504</c:v>
                </c:pt>
                <c:pt idx="602">
                  <c:v>4.2707793006560504</c:v>
                </c:pt>
                <c:pt idx="603">
                  <c:v>4.2707793006560504</c:v>
                </c:pt>
                <c:pt idx="604">
                  <c:v>4.2707793006560504</c:v>
                </c:pt>
                <c:pt idx="605">
                  <c:v>4.2707793006560504</c:v>
                </c:pt>
                <c:pt idx="606">
                  <c:v>4.2707793006560504</c:v>
                </c:pt>
                <c:pt idx="607">
                  <c:v>4.2707793006560504</c:v>
                </c:pt>
                <c:pt idx="608">
                  <c:v>4.2707793006560504</c:v>
                </c:pt>
                <c:pt idx="609">
                  <c:v>4.2707793006560504</c:v>
                </c:pt>
                <c:pt idx="610">
                  <c:v>4.2707793006560504</c:v>
                </c:pt>
                <c:pt idx="611">
                  <c:v>4.2707793006560504</c:v>
                </c:pt>
                <c:pt idx="612">
                  <c:v>4.2707793006560504</c:v>
                </c:pt>
                <c:pt idx="613">
                  <c:v>4.2707793006560504</c:v>
                </c:pt>
                <c:pt idx="614">
                  <c:v>4.2707793006560504</c:v>
                </c:pt>
                <c:pt idx="615">
                  <c:v>4.2707793006560504</c:v>
                </c:pt>
                <c:pt idx="616">
                  <c:v>4.4079601382686597</c:v>
                </c:pt>
                <c:pt idx="617">
                  <c:v>4.4079601382686597</c:v>
                </c:pt>
                <c:pt idx="618">
                  <c:v>4.4079601382686597</c:v>
                </c:pt>
                <c:pt idx="619">
                  <c:v>4.4079601382686597</c:v>
                </c:pt>
                <c:pt idx="620">
                  <c:v>4.4079601382686597</c:v>
                </c:pt>
                <c:pt idx="621">
                  <c:v>4.4079601382686597</c:v>
                </c:pt>
                <c:pt idx="622">
                  <c:v>4.4079601382686597</c:v>
                </c:pt>
                <c:pt idx="623">
                  <c:v>4.4079601382686597</c:v>
                </c:pt>
                <c:pt idx="624">
                  <c:v>4.4079601382686597</c:v>
                </c:pt>
                <c:pt idx="625">
                  <c:v>4.4079601382686597</c:v>
                </c:pt>
                <c:pt idx="626">
                  <c:v>4.4079601382686597</c:v>
                </c:pt>
                <c:pt idx="627">
                  <c:v>4.4079601382686597</c:v>
                </c:pt>
                <c:pt idx="628">
                  <c:v>4.4079601382686597</c:v>
                </c:pt>
                <c:pt idx="629">
                  <c:v>4.4079601382686597</c:v>
                </c:pt>
                <c:pt idx="630">
                  <c:v>4.4079601382686597</c:v>
                </c:pt>
                <c:pt idx="631">
                  <c:v>4.4079601382686597</c:v>
                </c:pt>
                <c:pt idx="632">
                  <c:v>4.4079601382686597</c:v>
                </c:pt>
                <c:pt idx="633">
                  <c:v>4.4079601382686597</c:v>
                </c:pt>
                <c:pt idx="634">
                  <c:v>4.4079601382686597</c:v>
                </c:pt>
                <c:pt idx="635">
                  <c:v>4.4079601382686597</c:v>
                </c:pt>
                <c:pt idx="636">
                  <c:v>4.4079601382686597</c:v>
                </c:pt>
                <c:pt idx="637">
                  <c:v>4.4079601382686597</c:v>
                </c:pt>
                <c:pt idx="638">
                  <c:v>4.4079601382686597</c:v>
                </c:pt>
                <c:pt idx="639">
                  <c:v>4.4079601382686597</c:v>
                </c:pt>
                <c:pt idx="640">
                  <c:v>4.4079601382686597</c:v>
                </c:pt>
                <c:pt idx="641">
                  <c:v>4.4079601382686597</c:v>
                </c:pt>
                <c:pt idx="642">
                  <c:v>4.4079601382686597</c:v>
                </c:pt>
                <c:pt idx="643">
                  <c:v>4.4079601382686597</c:v>
                </c:pt>
                <c:pt idx="644">
                  <c:v>4.4079601382686597</c:v>
                </c:pt>
                <c:pt idx="645">
                  <c:v>4.4079601382686597</c:v>
                </c:pt>
                <c:pt idx="646">
                  <c:v>4.4079601382686597</c:v>
                </c:pt>
                <c:pt idx="647">
                  <c:v>4.4079601382686597</c:v>
                </c:pt>
                <c:pt idx="648">
                  <c:v>4.4079601382686597</c:v>
                </c:pt>
                <c:pt idx="649">
                  <c:v>4.4079601382686597</c:v>
                </c:pt>
                <c:pt idx="650">
                  <c:v>4.4079601382686597</c:v>
                </c:pt>
                <c:pt idx="651">
                  <c:v>4.4079601382686597</c:v>
                </c:pt>
                <c:pt idx="652">
                  <c:v>4.4079601382686597</c:v>
                </c:pt>
                <c:pt idx="653">
                  <c:v>4.4079601382686597</c:v>
                </c:pt>
                <c:pt idx="654">
                  <c:v>4.4079601382686597</c:v>
                </c:pt>
                <c:pt idx="655">
                  <c:v>4.4079601382686597</c:v>
                </c:pt>
                <c:pt idx="656">
                  <c:v>4.4079601382686597</c:v>
                </c:pt>
                <c:pt idx="657">
                  <c:v>4.4079601382686597</c:v>
                </c:pt>
                <c:pt idx="658">
                  <c:v>4.4079601382686597</c:v>
                </c:pt>
                <c:pt idx="659">
                  <c:v>4.4079601382686597</c:v>
                </c:pt>
                <c:pt idx="660">
                  <c:v>4.4079601382686597</c:v>
                </c:pt>
                <c:pt idx="661">
                  <c:v>4.4079601382686597</c:v>
                </c:pt>
                <c:pt idx="662">
                  <c:v>4.4079601382686597</c:v>
                </c:pt>
                <c:pt idx="663">
                  <c:v>4.4079601382686597</c:v>
                </c:pt>
                <c:pt idx="664">
                  <c:v>4.4079601382686597</c:v>
                </c:pt>
                <c:pt idx="665">
                  <c:v>4.4079601382686597</c:v>
                </c:pt>
                <c:pt idx="666">
                  <c:v>4.4079601382686597</c:v>
                </c:pt>
                <c:pt idx="667">
                  <c:v>4.4079601382686597</c:v>
                </c:pt>
                <c:pt idx="668">
                  <c:v>4.4079601382686597</c:v>
                </c:pt>
                <c:pt idx="669">
                  <c:v>4.4079601382686597</c:v>
                </c:pt>
                <c:pt idx="670">
                  <c:v>4.4079601382686597</c:v>
                </c:pt>
                <c:pt idx="671">
                  <c:v>4.4079601382686597</c:v>
                </c:pt>
                <c:pt idx="672">
                  <c:v>4.4079601382686597</c:v>
                </c:pt>
                <c:pt idx="673">
                  <c:v>4.4079601382686597</c:v>
                </c:pt>
                <c:pt idx="674">
                  <c:v>4.4079601382686597</c:v>
                </c:pt>
                <c:pt idx="675">
                  <c:v>4.4079601382686597</c:v>
                </c:pt>
                <c:pt idx="676">
                  <c:v>4.4079601382686597</c:v>
                </c:pt>
                <c:pt idx="677">
                  <c:v>4.4079601382686597</c:v>
                </c:pt>
                <c:pt idx="678">
                  <c:v>4.4079601382686597</c:v>
                </c:pt>
                <c:pt idx="679">
                  <c:v>4.4079601382686597</c:v>
                </c:pt>
                <c:pt idx="680">
                  <c:v>4.4079601382686597</c:v>
                </c:pt>
                <c:pt idx="681">
                  <c:v>4.4079601382686597</c:v>
                </c:pt>
                <c:pt idx="682">
                  <c:v>4.4079601382686597</c:v>
                </c:pt>
                <c:pt idx="683">
                  <c:v>4.4079601382686597</c:v>
                </c:pt>
                <c:pt idx="684">
                  <c:v>4.4079601382686597</c:v>
                </c:pt>
                <c:pt idx="685">
                  <c:v>4.4079601382686597</c:v>
                </c:pt>
                <c:pt idx="686">
                  <c:v>4.4079601382686597</c:v>
                </c:pt>
                <c:pt idx="687">
                  <c:v>4.4079601382686597</c:v>
                </c:pt>
                <c:pt idx="688">
                  <c:v>4.4079601382686597</c:v>
                </c:pt>
                <c:pt idx="689">
                  <c:v>4.4079601382686597</c:v>
                </c:pt>
                <c:pt idx="690">
                  <c:v>4.4079601382686597</c:v>
                </c:pt>
                <c:pt idx="691">
                  <c:v>4.4079601382686597</c:v>
                </c:pt>
                <c:pt idx="692">
                  <c:v>4.4079601382686597</c:v>
                </c:pt>
                <c:pt idx="693">
                  <c:v>4.4079601382686597</c:v>
                </c:pt>
                <c:pt idx="694">
                  <c:v>4.4079601382686597</c:v>
                </c:pt>
                <c:pt idx="695">
                  <c:v>4.4079601382686597</c:v>
                </c:pt>
                <c:pt idx="696">
                  <c:v>4.4079601382686597</c:v>
                </c:pt>
                <c:pt idx="697">
                  <c:v>4.4079601382686597</c:v>
                </c:pt>
                <c:pt idx="698">
                  <c:v>4.4079601382686597</c:v>
                </c:pt>
                <c:pt idx="699">
                  <c:v>4.4079601382686597</c:v>
                </c:pt>
                <c:pt idx="700">
                  <c:v>4.4079601382686597</c:v>
                </c:pt>
                <c:pt idx="701">
                  <c:v>4.4079601382686597</c:v>
                </c:pt>
                <c:pt idx="702">
                  <c:v>4.4079601382686597</c:v>
                </c:pt>
                <c:pt idx="703">
                  <c:v>4.4079601382686597</c:v>
                </c:pt>
                <c:pt idx="704">
                  <c:v>4.4079601382686597</c:v>
                </c:pt>
                <c:pt idx="705">
                  <c:v>4.4079601382686597</c:v>
                </c:pt>
                <c:pt idx="706">
                  <c:v>4.4079601382686597</c:v>
                </c:pt>
                <c:pt idx="707">
                  <c:v>4.4079601382686597</c:v>
                </c:pt>
                <c:pt idx="708">
                  <c:v>4.4079601382686597</c:v>
                </c:pt>
                <c:pt idx="709">
                  <c:v>4.4079601382686597</c:v>
                </c:pt>
                <c:pt idx="710">
                  <c:v>4.4079601382686597</c:v>
                </c:pt>
                <c:pt idx="711">
                  <c:v>4.4079601382686597</c:v>
                </c:pt>
                <c:pt idx="712">
                  <c:v>4.4079601382686597</c:v>
                </c:pt>
                <c:pt idx="713">
                  <c:v>4.4079601382686597</c:v>
                </c:pt>
                <c:pt idx="714">
                  <c:v>4.4079601382686597</c:v>
                </c:pt>
                <c:pt idx="715">
                  <c:v>4.4079601382686597</c:v>
                </c:pt>
                <c:pt idx="716">
                  <c:v>4.4079601382686597</c:v>
                </c:pt>
                <c:pt idx="717">
                  <c:v>4.4079601382686597</c:v>
                </c:pt>
                <c:pt idx="718">
                  <c:v>4.4079601382686597</c:v>
                </c:pt>
                <c:pt idx="719">
                  <c:v>4.4079601382686597</c:v>
                </c:pt>
                <c:pt idx="720">
                  <c:v>4.4079601382686597</c:v>
                </c:pt>
                <c:pt idx="721">
                  <c:v>4.4079601382686597</c:v>
                </c:pt>
                <c:pt idx="722">
                  <c:v>4.4079601382686597</c:v>
                </c:pt>
                <c:pt idx="723">
                  <c:v>4.4079601382686597</c:v>
                </c:pt>
                <c:pt idx="724">
                  <c:v>4.4079601382686597</c:v>
                </c:pt>
                <c:pt idx="725">
                  <c:v>4.4079601382686597</c:v>
                </c:pt>
                <c:pt idx="726">
                  <c:v>4.4079601382686597</c:v>
                </c:pt>
                <c:pt idx="727">
                  <c:v>4.4079601382686597</c:v>
                </c:pt>
                <c:pt idx="728">
                  <c:v>4.4079601382686597</c:v>
                </c:pt>
                <c:pt idx="729">
                  <c:v>4.4079601382686597</c:v>
                </c:pt>
                <c:pt idx="730">
                  <c:v>4.4079601382686597</c:v>
                </c:pt>
                <c:pt idx="731">
                  <c:v>4.4079601382686597</c:v>
                </c:pt>
                <c:pt idx="732">
                  <c:v>4.4079601382686597</c:v>
                </c:pt>
                <c:pt idx="733">
                  <c:v>4.4079601382686597</c:v>
                </c:pt>
                <c:pt idx="734">
                  <c:v>4.4079601382686597</c:v>
                </c:pt>
                <c:pt idx="735">
                  <c:v>4.4079601382686597</c:v>
                </c:pt>
                <c:pt idx="736">
                  <c:v>4.4079601382686597</c:v>
                </c:pt>
                <c:pt idx="737">
                  <c:v>4.4079601382686597</c:v>
                </c:pt>
                <c:pt idx="738">
                  <c:v>4.4079601382686597</c:v>
                </c:pt>
                <c:pt idx="739">
                  <c:v>4.4079601382686597</c:v>
                </c:pt>
                <c:pt idx="740">
                  <c:v>4.4079601382686597</c:v>
                </c:pt>
                <c:pt idx="741">
                  <c:v>4.4079601382686597</c:v>
                </c:pt>
                <c:pt idx="742">
                  <c:v>4.4079601382686597</c:v>
                </c:pt>
                <c:pt idx="743">
                  <c:v>4.4079601382686597</c:v>
                </c:pt>
                <c:pt idx="744">
                  <c:v>4.4079601382686597</c:v>
                </c:pt>
                <c:pt idx="745">
                  <c:v>4.4079601382686597</c:v>
                </c:pt>
                <c:pt idx="746">
                  <c:v>4.4079601382686597</c:v>
                </c:pt>
                <c:pt idx="747">
                  <c:v>4.4079601382686597</c:v>
                </c:pt>
                <c:pt idx="748">
                  <c:v>4.4079601382686597</c:v>
                </c:pt>
                <c:pt idx="749">
                  <c:v>4.4079601382686597</c:v>
                </c:pt>
                <c:pt idx="750">
                  <c:v>4.4079601382686597</c:v>
                </c:pt>
                <c:pt idx="751">
                  <c:v>4.4079601382686597</c:v>
                </c:pt>
                <c:pt idx="752">
                  <c:v>4.4079601382686597</c:v>
                </c:pt>
                <c:pt idx="753">
                  <c:v>4.4079601382686597</c:v>
                </c:pt>
                <c:pt idx="754">
                  <c:v>4.4079601382686597</c:v>
                </c:pt>
                <c:pt idx="755">
                  <c:v>4.4079601382686597</c:v>
                </c:pt>
                <c:pt idx="756">
                  <c:v>4.4079601382686597</c:v>
                </c:pt>
                <c:pt idx="757">
                  <c:v>4.4079601382686597</c:v>
                </c:pt>
                <c:pt idx="758">
                  <c:v>4.4079601382686597</c:v>
                </c:pt>
                <c:pt idx="759">
                  <c:v>4.4079601382686597</c:v>
                </c:pt>
                <c:pt idx="760">
                  <c:v>4.4079601382686597</c:v>
                </c:pt>
                <c:pt idx="761">
                  <c:v>4.4079601382686597</c:v>
                </c:pt>
                <c:pt idx="762">
                  <c:v>4.4079601382686597</c:v>
                </c:pt>
                <c:pt idx="763">
                  <c:v>4.4079601382686597</c:v>
                </c:pt>
                <c:pt idx="764">
                  <c:v>4.4079601382686597</c:v>
                </c:pt>
                <c:pt idx="765">
                  <c:v>4.4079601382686597</c:v>
                </c:pt>
                <c:pt idx="766">
                  <c:v>4.4079601382686597</c:v>
                </c:pt>
                <c:pt idx="767">
                  <c:v>4.4079601382686597</c:v>
                </c:pt>
                <c:pt idx="768">
                  <c:v>4.4079601382686597</c:v>
                </c:pt>
                <c:pt idx="769">
                  <c:v>4.4079601382686597</c:v>
                </c:pt>
                <c:pt idx="770">
                  <c:v>4.4079601382686597</c:v>
                </c:pt>
                <c:pt idx="771">
                  <c:v>4.4079601382686597</c:v>
                </c:pt>
                <c:pt idx="772">
                  <c:v>4.4079601382686597</c:v>
                </c:pt>
                <c:pt idx="773">
                  <c:v>4.4079601382686597</c:v>
                </c:pt>
                <c:pt idx="774">
                  <c:v>4.4079601382686597</c:v>
                </c:pt>
                <c:pt idx="775">
                  <c:v>4.4079601382686597</c:v>
                </c:pt>
                <c:pt idx="776">
                  <c:v>4.4079601382686597</c:v>
                </c:pt>
                <c:pt idx="777">
                  <c:v>4.4079601382686597</c:v>
                </c:pt>
                <c:pt idx="778">
                  <c:v>4.4079601382686597</c:v>
                </c:pt>
                <c:pt idx="779">
                  <c:v>4.4079601382686597</c:v>
                </c:pt>
                <c:pt idx="780">
                  <c:v>4.4079601382686597</c:v>
                </c:pt>
                <c:pt idx="781">
                  <c:v>4.4079601382686597</c:v>
                </c:pt>
                <c:pt idx="782">
                  <c:v>4.4079601382686597</c:v>
                </c:pt>
                <c:pt idx="783">
                  <c:v>4.4079601382686597</c:v>
                </c:pt>
                <c:pt idx="784">
                  <c:v>4.4079601382686597</c:v>
                </c:pt>
                <c:pt idx="785">
                  <c:v>4.4079601382686597</c:v>
                </c:pt>
                <c:pt idx="786">
                  <c:v>4.4079601382686597</c:v>
                </c:pt>
                <c:pt idx="787">
                  <c:v>4.4079601382686597</c:v>
                </c:pt>
                <c:pt idx="788">
                  <c:v>4.4079601382686597</c:v>
                </c:pt>
                <c:pt idx="789">
                  <c:v>4.4079601382686597</c:v>
                </c:pt>
                <c:pt idx="790">
                  <c:v>4.4079601382686597</c:v>
                </c:pt>
                <c:pt idx="791">
                  <c:v>4.4079601382686597</c:v>
                </c:pt>
                <c:pt idx="792">
                  <c:v>4.4079601382686597</c:v>
                </c:pt>
                <c:pt idx="793">
                  <c:v>4.4079601382686597</c:v>
                </c:pt>
                <c:pt idx="794">
                  <c:v>4.4079601382686597</c:v>
                </c:pt>
                <c:pt idx="795">
                  <c:v>4.4079601382686597</c:v>
                </c:pt>
                <c:pt idx="796">
                  <c:v>4.4079601382686597</c:v>
                </c:pt>
                <c:pt idx="797">
                  <c:v>4.4079601382686597</c:v>
                </c:pt>
                <c:pt idx="798">
                  <c:v>4.4079601382686597</c:v>
                </c:pt>
                <c:pt idx="799">
                  <c:v>4.4079601382686597</c:v>
                </c:pt>
                <c:pt idx="800">
                  <c:v>4.4079601382686597</c:v>
                </c:pt>
                <c:pt idx="801">
                  <c:v>4.4079601382686597</c:v>
                </c:pt>
                <c:pt idx="802">
                  <c:v>4.4079601382686597</c:v>
                </c:pt>
                <c:pt idx="803">
                  <c:v>4.4079601382686597</c:v>
                </c:pt>
                <c:pt idx="804">
                  <c:v>4.4079601382686597</c:v>
                </c:pt>
                <c:pt idx="805">
                  <c:v>4.4079601382686597</c:v>
                </c:pt>
                <c:pt idx="806">
                  <c:v>4.4079601382686597</c:v>
                </c:pt>
                <c:pt idx="807">
                  <c:v>4.4079601382686597</c:v>
                </c:pt>
                <c:pt idx="808">
                  <c:v>4.4079601382686597</c:v>
                </c:pt>
                <c:pt idx="809">
                  <c:v>4.4079601382686597</c:v>
                </c:pt>
                <c:pt idx="810">
                  <c:v>4.4079601382686597</c:v>
                </c:pt>
                <c:pt idx="811">
                  <c:v>4.4079601382686597</c:v>
                </c:pt>
                <c:pt idx="812">
                  <c:v>4.4079601382686597</c:v>
                </c:pt>
                <c:pt idx="813">
                  <c:v>4.4079601382686597</c:v>
                </c:pt>
                <c:pt idx="814">
                  <c:v>4.4079601382686597</c:v>
                </c:pt>
                <c:pt idx="815">
                  <c:v>4.4079601382686597</c:v>
                </c:pt>
                <c:pt idx="816">
                  <c:v>4.4079601382686597</c:v>
                </c:pt>
                <c:pt idx="817">
                  <c:v>4.4079601382686597</c:v>
                </c:pt>
                <c:pt idx="818">
                  <c:v>4.4079601382686597</c:v>
                </c:pt>
                <c:pt idx="819">
                  <c:v>4.4079601382686597</c:v>
                </c:pt>
                <c:pt idx="820">
                  <c:v>4.4079601382686597</c:v>
                </c:pt>
                <c:pt idx="821">
                  <c:v>4.4079601382686597</c:v>
                </c:pt>
                <c:pt idx="822">
                  <c:v>4.4079601382686597</c:v>
                </c:pt>
                <c:pt idx="823">
                  <c:v>4.4079601382686597</c:v>
                </c:pt>
                <c:pt idx="824">
                  <c:v>4.4079601382686597</c:v>
                </c:pt>
                <c:pt idx="825">
                  <c:v>4.4079601382686597</c:v>
                </c:pt>
                <c:pt idx="826">
                  <c:v>4.4079601382686597</c:v>
                </c:pt>
                <c:pt idx="827">
                  <c:v>4.4079601382686597</c:v>
                </c:pt>
                <c:pt idx="828">
                  <c:v>4.4079601382686597</c:v>
                </c:pt>
                <c:pt idx="829">
                  <c:v>4.4079601382686597</c:v>
                </c:pt>
                <c:pt idx="830">
                  <c:v>4.4079601382686597</c:v>
                </c:pt>
                <c:pt idx="831">
                  <c:v>4.4079601382686597</c:v>
                </c:pt>
                <c:pt idx="832">
                  <c:v>4.4079601382686597</c:v>
                </c:pt>
                <c:pt idx="833">
                  <c:v>4.4079601382686597</c:v>
                </c:pt>
                <c:pt idx="834">
                  <c:v>4.4079601382686597</c:v>
                </c:pt>
                <c:pt idx="835">
                  <c:v>4.4079601382686597</c:v>
                </c:pt>
                <c:pt idx="836">
                  <c:v>4.4079601382686597</c:v>
                </c:pt>
                <c:pt idx="837">
                  <c:v>4.4079601382686597</c:v>
                </c:pt>
                <c:pt idx="838">
                  <c:v>4.4079601382686597</c:v>
                </c:pt>
                <c:pt idx="839">
                  <c:v>4.4079601382686597</c:v>
                </c:pt>
                <c:pt idx="840">
                  <c:v>4.4079601382686597</c:v>
                </c:pt>
                <c:pt idx="841">
                  <c:v>4.4079601382686597</c:v>
                </c:pt>
                <c:pt idx="842">
                  <c:v>4.4079601382686597</c:v>
                </c:pt>
                <c:pt idx="843">
                  <c:v>4.4079601382686597</c:v>
                </c:pt>
                <c:pt idx="844">
                  <c:v>4.4079601382686597</c:v>
                </c:pt>
                <c:pt idx="845">
                  <c:v>4.4079601382686597</c:v>
                </c:pt>
                <c:pt idx="846">
                  <c:v>4.4079601382686597</c:v>
                </c:pt>
                <c:pt idx="847">
                  <c:v>4.4079601382686597</c:v>
                </c:pt>
                <c:pt idx="848">
                  <c:v>4.4079601382686597</c:v>
                </c:pt>
                <c:pt idx="849">
                  <c:v>4.4079601382686597</c:v>
                </c:pt>
                <c:pt idx="850">
                  <c:v>4.4079601382686597</c:v>
                </c:pt>
                <c:pt idx="851">
                  <c:v>4.4079601382686597</c:v>
                </c:pt>
                <c:pt idx="852">
                  <c:v>4.4079601382686597</c:v>
                </c:pt>
                <c:pt idx="853">
                  <c:v>4.4079601382686597</c:v>
                </c:pt>
                <c:pt idx="854">
                  <c:v>4.4079601382686597</c:v>
                </c:pt>
                <c:pt idx="855">
                  <c:v>4.4079601382686597</c:v>
                </c:pt>
                <c:pt idx="856">
                  <c:v>4.4079601382686597</c:v>
                </c:pt>
                <c:pt idx="857">
                  <c:v>4.4079601382686597</c:v>
                </c:pt>
                <c:pt idx="858">
                  <c:v>4.4079601382686597</c:v>
                </c:pt>
                <c:pt idx="859">
                  <c:v>4.4079601382686597</c:v>
                </c:pt>
                <c:pt idx="860">
                  <c:v>4.4079601382686597</c:v>
                </c:pt>
                <c:pt idx="861">
                  <c:v>4.4079601382686597</c:v>
                </c:pt>
                <c:pt idx="862">
                  <c:v>4.4079601382686597</c:v>
                </c:pt>
                <c:pt idx="863">
                  <c:v>4.4079601382686597</c:v>
                </c:pt>
                <c:pt idx="864">
                  <c:v>4.4079601382686597</c:v>
                </c:pt>
                <c:pt idx="865">
                  <c:v>4.4079601382686597</c:v>
                </c:pt>
                <c:pt idx="866">
                  <c:v>4.4079601382686597</c:v>
                </c:pt>
                <c:pt idx="867">
                  <c:v>4.4079601382686597</c:v>
                </c:pt>
                <c:pt idx="868">
                  <c:v>4.4079601382686597</c:v>
                </c:pt>
                <c:pt idx="869">
                  <c:v>4.4079601382686597</c:v>
                </c:pt>
                <c:pt idx="870">
                  <c:v>4.4079601382686597</c:v>
                </c:pt>
                <c:pt idx="871">
                  <c:v>4.4079601382686597</c:v>
                </c:pt>
                <c:pt idx="872">
                  <c:v>4.4079601382686597</c:v>
                </c:pt>
                <c:pt idx="873">
                  <c:v>4.4079601382686597</c:v>
                </c:pt>
                <c:pt idx="874">
                  <c:v>4.4079601382686597</c:v>
                </c:pt>
                <c:pt idx="875">
                  <c:v>4.4079601382686597</c:v>
                </c:pt>
                <c:pt idx="876">
                  <c:v>4.4079601382686597</c:v>
                </c:pt>
                <c:pt idx="877">
                  <c:v>4.4079601382686597</c:v>
                </c:pt>
                <c:pt idx="878">
                  <c:v>4.4079601382686597</c:v>
                </c:pt>
                <c:pt idx="879">
                  <c:v>4.4079601382686597</c:v>
                </c:pt>
                <c:pt idx="880">
                  <c:v>4.4079601382686597</c:v>
                </c:pt>
                <c:pt idx="881">
                  <c:v>4.4079601382686597</c:v>
                </c:pt>
                <c:pt idx="882">
                  <c:v>4.4079601382686597</c:v>
                </c:pt>
                <c:pt idx="883">
                  <c:v>4.4079601382686597</c:v>
                </c:pt>
                <c:pt idx="884">
                  <c:v>4.4079601382686597</c:v>
                </c:pt>
                <c:pt idx="885">
                  <c:v>4.4079601382686597</c:v>
                </c:pt>
                <c:pt idx="886">
                  <c:v>4.4079601382686597</c:v>
                </c:pt>
                <c:pt idx="887">
                  <c:v>4.4079601382686597</c:v>
                </c:pt>
                <c:pt idx="888">
                  <c:v>4.4079601382686597</c:v>
                </c:pt>
                <c:pt idx="889">
                  <c:v>4.4079601382686597</c:v>
                </c:pt>
                <c:pt idx="890">
                  <c:v>4.4079601382686597</c:v>
                </c:pt>
                <c:pt idx="891">
                  <c:v>4.4079601382686597</c:v>
                </c:pt>
                <c:pt idx="892">
                  <c:v>4.4079601382686597</c:v>
                </c:pt>
                <c:pt idx="893">
                  <c:v>4.4079601382686597</c:v>
                </c:pt>
                <c:pt idx="894">
                  <c:v>4.4079601382686597</c:v>
                </c:pt>
                <c:pt idx="895">
                  <c:v>4.4079601382686597</c:v>
                </c:pt>
                <c:pt idx="896">
                  <c:v>4.4079601382686597</c:v>
                </c:pt>
                <c:pt idx="897">
                  <c:v>4.4079601382686597</c:v>
                </c:pt>
                <c:pt idx="898">
                  <c:v>4.4079601382686597</c:v>
                </c:pt>
                <c:pt idx="899">
                  <c:v>4.4079601382686597</c:v>
                </c:pt>
                <c:pt idx="900">
                  <c:v>4.4079601382686597</c:v>
                </c:pt>
                <c:pt idx="901">
                  <c:v>4.4079601382686597</c:v>
                </c:pt>
                <c:pt idx="902">
                  <c:v>4.4079601382686597</c:v>
                </c:pt>
                <c:pt idx="903">
                  <c:v>4.4079601382686597</c:v>
                </c:pt>
                <c:pt idx="904">
                  <c:v>4.4079601382686597</c:v>
                </c:pt>
                <c:pt idx="905">
                  <c:v>4.4079601382686597</c:v>
                </c:pt>
                <c:pt idx="906">
                  <c:v>4.4079601382686597</c:v>
                </c:pt>
                <c:pt idx="907">
                  <c:v>4.4079601382686597</c:v>
                </c:pt>
                <c:pt idx="908">
                  <c:v>4.4079601382686597</c:v>
                </c:pt>
                <c:pt idx="909">
                  <c:v>4.4079601382686597</c:v>
                </c:pt>
                <c:pt idx="910">
                  <c:v>4.4079601382686597</c:v>
                </c:pt>
                <c:pt idx="911">
                  <c:v>4.4079601382686597</c:v>
                </c:pt>
                <c:pt idx="912">
                  <c:v>4.4079601382686597</c:v>
                </c:pt>
                <c:pt idx="913">
                  <c:v>4.4079601382686597</c:v>
                </c:pt>
                <c:pt idx="914">
                  <c:v>4.4079601382686597</c:v>
                </c:pt>
                <c:pt idx="915">
                  <c:v>4.4079601382686597</c:v>
                </c:pt>
                <c:pt idx="916">
                  <c:v>4.4079601382686597</c:v>
                </c:pt>
                <c:pt idx="917">
                  <c:v>4.4079601382686597</c:v>
                </c:pt>
                <c:pt idx="918">
                  <c:v>4.4079601382686597</c:v>
                </c:pt>
                <c:pt idx="919">
                  <c:v>4.4079601382686597</c:v>
                </c:pt>
                <c:pt idx="920">
                  <c:v>4.4079601382686597</c:v>
                </c:pt>
                <c:pt idx="921">
                  <c:v>4.4079601382686597</c:v>
                </c:pt>
                <c:pt idx="922">
                  <c:v>4.4079601382686597</c:v>
                </c:pt>
                <c:pt idx="923">
                  <c:v>4.4079601382686597</c:v>
                </c:pt>
                <c:pt idx="924">
                  <c:v>4.4079601382686597</c:v>
                </c:pt>
                <c:pt idx="925">
                  <c:v>4.4079601382686597</c:v>
                </c:pt>
                <c:pt idx="926">
                  <c:v>4.4079601382686597</c:v>
                </c:pt>
                <c:pt idx="927">
                  <c:v>4.4079601382686597</c:v>
                </c:pt>
                <c:pt idx="928">
                  <c:v>4.4079601382686597</c:v>
                </c:pt>
                <c:pt idx="929">
                  <c:v>4.4079601382686597</c:v>
                </c:pt>
                <c:pt idx="930">
                  <c:v>4.4079601382686597</c:v>
                </c:pt>
                <c:pt idx="931">
                  <c:v>4.4079601382686597</c:v>
                </c:pt>
                <c:pt idx="932">
                  <c:v>4.4079601382686597</c:v>
                </c:pt>
                <c:pt idx="933">
                  <c:v>4.4079601382686597</c:v>
                </c:pt>
                <c:pt idx="934">
                  <c:v>4.4079601382686597</c:v>
                </c:pt>
                <c:pt idx="935">
                  <c:v>4.4079601382686597</c:v>
                </c:pt>
                <c:pt idx="936">
                  <c:v>4.4079601382686597</c:v>
                </c:pt>
                <c:pt idx="937">
                  <c:v>4.4079601382686597</c:v>
                </c:pt>
                <c:pt idx="938">
                  <c:v>4.4079601382686597</c:v>
                </c:pt>
                <c:pt idx="939">
                  <c:v>4.4079601382686597</c:v>
                </c:pt>
                <c:pt idx="940">
                  <c:v>4.4079601382686597</c:v>
                </c:pt>
                <c:pt idx="941">
                  <c:v>4.4079601382686597</c:v>
                </c:pt>
                <c:pt idx="942">
                  <c:v>4.4079601382686597</c:v>
                </c:pt>
                <c:pt idx="943">
                  <c:v>4.4079601382686597</c:v>
                </c:pt>
                <c:pt idx="944">
                  <c:v>4.4079601382686597</c:v>
                </c:pt>
                <c:pt idx="945">
                  <c:v>4.4079601382686597</c:v>
                </c:pt>
                <c:pt idx="946">
                  <c:v>4.4079601382686597</c:v>
                </c:pt>
                <c:pt idx="947">
                  <c:v>4.4079601382686597</c:v>
                </c:pt>
                <c:pt idx="948">
                  <c:v>4.4079601382686597</c:v>
                </c:pt>
                <c:pt idx="949">
                  <c:v>4.4079601382686597</c:v>
                </c:pt>
                <c:pt idx="950">
                  <c:v>4.4079601382686597</c:v>
                </c:pt>
                <c:pt idx="951">
                  <c:v>4.4079601382686597</c:v>
                </c:pt>
                <c:pt idx="952">
                  <c:v>4.4079601382686597</c:v>
                </c:pt>
                <c:pt idx="953">
                  <c:v>4.4079601382686597</c:v>
                </c:pt>
                <c:pt idx="954">
                  <c:v>4.4079601382686597</c:v>
                </c:pt>
                <c:pt idx="955">
                  <c:v>4.4079601382686597</c:v>
                </c:pt>
                <c:pt idx="956">
                  <c:v>4.4079601382686597</c:v>
                </c:pt>
                <c:pt idx="957">
                  <c:v>4.4079601382686597</c:v>
                </c:pt>
                <c:pt idx="958">
                  <c:v>4.4079601382686597</c:v>
                </c:pt>
                <c:pt idx="959">
                  <c:v>4.4079601382686597</c:v>
                </c:pt>
                <c:pt idx="960">
                  <c:v>4.4079601382686597</c:v>
                </c:pt>
                <c:pt idx="961">
                  <c:v>4.4079601382686597</c:v>
                </c:pt>
                <c:pt idx="962">
                  <c:v>4.4079601382686597</c:v>
                </c:pt>
                <c:pt idx="963">
                  <c:v>4.4079601382686597</c:v>
                </c:pt>
                <c:pt idx="964">
                  <c:v>4.4079601382686597</c:v>
                </c:pt>
                <c:pt idx="965">
                  <c:v>4.4079601382686597</c:v>
                </c:pt>
                <c:pt idx="966">
                  <c:v>4.4079601382686597</c:v>
                </c:pt>
                <c:pt idx="967">
                  <c:v>4.4079601382686597</c:v>
                </c:pt>
                <c:pt idx="968">
                  <c:v>4.4079601382686597</c:v>
                </c:pt>
                <c:pt idx="969">
                  <c:v>4.4079601382686597</c:v>
                </c:pt>
                <c:pt idx="970">
                  <c:v>4.4079601382686597</c:v>
                </c:pt>
                <c:pt idx="971">
                  <c:v>4.4079601382686597</c:v>
                </c:pt>
                <c:pt idx="972">
                  <c:v>4.4079601382686597</c:v>
                </c:pt>
                <c:pt idx="973">
                  <c:v>4.4079601382686597</c:v>
                </c:pt>
                <c:pt idx="974">
                  <c:v>4.4079601382686597</c:v>
                </c:pt>
                <c:pt idx="975">
                  <c:v>4.4079601382686597</c:v>
                </c:pt>
                <c:pt idx="976">
                  <c:v>4.4079601382686597</c:v>
                </c:pt>
                <c:pt idx="977">
                  <c:v>4.4079601382686597</c:v>
                </c:pt>
                <c:pt idx="978">
                  <c:v>4.4079601382686597</c:v>
                </c:pt>
                <c:pt idx="979">
                  <c:v>4.4079601382686597</c:v>
                </c:pt>
                <c:pt idx="980">
                  <c:v>4.4079601382686597</c:v>
                </c:pt>
                <c:pt idx="981">
                  <c:v>4.4079601382686597</c:v>
                </c:pt>
                <c:pt idx="982">
                  <c:v>4.4079601382686597</c:v>
                </c:pt>
                <c:pt idx="983">
                  <c:v>4.4079601382686597</c:v>
                </c:pt>
                <c:pt idx="984">
                  <c:v>4.4079601382686597</c:v>
                </c:pt>
                <c:pt idx="985">
                  <c:v>4.4079601382686597</c:v>
                </c:pt>
                <c:pt idx="986">
                  <c:v>4.4079601382686597</c:v>
                </c:pt>
                <c:pt idx="987">
                  <c:v>4.4079601382686597</c:v>
                </c:pt>
                <c:pt idx="988">
                  <c:v>4.4079601382686597</c:v>
                </c:pt>
                <c:pt idx="989">
                  <c:v>4.4079601382686597</c:v>
                </c:pt>
                <c:pt idx="990">
                  <c:v>4.4079601382686597</c:v>
                </c:pt>
                <c:pt idx="991">
                  <c:v>4.4079601382686597</c:v>
                </c:pt>
                <c:pt idx="992">
                  <c:v>4.4079601382686597</c:v>
                </c:pt>
                <c:pt idx="993">
                  <c:v>4.4079601382686597</c:v>
                </c:pt>
                <c:pt idx="994">
                  <c:v>4.4079601382686597</c:v>
                </c:pt>
                <c:pt idx="995">
                  <c:v>4.4079601382686597</c:v>
                </c:pt>
                <c:pt idx="996">
                  <c:v>4.4079601382686597</c:v>
                </c:pt>
                <c:pt idx="997">
                  <c:v>4.4079601382686597</c:v>
                </c:pt>
                <c:pt idx="998">
                  <c:v>4.4079601382686597</c:v>
                </c:pt>
                <c:pt idx="999">
                  <c:v>4.4079601382686597</c:v>
                </c:pt>
                <c:pt idx="1000">
                  <c:v>4.4079601382686597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7-4988-9CD8-C0BBCA1F4B6E}"/>
            </c:ext>
          </c:extLst>
        </c:ser>
        <c:ser>
          <c:idx val="5"/>
          <c:order val="5"/>
          <c:tx>
            <c:strRef>
              <c:f>'mutation rate'!$F$7</c:f>
              <c:strCache>
                <c:ptCount val="1"/>
                <c:pt idx="0">
                  <c:v>best_pop100_mutation0.069</c:v>
                </c:pt>
              </c:strCache>
            </c:strRef>
          </c:tx>
          <c:spPr>
            <a:ln w="28575" cap="rnd" cmpd="tri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'mutation rate'!$F$8:$F$1008</c:f>
              <c:numCache>
                <c:formatCode>General</c:formatCode>
                <c:ptCount val="1001"/>
                <c:pt idx="0">
                  <c:v>0.65673429951690798</c:v>
                </c:pt>
                <c:pt idx="1">
                  <c:v>0.85100707129459496</c:v>
                </c:pt>
                <c:pt idx="2">
                  <c:v>0.87619457054442496</c:v>
                </c:pt>
                <c:pt idx="3">
                  <c:v>0.93359050381920905</c:v>
                </c:pt>
                <c:pt idx="4">
                  <c:v>1.0518874813024399</c:v>
                </c:pt>
                <c:pt idx="5">
                  <c:v>1.0518874813024399</c:v>
                </c:pt>
                <c:pt idx="6">
                  <c:v>1.0518874813024399</c:v>
                </c:pt>
                <c:pt idx="7">
                  <c:v>1.0518874813024399</c:v>
                </c:pt>
                <c:pt idx="8">
                  <c:v>1.1165277072253801</c:v>
                </c:pt>
                <c:pt idx="9">
                  <c:v>1.1736427521566799</c:v>
                </c:pt>
                <c:pt idx="10">
                  <c:v>1.1736427521566799</c:v>
                </c:pt>
                <c:pt idx="11">
                  <c:v>1.20988580384083</c:v>
                </c:pt>
                <c:pt idx="12">
                  <c:v>1.2182290316036399</c:v>
                </c:pt>
                <c:pt idx="13">
                  <c:v>1.2182290316036399</c:v>
                </c:pt>
                <c:pt idx="14">
                  <c:v>1.3020165133789201</c:v>
                </c:pt>
                <c:pt idx="15">
                  <c:v>1.36311494678704</c:v>
                </c:pt>
                <c:pt idx="16">
                  <c:v>1.60096551962072</c:v>
                </c:pt>
                <c:pt idx="17">
                  <c:v>1.60096551962072</c:v>
                </c:pt>
                <c:pt idx="18">
                  <c:v>1.60096551962072</c:v>
                </c:pt>
                <c:pt idx="19">
                  <c:v>1.64470541882928</c:v>
                </c:pt>
                <c:pt idx="20">
                  <c:v>1.64470541882928</c:v>
                </c:pt>
                <c:pt idx="21">
                  <c:v>1.64470541882928</c:v>
                </c:pt>
                <c:pt idx="22">
                  <c:v>1.64470541882928</c:v>
                </c:pt>
                <c:pt idx="23">
                  <c:v>1.6635734505795901</c:v>
                </c:pt>
                <c:pt idx="24">
                  <c:v>1.6635734505795901</c:v>
                </c:pt>
                <c:pt idx="25">
                  <c:v>1.6635734505795901</c:v>
                </c:pt>
                <c:pt idx="26">
                  <c:v>1.79434745550514</c:v>
                </c:pt>
                <c:pt idx="27">
                  <c:v>1.9866800309882</c:v>
                </c:pt>
                <c:pt idx="28">
                  <c:v>1.9866800309882</c:v>
                </c:pt>
                <c:pt idx="29">
                  <c:v>1.9866800309882</c:v>
                </c:pt>
                <c:pt idx="30">
                  <c:v>1.9866800309882</c:v>
                </c:pt>
                <c:pt idx="31">
                  <c:v>2.01013057432611</c:v>
                </c:pt>
                <c:pt idx="32">
                  <c:v>2.01013057432611</c:v>
                </c:pt>
                <c:pt idx="33">
                  <c:v>2.01013057432611</c:v>
                </c:pt>
                <c:pt idx="34">
                  <c:v>2.01013057432611</c:v>
                </c:pt>
                <c:pt idx="35">
                  <c:v>2.01013057432611</c:v>
                </c:pt>
                <c:pt idx="36">
                  <c:v>2.01013057432611</c:v>
                </c:pt>
                <c:pt idx="37">
                  <c:v>2.29716038226081</c:v>
                </c:pt>
                <c:pt idx="38">
                  <c:v>2.29716038226081</c:v>
                </c:pt>
                <c:pt idx="39">
                  <c:v>2.29716038226081</c:v>
                </c:pt>
                <c:pt idx="40">
                  <c:v>2.29716038226081</c:v>
                </c:pt>
                <c:pt idx="41">
                  <c:v>2.29716038226081</c:v>
                </c:pt>
                <c:pt idx="42">
                  <c:v>2.29716038226081</c:v>
                </c:pt>
                <c:pt idx="43">
                  <c:v>2.29716038226081</c:v>
                </c:pt>
                <c:pt idx="44">
                  <c:v>2.29716038226081</c:v>
                </c:pt>
                <c:pt idx="45">
                  <c:v>2.29716038226081</c:v>
                </c:pt>
                <c:pt idx="46">
                  <c:v>2.29716038226081</c:v>
                </c:pt>
                <c:pt idx="47">
                  <c:v>2.29716038226081</c:v>
                </c:pt>
                <c:pt idx="48">
                  <c:v>2.29716038226081</c:v>
                </c:pt>
                <c:pt idx="49">
                  <c:v>2.29716038226081</c:v>
                </c:pt>
                <c:pt idx="50">
                  <c:v>2.29716038226081</c:v>
                </c:pt>
                <c:pt idx="51">
                  <c:v>2.29716038226081</c:v>
                </c:pt>
                <c:pt idx="52">
                  <c:v>2.29716038226081</c:v>
                </c:pt>
                <c:pt idx="53">
                  <c:v>2.29716038226081</c:v>
                </c:pt>
                <c:pt idx="54">
                  <c:v>2.29716038226081</c:v>
                </c:pt>
                <c:pt idx="55">
                  <c:v>2.29716038226081</c:v>
                </c:pt>
                <c:pt idx="56">
                  <c:v>2.29716038226081</c:v>
                </c:pt>
                <c:pt idx="57">
                  <c:v>2.29716038226081</c:v>
                </c:pt>
                <c:pt idx="58">
                  <c:v>2.29716038226081</c:v>
                </c:pt>
                <c:pt idx="59">
                  <c:v>2.29716038226081</c:v>
                </c:pt>
                <c:pt idx="60">
                  <c:v>2.29716038226081</c:v>
                </c:pt>
                <c:pt idx="61">
                  <c:v>2.29716038226081</c:v>
                </c:pt>
                <c:pt idx="62">
                  <c:v>2.29716038226081</c:v>
                </c:pt>
                <c:pt idx="63">
                  <c:v>2.29716038226081</c:v>
                </c:pt>
                <c:pt idx="64">
                  <c:v>2.29716038226081</c:v>
                </c:pt>
                <c:pt idx="65">
                  <c:v>2.29716038226081</c:v>
                </c:pt>
                <c:pt idx="66">
                  <c:v>2.29716038226081</c:v>
                </c:pt>
                <c:pt idx="67">
                  <c:v>2.29716038226081</c:v>
                </c:pt>
                <c:pt idx="68">
                  <c:v>2.29716038226081</c:v>
                </c:pt>
                <c:pt idx="69">
                  <c:v>2.29716038226081</c:v>
                </c:pt>
                <c:pt idx="70">
                  <c:v>2.29716038226081</c:v>
                </c:pt>
                <c:pt idx="71">
                  <c:v>2.29716038226081</c:v>
                </c:pt>
                <c:pt idx="72">
                  <c:v>2.29716038226081</c:v>
                </c:pt>
                <c:pt idx="73">
                  <c:v>2.29716038226081</c:v>
                </c:pt>
                <c:pt idx="74">
                  <c:v>2.29716038226081</c:v>
                </c:pt>
                <c:pt idx="75">
                  <c:v>2.29716038226081</c:v>
                </c:pt>
                <c:pt idx="76">
                  <c:v>2.29716038226081</c:v>
                </c:pt>
                <c:pt idx="77">
                  <c:v>2.29716038226081</c:v>
                </c:pt>
                <c:pt idx="78">
                  <c:v>2.29716038226081</c:v>
                </c:pt>
                <c:pt idx="79">
                  <c:v>2.29716038226081</c:v>
                </c:pt>
                <c:pt idx="80">
                  <c:v>2.29716038226081</c:v>
                </c:pt>
                <c:pt idx="81">
                  <c:v>2.29716038226081</c:v>
                </c:pt>
                <c:pt idx="82">
                  <c:v>2.29716038226081</c:v>
                </c:pt>
                <c:pt idx="83">
                  <c:v>2.29716038226081</c:v>
                </c:pt>
                <c:pt idx="84">
                  <c:v>2.29716038226081</c:v>
                </c:pt>
                <c:pt idx="85">
                  <c:v>2.29716038226081</c:v>
                </c:pt>
                <c:pt idx="86">
                  <c:v>2.29716038226081</c:v>
                </c:pt>
                <c:pt idx="87">
                  <c:v>2.29716038226081</c:v>
                </c:pt>
                <c:pt idx="88">
                  <c:v>2.3235283235283202</c:v>
                </c:pt>
                <c:pt idx="89">
                  <c:v>2.7077100572042099</c:v>
                </c:pt>
                <c:pt idx="90">
                  <c:v>2.7077100572042099</c:v>
                </c:pt>
                <c:pt idx="91">
                  <c:v>2.7077100572042099</c:v>
                </c:pt>
                <c:pt idx="92">
                  <c:v>2.7077100572042099</c:v>
                </c:pt>
                <c:pt idx="93">
                  <c:v>2.7077100572042099</c:v>
                </c:pt>
                <c:pt idx="94">
                  <c:v>2.7077100572042099</c:v>
                </c:pt>
                <c:pt idx="95">
                  <c:v>2.7077100572042099</c:v>
                </c:pt>
                <c:pt idx="96">
                  <c:v>2.7077100572042099</c:v>
                </c:pt>
                <c:pt idx="97">
                  <c:v>2.7077100572042099</c:v>
                </c:pt>
                <c:pt idx="98">
                  <c:v>2.7077100572042099</c:v>
                </c:pt>
                <c:pt idx="99">
                  <c:v>2.7077100572042099</c:v>
                </c:pt>
                <c:pt idx="100">
                  <c:v>2.7077100572042099</c:v>
                </c:pt>
                <c:pt idx="101">
                  <c:v>2.7077100572042099</c:v>
                </c:pt>
                <c:pt idx="102">
                  <c:v>2.7077100572042099</c:v>
                </c:pt>
                <c:pt idx="103">
                  <c:v>2.7077100572042099</c:v>
                </c:pt>
                <c:pt idx="104">
                  <c:v>2.7077100572042099</c:v>
                </c:pt>
                <c:pt idx="105">
                  <c:v>2.7077100572042099</c:v>
                </c:pt>
                <c:pt idx="106">
                  <c:v>2.7077100572042099</c:v>
                </c:pt>
                <c:pt idx="107">
                  <c:v>2.71882277479006</c:v>
                </c:pt>
                <c:pt idx="108">
                  <c:v>2.71882277479006</c:v>
                </c:pt>
                <c:pt idx="109">
                  <c:v>2.71882277479006</c:v>
                </c:pt>
                <c:pt idx="110">
                  <c:v>2.71882277479006</c:v>
                </c:pt>
                <c:pt idx="111">
                  <c:v>2.71882277479006</c:v>
                </c:pt>
                <c:pt idx="112">
                  <c:v>2.71882277479006</c:v>
                </c:pt>
                <c:pt idx="113">
                  <c:v>2.71882277479006</c:v>
                </c:pt>
                <c:pt idx="114">
                  <c:v>2.71882277479006</c:v>
                </c:pt>
                <c:pt idx="115">
                  <c:v>2.71882277479006</c:v>
                </c:pt>
                <c:pt idx="116">
                  <c:v>2.71882277479006</c:v>
                </c:pt>
                <c:pt idx="117">
                  <c:v>2.9000531596497701</c:v>
                </c:pt>
                <c:pt idx="118">
                  <c:v>2.9000531596497701</c:v>
                </c:pt>
                <c:pt idx="119">
                  <c:v>2.9000531596497701</c:v>
                </c:pt>
                <c:pt idx="120">
                  <c:v>2.9000531596497701</c:v>
                </c:pt>
                <c:pt idx="121">
                  <c:v>2.9000531596497701</c:v>
                </c:pt>
                <c:pt idx="122">
                  <c:v>2.9000531596497701</c:v>
                </c:pt>
                <c:pt idx="123">
                  <c:v>2.9000531596497701</c:v>
                </c:pt>
                <c:pt idx="124">
                  <c:v>2.9000531596497701</c:v>
                </c:pt>
                <c:pt idx="125">
                  <c:v>2.9000531596497701</c:v>
                </c:pt>
                <c:pt idx="126">
                  <c:v>2.97896825396825</c:v>
                </c:pt>
                <c:pt idx="127">
                  <c:v>2.97896825396825</c:v>
                </c:pt>
                <c:pt idx="128">
                  <c:v>3.1965417090336601</c:v>
                </c:pt>
                <c:pt idx="129">
                  <c:v>3.27814751413064</c:v>
                </c:pt>
                <c:pt idx="130">
                  <c:v>3.27814751413064</c:v>
                </c:pt>
                <c:pt idx="131">
                  <c:v>3.27814751413064</c:v>
                </c:pt>
                <c:pt idx="132">
                  <c:v>3.34148490178486</c:v>
                </c:pt>
                <c:pt idx="133">
                  <c:v>3.34148490178486</c:v>
                </c:pt>
                <c:pt idx="134">
                  <c:v>3.34148490178486</c:v>
                </c:pt>
                <c:pt idx="135">
                  <c:v>3.34148490178486</c:v>
                </c:pt>
                <c:pt idx="136">
                  <c:v>3.34148490178486</c:v>
                </c:pt>
                <c:pt idx="137">
                  <c:v>3.34148490178486</c:v>
                </c:pt>
                <c:pt idx="138">
                  <c:v>3.34148490178486</c:v>
                </c:pt>
                <c:pt idx="139">
                  <c:v>3.34148490178486</c:v>
                </c:pt>
                <c:pt idx="140">
                  <c:v>3.34148490178486</c:v>
                </c:pt>
                <c:pt idx="141">
                  <c:v>3.34148490178486</c:v>
                </c:pt>
                <c:pt idx="142">
                  <c:v>3.34148490178486</c:v>
                </c:pt>
                <c:pt idx="143">
                  <c:v>3.34148490178486</c:v>
                </c:pt>
                <c:pt idx="144">
                  <c:v>3.34148490178486</c:v>
                </c:pt>
                <c:pt idx="145">
                  <c:v>3.34148490178486</c:v>
                </c:pt>
                <c:pt idx="146">
                  <c:v>3.34148490178486</c:v>
                </c:pt>
                <c:pt idx="147">
                  <c:v>3.34148490178486</c:v>
                </c:pt>
                <c:pt idx="148">
                  <c:v>3.34148490178486</c:v>
                </c:pt>
                <c:pt idx="149">
                  <c:v>3.34148490178486</c:v>
                </c:pt>
                <c:pt idx="150">
                  <c:v>3.34148490178486</c:v>
                </c:pt>
                <c:pt idx="151">
                  <c:v>3.34148490178486</c:v>
                </c:pt>
                <c:pt idx="152">
                  <c:v>3.34148490178486</c:v>
                </c:pt>
                <c:pt idx="153">
                  <c:v>3.34148490178486</c:v>
                </c:pt>
                <c:pt idx="154">
                  <c:v>3.34148490178486</c:v>
                </c:pt>
                <c:pt idx="155">
                  <c:v>3.34148490178486</c:v>
                </c:pt>
                <c:pt idx="156">
                  <c:v>3.34148490178486</c:v>
                </c:pt>
                <c:pt idx="157">
                  <c:v>3.34148490178486</c:v>
                </c:pt>
                <c:pt idx="158">
                  <c:v>3.34148490178486</c:v>
                </c:pt>
                <c:pt idx="159">
                  <c:v>3.34148490178486</c:v>
                </c:pt>
                <c:pt idx="160">
                  <c:v>3.34148490178486</c:v>
                </c:pt>
                <c:pt idx="161">
                  <c:v>3.34148490178486</c:v>
                </c:pt>
                <c:pt idx="162">
                  <c:v>3.34148490178486</c:v>
                </c:pt>
                <c:pt idx="163">
                  <c:v>3.34148490178486</c:v>
                </c:pt>
                <c:pt idx="164">
                  <c:v>3.34148490178486</c:v>
                </c:pt>
                <c:pt idx="165">
                  <c:v>3.34148490178486</c:v>
                </c:pt>
                <c:pt idx="166">
                  <c:v>3.34148490178486</c:v>
                </c:pt>
                <c:pt idx="167">
                  <c:v>3.34148490178486</c:v>
                </c:pt>
                <c:pt idx="168">
                  <c:v>3.34148490178486</c:v>
                </c:pt>
                <c:pt idx="169">
                  <c:v>3.34148490178486</c:v>
                </c:pt>
                <c:pt idx="170">
                  <c:v>3.34148490178486</c:v>
                </c:pt>
                <c:pt idx="171">
                  <c:v>3.34148490178486</c:v>
                </c:pt>
                <c:pt idx="172">
                  <c:v>3.34148490178486</c:v>
                </c:pt>
                <c:pt idx="173">
                  <c:v>3.34148490178486</c:v>
                </c:pt>
                <c:pt idx="174">
                  <c:v>3.34148490178486</c:v>
                </c:pt>
                <c:pt idx="175">
                  <c:v>3.34148490178486</c:v>
                </c:pt>
                <c:pt idx="176">
                  <c:v>3.34148490178486</c:v>
                </c:pt>
                <c:pt idx="177">
                  <c:v>3.34148490178486</c:v>
                </c:pt>
                <c:pt idx="178">
                  <c:v>3.34148490178486</c:v>
                </c:pt>
                <c:pt idx="179">
                  <c:v>3.34148490178486</c:v>
                </c:pt>
                <c:pt idx="180">
                  <c:v>3.34148490178486</c:v>
                </c:pt>
                <c:pt idx="181">
                  <c:v>3.34148490178486</c:v>
                </c:pt>
                <c:pt idx="182">
                  <c:v>3.34148490178486</c:v>
                </c:pt>
                <c:pt idx="183">
                  <c:v>3.34148490178486</c:v>
                </c:pt>
                <c:pt idx="184">
                  <c:v>3.34148490178486</c:v>
                </c:pt>
                <c:pt idx="185">
                  <c:v>3.34148490178486</c:v>
                </c:pt>
                <c:pt idx="186">
                  <c:v>3.34148490178486</c:v>
                </c:pt>
                <c:pt idx="187">
                  <c:v>3.34148490178486</c:v>
                </c:pt>
                <c:pt idx="188">
                  <c:v>3.34148490178486</c:v>
                </c:pt>
                <c:pt idx="189">
                  <c:v>3.34148490178486</c:v>
                </c:pt>
                <c:pt idx="190">
                  <c:v>3.34148490178486</c:v>
                </c:pt>
                <c:pt idx="191">
                  <c:v>3.34148490178486</c:v>
                </c:pt>
                <c:pt idx="192">
                  <c:v>3.34148490178486</c:v>
                </c:pt>
                <c:pt idx="193">
                  <c:v>3.34148490178486</c:v>
                </c:pt>
                <c:pt idx="194">
                  <c:v>3.34148490178486</c:v>
                </c:pt>
                <c:pt idx="195">
                  <c:v>3.34148490178486</c:v>
                </c:pt>
                <c:pt idx="196">
                  <c:v>3.34148490178486</c:v>
                </c:pt>
                <c:pt idx="197">
                  <c:v>3.34148490178486</c:v>
                </c:pt>
                <c:pt idx="198">
                  <c:v>3.34148490178486</c:v>
                </c:pt>
                <c:pt idx="199">
                  <c:v>3.34148490178486</c:v>
                </c:pt>
                <c:pt idx="200">
                  <c:v>3.34148490178486</c:v>
                </c:pt>
                <c:pt idx="201">
                  <c:v>3.34148490178486</c:v>
                </c:pt>
                <c:pt idx="202">
                  <c:v>3.34148490178486</c:v>
                </c:pt>
                <c:pt idx="203">
                  <c:v>3.34148490178486</c:v>
                </c:pt>
                <c:pt idx="204">
                  <c:v>3.34148490178486</c:v>
                </c:pt>
                <c:pt idx="205">
                  <c:v>3.34148490178486</c:v>
                </c:pt>
                <c:pt idx="206">
                  <c:v>3.34148490178486</c:v>
                </c:pt>
                <c:pt idx="207">
                  <c:v>3.34148490178486</c:v>
                </c:pt>
                <c:pt idx="208">
                  <c:v>3.34148490178486</c:v>
                </c:pt>
                <c:pt idx="209">
                  <c:v>3.34148490178486</c:v>
                </c:pt>
                <c:pt idx="210">
                  <c:v>3.34148490178486</c:v>
                </c:pt>
                <c:pt idx="211">
                  <c:v>3.34148490178486</c:v>
                </c:pt>
                <c:pt idx="212">
                  <c:v>3.34148490178486</c:v>
                </c:pt>
                <c:pt idx="213">
                  <c:v>3.34148490178486</c:v>
                </c:pt>
                <c:pt idx="214">
                  <c:v>3.34148490178486</c:v>
                </c:pt>
                <c:pt idx="215">
                  <c:v>3.34148490178486</c:v>
                </c:pt>
                <c:pt idx="216">
                  <c:v>3.34148490178486</c:v>
                </c:pt>
                <c:pt idx="217">
                  <c:v>3.34148490178486</c:v>
                </c:pt>
                <c:pt idx="218">
                  <c:v>3.34148490178486</c:v>
                </c:pt>
                <c:pt idx="219">
                  <c:v>3.34148490178486</c:v>
                </c:pt>
                <c:pt idx="220">
                  <c:v>3.34148490178486</c:v>
                </c:pt>
                <c:pt idx="221">
                  <c:v>3.34148490178486</c:v>
                </c:pt>
                <c:pt idx="222">
                  <c:v>3.34148490178486</c:v>
                </c:pt>
                <c:pt idx="223">
                  <c:v>3.34148490178486</c:v>
                </c:pt>
                <c:pt idx="224">
                  <c:v>3.34148490178486</c:v>
                </c:pt>
                <c:pt idx="225">
                  <c:v>3.34148490178486</c:v>
                </c:pt>
                <c:pt idx="226">
                  <c:v>3.34148490178486</c:v>
                </c:pt>
                <c:pt idx="227">
                  <c:v>3.34148490178486</c:v>
                </c:pt>
                <c:pt idx="228">
                  <c:v>3.34148490178486</c:v>
                </c:pt>
                <c:pt idx="229">
                  <c:v>3.34148490178486</c:v>
                </c:pt>
                <c:pt idx="230">
                  <c:v>3.34148490178486</c:v>
                </c:pt>
                <c:pt idx="231">
                  <c:v>3.34148490178486</c:v>
                </c:pt>
                <c:pt idx="232">
                  <c:v>3.34148490178486</c:v>
                </c:pt>
                <c:pt idx="233">
                  <c:v>3.34148490178486</c:v>
                </c:pt>
                <c:pt idx="234">
                  <c:v>3.34148490178486</c:v>
                </c:pt>
                <c:pt idx="235">
                  <c:v>3.34148490178486</c:v>
                </c:pt>
                <c:pt idx="236">
                  <c:v>3.34148490178486</c:v>
                </c:pt>
                <c:pt idx="237">
                  <c:v>3.34148490178486</c:v>
                </c:pt>
                <c:pt idx="238">
                  <c:v>3.34148490178486</c:v>
                </c:pt>
                <c:pt idx="239">
                  <c:v>3.34148490178486</c:v>
                </c:pt>
                <c:pt idx="240">
                  <c:v>3.34148490178486</c:v>
                </c:pt>
                <c:pt idx="241">
                  <c:v>3.34148490178486</c:v>
                </c:pt>
                <c:pt idx="242">
                  <c:v>3.34148490178486</c:v>
                </c:pt>
                <c:pt idx="243">
                  <c:v>3.34148490178486</c:v>
                </c:pt>
                <c:pt idx="244">
                  <c:v>3.34148490178486</c:v>
                </c:pt>
                <c:pt idx="245">
                  <c:v>3.34148490178486</c:v>
                </c:pt>
                <c:pt idx="246">
                  <c:v>3.34148490178486</c:v>
                </c:pt>
                <c:pt idx="247">
                  <c:v>3.34148490178486</c:v>
                </c:pt>
                <c:pt idx="248">
                  <c:v>3.34148490178486</c:v>
                </c:pt>
                <c:pt idx="249">
                  <c:v>3.34148490178486</c:v>
                </c:pt>
                <c:pt idx="250">
                  <c:v>3.34148490178486</c:v>
                </c:pt>
                <c:pt idx="251">
                  <c:v>3.34148490178486</c:v>
                </c:pt>
                <c:pt idx="252">
                  <c:v>3.34148490178486</c:v>
                </c:pt>
                <c:pt idx="253">
                  <c:v>3.34148490178486</c:v>
                </c:pt>
                <c:pt idx="254">
                  <c:v>3.34148490178486</c:v>
                </c:pt>
                <c:pt idx="255">
                  <c:v>3.34148490178486</c:v>
                </c:pt>
                <c:pt idx="256">
                  <c:v>3.34148490178486</c:v>
                </c:pt>
                <c:pt idx="257">
                  <c:v>3.34148490178486</c:v>
                </c:pt>
                <c:pt idx="258">
                  <c:v>3.34148490178486</c:v>
                </c:pt>
                <c:pt idx="259">
                  <c:v>3.34148490178486</c:v>
                </c:pt>
                <c:pt idx="260">
                  <c:v>3.34148490178486</c:v>
                </c:pt>
                <c:pt idx="261">
                  <c:v>3.34148490178486</c:v>
                </c:pt>
                <c:pt idx="262">
                  <c:v>3.34148490178486</c:v>
                </c:pt>
                <c:pt idx="263">
                  <c:v>3.34148490178486</c:v>
                </c:pt>
                <c:pt idx="264">
                  <c:v>3.34148490178486</c:v>
                </c:pt>
                <c:pt idx="265">
                  <c:v>3.34148490178486</c:v>
                </c:pt>
                <c:pt idx="266">
                  <c:v>3.34148490178486</c:v>
                </c:pt>
                <c:pt idx="267">
                  <c:v>3.34148490178486</c:v>
                </c:pt>
                <c:pt idx="268">
                  <c:v>3.34148490178486</c:v>
                </c:pt>
                <c:pt idx="269">
                  <c:v>3.34148490178486</c:v>
                </c:pt>
                <c:pt idx="270">
                  <c:v>3.34148490178486</c:v>
                </c:pt>
                <c:pt idx="271">
                  <c:v>3.34148490178486</c:v>
                </c:pt>
                <c:pt idx="272">
                  <c:v>3.34148490178486</c:v>
                </c:pt>
                <c:pt idx="273">
                  <c:v>3.34148490178486</c:v>
                </c:pt>
                <c:pt idx="274">
                  <c:v>3.34148490178486</c:v>
                </c:pt>
                <c:pt idx="275">
                  <c:v>3.34148490178486</c:v>
                </c:pt>
                <c:pt idx="276">
                  <c:v>3.34148490178486</c:v>
                </c:pt>
                <c:pt idx="277">
                  <c:v>3.34148490178486</c:v>
                </c:pt>
                <c:pt idx="278">
                  <c:v>3.34148490178486</c:v>
                </c:pt>
                <c:pt idx="279">
                  <c:v>3.34148490178486</c:v>
                </c:pt>
                <c:pt idx="280">
                  <c:v>3.34148490178486</c:v>
                </c:pt>
                <c:pt idx="281">
                  <c:v>3.34148490178486</c:v>
                </c:pt>
                <c:pt idx="282">
                  <c:v>3.34148490178486</c:v>
                </c:pt>
                <c:pt idx="283">
                  <c:v>3.34148490178486</c:v>
                </c:pt>
                <c:pt idx="284">
                  <c:v>3.34148490178486</c:v>
                </c:pt>
                <c:pt idx="285">
                  <c:v>3.34148490178486</c:v>
                </c:pt>
                <c:pt idx="286">
                  <c:v>3.34148490178486</c:v>
                </c:pt>
                <c:pt idx="287">
                  <c:v>3.34148490178486</c:v>
                </c:pt>
                <c:pt idx="288">
                  <c:v>3.34148490178486</c:v>
                </c:pt>
                <c:pt idx="289">
                  <c:v>3.34148490178486</c:v>
                </c:pt>
                <c:pt idx="290">
                  <c:v>3.34148490178486</c:v>
                </c:pt>
                <c:pt idx="291">
                  <c:v>3.34148490178486</c:v>
                </c:pt>
                <c:pt idx="292">
                  <c:v>3.34148490178486</c:v>
                </c:pt>
                <c:pt idx="293">
                  <c:v>3.34148490178486</c:v>
                </c:pt>
                <c:pt idx="294">
                  <c:v>3.34148490178486</c:v>
                </c:pt>
                <c:pt idx="295">
                  <c:v>3.34148490178486</c:v>
                </c:pt>
                <c:pt idx="296">
                  <c:v>3.34148490178486</c:v>
                </c:pt>
                <c:pt idx="297">
                  <c:v>3.34148490178486</c:v>
                </c:pt>
                <c:pt idx="298">
                  <c:v>3.34148490178486</c:v>
                </c:pt>
                <c:pt idx="299">
                  <c:v>3.34148490178486</c:v>
                </c:pt>
                <c:pt idx="300">
                  <c:v>3.34148490178486</c:v>
                </c:pt>
                <c:pt idx="301">
                  <c:v>3.34148490178486</c:v>
                </c:pt>
                <c:pt idx="302">
                  <c:v>3.34148490178486</c:v>
                </c:pt>
                <c:pt idx="303">
                  <c:v>3.34148490178486</c:v>
                </c:pt>
                <c:pt idx="304">
                  <c:v>3.34148490178486</c:v>
                </c:pt>
                <c:pt idx="305">
                  <c:v>3.34148490178486</c:v>
                </c:pt>
                <c:pt idx="306">
                  <c:v>3.34148490178486</c:v>
                </c:pt>
                <c:pt idx="307">
                  <c:v>3.34148490178486</c:v>
                </c:pt>
                <c:pt idx="308">
                  <c:v>3.34148490178486</c:v>
                </c:pt>
                <c:pt idx="309">
                  <c:v>3.34148490178486</c:v>
                </c:pt>
                <c:pt idx="310">
                  <c:v>3.34148490178486</c:v>
                </c:pt>
                <c:pt idx="311">
                  <c:v>3.34148490178486</c:v>
                </c:pt>
                <c:pt idx="312">
                  <c:v>3.34148490178486</c:v>
                </c:pt>
                <c:pt idx="313">
                  <c:v>3.34148490178486</c:v>
                </c:pt>
                <c:pt idx="314">
                  <c:v>3.34148490178486</c:v>
                </c:pt>
                <c:pt idx="315">
                  <c:v>3.34148490178486</c:v>
                </c:pt>
                <c:pt idx="316">
                  <c:v>3.34148490178486</c:v>
                </c:pt>
                <c:pt idx="317">
                  <c:v>3.34148490178486</c:v>
                </c:pt>
                <c:pt idx="318">
                  <c:v>3.34148490178486</c:v>
                </c:pt>
                <c:pt idx="319">
                  <c:v>3.34148490178486</c:v>
                </c:pt>
                <c:pt idx="320">
                  <c:v>3.34148490178486</c:v>
                </c:pt>
                <c:pt idx="321">
                  <c:v>3.34148490178486</c:v>
                </c:pt>
                <c:pt idx="322">
                  <c:v>3.34148490178486</c:v>
                </c:pt>
                <c:pt idx="323">
                  <c:v>3.34148490178486</c:v>
                </c:pt>
                <c:pt idx="324">
                  <c:v>3.34148490178486</c:v>
                </c:pt>
                <c:pt idx="325">
                  <c:v>3.34148490178486</c:v>
                </c:pt>
                <c:pt idx="326">
                  <c:v>3.34148490178486</c:v>
                </c:pt>
                <c:pt idx="327">
                  <c:v>3.34148490178486</c:v>
                </c:pt>
                <c:pt idx="328">
                  <c:v>3.34148490178486</c:v>
                </c:pt>
                <c:pt idx="329">
                  <c:v>3.34148490178486</c:v>
                </c:pt>
                <c:pt idx="330">
                  <c:v>3.34148490178486</c:v>
                </c:pt>
                <c:pt idx="331">
                  <c:v>3.34148490178486</c:v>
                </c:pt>
                <c:pt idx="332">
                  <c:v>3.34148490178486</c:v>
                </c:pt>
                <c:pt idx="333">
                  <c:v>3.34148490178486</c:v>
                </c:pt>
                <c:pt idx="334">
                  <c:v>3.34148490178486</c:v>
                </c:pt>
                <c:pt idx="335">
                  <c:v>3.34148490178486</c:v>
                </c:pt>
                <c:pt idx="336">
                  <c:v>3.34148490178486</c:v>
                </c:pt>
                <c:pt idx="337">
                  <c:v>3.34148490178486</c:v>
                </c:pt>
                <c:pt idx="338">
                  <c:v>3.34148490178486</c:v>
                </c:pt>
                <c:pt idx="339">
                  <c:v>3.34148490178486</c:v>
                </c:pt>
                <c:pt idx="340">
                  <c:v>3.34148490178486</c:v>
                </c:pt>
                <c:pt idx="341">
                  <c:v>3.34148490178486</c:v>
                </c:pt>
                <c:pt idx="342">
                  <c:v>3.34148490178486</c:v>
                </c:pt>
                <c:pt idx="343">
                  <c:v>3.34148490178486</c:v>
                </c:pt>
                <c:pt idx="344">
                  <c:v>3.34148490178486</c:v>
                </c:pt>
                <c:pt idx="345">
                  <c:v>3.34148490178486</c:v>
                </c:pt>
                <c:pt idx="346">
                  <c:v>3.34148490178486</c:v>
                </c:pt>
                <c:pt idx="347">
                  <c:v>3.34148490178486</c:v>
                </c:pt>
                <c:pt idx="348">
                  <c:v>3.34148490178486</c:v>
                </c:pt>
                <c:pt idx="349">
                  <c:v>3.34148490178486</c:v>
                </c:pt>
                <c:pt idx="350">
                  <c:v>3.34148490178486</c:v>
                </c:pt>
                <c:pt idx="351">
                  <c:v>3.34148490178486</c:v>
                </c:pt>
                <c:pt idx="352">
                  <c:v>3.34148490178486</c:v>
                </c:pt>
                <c:pt idx="353">
                  <c:v>3.34148490178486</c:v>
                </c:pt>
                <c:pt idx="354">
                  <c:v>3.34148490178486</c:v>
                </c:pt>
                <c:pt idx="355">
                  <c:v>3.34148490178486</c:v>
                </c:pt>
                <c:pt idx="356">
                  <c:v>3.34148490178486</c:v>
                </c:pt>
                <c:pt idx="357">
                  <c:v>3.34148490178486</c:v>
                </c:pt>
                <c:pt idx="358">
                  <c:v>3.34148490178486</c:v>
                </c:pt>
                <c:pt idx="359">
                  <c:v>3.34148490178486</c:v>
                </c:pt>
                <c:pt idx="360">
                  <c:v>3.34148490178486</c:v>
                </c:pt>
                <c:pt idx="361">
                  <c:v>3.34148490178486</c:v>
                </c:pt>
                <c:pt idx="362">
                  <c:v>3.34148490178486</c:v>
                </c:pt>
                <c:pt idx="363">
                  <c:v>3.34148490178486</c:v>
                </c:pt>
                <c:pt idx="364">
                  <c:v>3.34148490178486</c:v>
                </c:pt>
                <c:pt idx="365">
                  <c:v>3.34148490178486</c:v>
                </c:pt>
                <c:pt idx="366">
                  <c:v>3.34148490178486</c:v>
                </c:pt>
                <c:pt idx="367">
                  <c:v>3.34148490178486</c:v>
                </c:pt>
                <c:pt idx="368">
                  <c:v>3.34148490178486</c:v>
                </c:pt>
                <c:pt idx="369">
                  <c:v>3.34148490178486</c:v>
                </c:pt>
                <c:pt idx="370">
                  <c:v>3.34148490178486</c:v>
                </c:pt>
                <c:pt idx="371">
                  <c:v>3.34148490178486</c:v>
                </c:pt>
                <c:pt idx="372">
                  <c:v>3.34148490178486</c:v>
                </c:pt>
                <c:pt idx="373">
                  <c:v>3.34148490178486</c:v>
                </c:pt>
                <c:pt idx="374">
                  <c:v>3.34148490178486</c:v>
                </c:pt>
                <c:pt idx="375">
                  <c:v>3.34148490178486</c:v>
                </c:pt>
                <c:pt idx="376">
                  <c:v>3.34148490178486</c:v>
                </c:pt>
                <c:pt idx="377">
                  <c:v>3.34148490178486</c:v>
                </c:pt>
                <c:pt idx="378">
                  <c:v>3.34148490178486</c:v>
                </c:pt>
                <c:pt idx="379">
                  <c:v>3.34148490178486</c:v>
                </c:pt>
                <c:pt idx="380">
                  <c:v>3.34148490178486</c:v>
                </c:pt>
                <c:pt idx="381">
                  <c:v>3.34148490178486</c:v>
                </c:pt>
                <c:pt idx="382">
                  <c:v>3.34148490178486</c:v>
                </c:pt>
                <c:pt idx="383">
                  <c:v>3.34148490178486</c:v>
                </c:pt>
                <c:pt idx="384">
                  <c:v>3.34148490178486</c:v>
                </c:pt>
                <c:pt idx="385">
                  <c:v>3.34148490178486</c:v>
                </c:pt>
                <c:pt idx="386">
                  <c:v>3.34148490178486</c:v>
                </c:pt>
                <c:pt idx="387">
                  <c:v>3.34148490178486</c:v>
                </c:pt>
                <c:pt idx="388">
                  <c:v>3.34148490178486</c:v>
                </c:pt>
                <c:pt idx="389">
                  <c:v>3.34148490178486</c:v>
                </c:pt>
                <c:pt idx="390">
                  <c:v>3.34148490178486</c:v>
                </c:pt>
                <c:pt idx="391">
                  <c:v>3.34148490178486</c:v>
                </c:pt>
                <c:pt idx="392">
                  <c:v>3.34148490178486</c:v>
                </c:pt>
                <c:pt idx="393">
                  <c:v>3.34148490178486</c:v>
                </c:pt>
                <c:pt idx="394">
                  <c:v>3.34148490178486</c:v>
                </c:pt>
                <c:pt idx="395">
                  <c:v>3.34148490178486</c:v>
                </c:pt>
                <c:pt idx="396">
                  <c:v>3.34148490178486</c:v>
                </c:pt>
                <c:pt idx="397">
                  <c:v>3.34148490178486</c:v>
                </c:pt>
                <c:pt idx="398">
                  <c:v>3.34148490178486</c:v>
                </c:pt>
                <c:pt idx="399">
                  <c:v>3.34148490178486</c:v>
                </c:pt>
                <c:pt idx="400">
                  <c:v>3.34148490178486</c:v>
                </c:pt>
                <c:pt idx="401">
                  <c:v>3.34148490178486</c:v>
                </c:pt>
                <c:pt idx="402">
                  <c:v>3.34148490178486</c:v>
                </c:pt>
                <c:pt idx="403">
                  <c:v>3.34148490178486</c:v>
                </c:pt>
                <c:pt idx="404">
                  <c:v>3.34148490178486</c:v>
                </c:pt>
                <c:pt idx="405">
                  <c:v>3.34148490178486</c:v>
                </c:pt>
                <c:pt idx="406">
                  <c:v>3.34148490178486</c:v>
                </c:pt>
                <c:pt idx="407">
                  <c:v>3.34148490178486</c:v>
                </c:pt>
                <c:pt idx="408">
                  <c:v>3.34148490178486</c:v>
                </c:pt>
                <c:pt idx="409">
                  <c:v>3.34148490178486</c:v>
                </c:pt>
                <c:pt idx="410">
                  <c:v>3.34148490178486</c:v>
                </c:pt>
                <c:pt idx="411">
                  <c:v>3.34148490178486</c:v>
                </c:pt>
                <c:pt idx="412">
                  <c:v>3.34148490178486</c:v>
                </c:pt>
                <c:pt idx="413">
                  <c:v>3.34148490178486</c:v>
                </c:pt>
                <c:pt idx="414">
                  <c:v>3.34148490178486</c:v>
                </c:pt>
                <c:pt idx="415">
                  <c:v>3.34148490178486</c:v>
                </c:pt>
                <c:pt idx="416">
                  <c:v>3.34148490178486</c:v>
                </c:pt>
                <c:pt idx="417">
                  <c:v>3.34148490178486</c:v>
                </c:pt>
                <c:pt idx="418">
                  <c:v>3.34148490178486</c:v>
                </c:pt>
                <c:pt idx="419">
                  <c:v>3.34148490178486</c:v>
                </c:pt>
                <c:pt idx="420">
                  <c:v>3.34148490178486</c:v>
                </c:pt>
                <c:pt idx="421">
                  <c:v>3.34148490178486</c:v>
                </c:pt>
                <c:pt idx="422">
                  <c:v>3.34148490178486</c:v>
                </c:pt>
                <c:pt idx="423">
                  <c:v>3.34148490178486</c:v>
                </c:pt>
                <c:pt idx="424">
                  <c:v>3.34148490178486</c:v>
                </c:pt>
                <c:pt idx="425">
                  <c:v>3.34148490178486</c:v>
                </c:pt>
                <c:pt idx="426">
                  <c:v>3.34148490178486</c:v>
                </c:pt>
                <c:pt idx="427">
                  <c:v>3.34148490178486</c:v>
                </c:pt>
                <c:pt idx="428">
                  <c:v>3.34148490178486</c:v>
                </c:pt>
                <c:pt idx="429">
                  <c:v>3.34148490178486</c:v>
                </c:pt>
                <c:pt idx="430">
                  <c:v>3.34148490178486</c:v>
                </c:pt>
                <c:pt idx="431">
                  <c:v>3.34148490178486</c:v>
                </c:pt>
                <c:pt idx="432">
                  <c:v>3.34148490178486</c:v>
                </c:pt>
                <c:pt idx="433">
                  <c:v>3.34148490178486</c:v>
                </c:pt>
                <c:pt idx="434">
                  <c:v>3.34148490178486</c:v>
                </c:pt>
                <c:pt idx="435">
                  <c:v>3.34148490178486</c:v>
                </c:pt>
                <c:pt idx="436">
                  <c:v>3.34148490178486</c:v>
                </c:pt>
                <c:pt idx="437">
                  <c:v>3.34148490178486</c:v>
                </c:pt>
                <c:pt idx="438">
                  <c:v>3.34148490178486</c:v>
                </c:pt>
                <c:pt idx="439">
                  <c:v>3.34148490178486</c:v>
                </c:pt>
                <c:pt idx="440">
                  <c:v>3.34148490178486</c:v>
                </c:pt>
                <c:pt idx="441">
                  <c:v>3.34148490178486</c:v>
                </c:pt>
                <c:pt idx="442">
                  <c:v>3.34148490178486</c:v>
                </c:pt>
                <c:pt idx="443">
                  <c:v>3.34148490178486</c:v>
                </c:pt>
                <c:pt idx="444">
                  <c:v>3.34148490178486</c:v>
                </c:pt>
                <c:pt idx="445">
                  <c:v>3.34148490178486</c:v>
                </c:pt>
                <c:pt idx="446">
                  <c:v>3.34148490178486</c:v>
                </c:pt>
                <c:pt idx="447">
                  <c:v>3.34148490178486</c:v>
                </c:pt>
                <c:pt idx="448">
                  <c:v>3.34148490178486</c:v>
                </c:pt>
                <c:pt idx="449">
                  <c:v>3.34148490178486</c:v>
                </c:pt>
                <c:pt idx="450">
                  <c:v>3.34148490178486</c:v>
                </c:pt>
                <c:pt idx="451">
                  <c:v>3.34148490178486</c:v>
                </c:pt>
                <c:pt idx="452">
                  <c:v>3.34148490178486</c:v>
                </c:pt>
                <c:pt idx="453">
                  <c:v>3.34148490178486</c:v>
                </c:pt>
                <c:pt idx="454">
                  <c:v>3.34148490178486</c:v>
                </c:pt>
                <c:pt idx="455">
                  <c:v>3.34148490178486</c:v>
                </c:pt>
                <c:pt idx="456">
                  <c:v>3.34148490178486</c:v>
                </c:pt>
                <c:pt idx="457">
                  <c:v>3.34148490178486</c:v>
                </c:pt>
                <c:pt idx="458">
                  <c:v>3.34148490178486</c:v>
                </c:pt>
                <c:pt idx="459">
                  <c:v>3.34148490178486</c:v>
                </c:pt>
                <c:pt idx="460">
                  <c:v>3.34148490178486</c:v>
                </c:pt>
                <c:pt idx="461">
                  <c:v>3.34148490178486</c:v>
                </c:pt>
                <c:pt idx="462">
                  <c:v>3.34148490178486</c:v>
                </c:pt>
                <c:pt idx="463">
                  <c:v>3.34148490178486</c:v>
                </c:pt>
                <c:pt idx="464">
                  <c:v>3.34148490178486</c:v>
                </c:pt>
                <c:pt idx="465">
                  <c:v>3.34148490178486</c:v>
                </c:pt>
                <c:pt idx="466">
                  <c:v>3.34148490178486</c:v>
                </c:pt>
                <c:pt idx="467">
                  <c:v>3.34148490178486</c:v>
                </c:pt>
                <c:pt idx="468">
                  <c:v>3.34148490178486</c:v>
                </c:pt>
                <c:pt idx="469">
                  <c:v>3.34148490178486</c:v>
                </c:pt>
                <c:pt idx="470">
                  <c:v>3.34148490178486</c:v>
                </c:pt>
                <c:pt idx="471">
                  <c:v>3.34148490178486</c:v>
                </c:pt>
                <c:pt idx="472">
                  <c:v>3.34148490178486</c:v>
                </c:pt>
                <c:pt idx="473">
                  <c:v>3.34148490178486</c:v>
                </c:pt>
                <c:pt idx="474">
                  <c:v>3.34148490178486</c:v>
                </c:pt>
                <c:pt idx="475">
                  <c:v>3.34148490178486</c:v>
                </c:pt>
                <c:pt idx="476">
                  <c:v>3.34148490178486</c:v>
                </c:pt>
                <c:pt idx="477">
                  <c:v>3.34148490178486</c:v>
                </c:pt>
                <c:pt idx="478">
                  <c:v>3.34148490178486</c:v>
                </c:pt>
                <c:pt idx="479">
                  <c:v>3.34148490178486</c:v>
                </c:pt>
                <c:pt idx="480">
                  <c:v>3.34148490178486</c:v>
                </c:pt>
                <c:pt idx="481">
                  <c:v>3.34148490178486</c:v>
                </c:pt>
                <c:pt idx="482">
                  <c:v>3.34148490178486</c:v>
                </c:pt>
                <c:pt idx="483">
                  <c:v>3.34148490178486</c:v>
                </c:pt>
                <c:pt idx="484">
                  <c:v>3.34148490178486</c:v>
                </c:pt>
                <c:pt idx="485">
                  <c:v>3.34148490178486</c:v>
                </c:pt>
                <c:pt idx="486">
                  <c:v>3.34148490178486</c:v>
                </c:pt>
                <c:pt idx="487">
                  <c:v>3.34148490178486</c:v>
                </c:pt>
                <c:pt idx="488">
                  <c:v>3.34148490178486</c:v>
                </c:pt>
                <c:pt idx="489">
                  <c:v>3.34148490178486</c:v>
                </c:pt>
                <c:pt idx="490">
                  <c:v>3.34148490178486</c:v>
                </c:pt>
                <c:pt idx="491">
                  <c:v>3.34148490178486</c:v>
                </c:pt>
                <c:pt idx="492">
                  <c:v>3.34148490178486</c:v>
                </c:pt>
                <c:pt idx="493">
                  <c:v>3.34148490178486</c:v>
                </c:pt>
                <c:pt idx="494">
                  <c:v>3.34148490178486</c:v>
                </c:pt>
                <c:pt idx="495">
                  <c:v>3.34148490178486</c:v>
                </c:pt>
                <c:pt idx="496">
                  <c:v>3.34148490178486</c:v>
                </c:pt>
                <c:pt idx="497">
                  <c:v>3.34148490178486</c:v>
                </c:pt>
                <c:pt idx="498">
                  <c:v>3.34148490178486</c:v>
                </c:pt>
                <c:pt idx="499">
                  <c:v>3.34148490178486</c:v>
                </c:pt>
                <c:pt idx="500">
                  <c:v>3.34148490178486</c:v>
                </c:pt>
                <c:pt idx="501">
                  <c:v>3.34148490178486</c:v>
                </c:pt>
                <c:pt idx="502">
                  <c:v>3.34148490178486</c:v>
                </c:pt>
                <c:pt idx="503">
                  <c:v>3.34148490178486</c:v>
                </c:pt>
                <c:pt idx="504">
                  <c:v>3.34148490178486</c:v>
                </c:pt>
                <c:pt idx="505">
                  <c:v>3.34148490178486</c:v>
                </c:pt>
                <c:pt idx="506">
                  <c:v>3.34148490178486</c:v>
                </c:pt>
                <c:pt idx="507">
                  <c:v>3.34148490178486</c:v>
                </c:pt>
                <c:pt idx="508">
                  <c:v>3.34148490178486</c:v>
                </c:pt>
                <c:pt idx="509">
                  <c:v>3.34148490178486</c:v>
                </c:pt>
                <c:pt idx="510">
                  <c:v>3.34148490178486</c:v>
                </c:pt>
                <c:pt idx="511">
                  <c:v>3.34148490178486</c:v>
                </c:pt>
                <c:pt idx="512">
                  <c:v>3.34148490178486</c:v>
                </c:pt>
                <c:pt idx="513">
                  <c:v>3.34148490178486</c:v>
                </c:pt>
                <c:pt idx="514">
                  <c:v>3.34148490178486</c:v>
                </c:pt>
                <c:pt idx="515">
                  <c:v>3.34148490178486</c:v>
                </c:pt>
                <c:pt idx="516">
                  <c:v>3.34148490178486</c:v>
                </c:pt>
                <c:pt idx="517">
                  <c:v>3.34148490178486</c:v>
                </c:pt>
                <c:pt idx="518">
                  <c:v>3.34148490178486</c:v>
                </c:pt>
                <c:pt idx="519">
                  <c:v>3.34148490178486</c:v>
                </c:pt>
                <c:pt idx="520">
                  <c:v>3.34148490178486</c:v>
                </c:pt>
                <c:pt idx="521">
                  <c:v>3.34148490178486</c:v>
                </c:pt>
                <c:pt idx="522">
                  <c:v>3.34148490178486</c:v>
                </c:pt>
                <c:pt idx="523">
                  <c:v>3.34148490178486</c:v>
                </c:pt>
                <c:pt idx="524">
                  <c:v>3.34148490178486</c:v>
                </c:pt>
                <c:pt idx="525">
                  <c:v>3.34148490178486</c:v>
                </c:pt>
                <c:pt idx="526">
                  <c:v>3.34148490178486</c:v>
                </c:pt>
                <c:pt idx="527">
                  <c:v>3.34148490178486</c:v>
                </c:pt>
                <c:pt idx="528">
                  <c:v>3.34148490178486</c:v>
                </c:pt>
                <c:pt idx="529">
                  <c:v>3.34148490178486</c:v>
                </c:pt>
                <c:pt idx="530">
                  <c:v>3.34148490178486</c:v>
                </c:pt>
                <c:pt idx="531">
                  <c:v>3.34148490178486</c:v>
                </c:pt>
                <c:pt idx="532">
                  <c:v>3.34148490178486</c:v>
                </c:pt>
                <c:pt idx="533">
                  <c:v>3.34148490178486</c:v>
                </c:pt>
                <c:pt idx="534">
                  <c:v>3.34148490178486</c:v>
                </c:pt>
                <c:pt idx="535">
                  <c:v>3.34148490178486</c:v>
                </c:pt>
                <c:pt idx="536">
                  <c:v>3.34148490178486</c:v>
                </c:pt>
                <c:pt idx="537">
                  <c:v>3.34148490178486</c:v>
                </c:pt>
                <c:pt idx="538">
                  <c:v>3.34148490178486</c:v>
                </c:pt>
                <c:pt idx="539">
                  <c:v>3.34148490178486</c:v>
                </c:pt>
                <c:pt idx="540">
                  <c:v>3.34148490178486</c:v>
                </c:pt>
                <c:pt idx="541">
                  <c:v>3.34148490178486</c:v>
                </c:pt>
                <c:pt idx="542">
                  <c:v>3.34148490178486</c:v>
                </c:pt>
                <c:pt idx="543">
                  <c:v>3.34148490178486</c:v>
                </c:pt>
                <c:pt idx="544">
                  <c:v>3.34148490178486</c:v>
                </c:pt>
                <c:pt idx="545">
                  <c:v>3.34148490178486</c:v>
                </c:pt>
                <c:pt idx="546">
                  <c:v>3.34148490178486</c:v>
                </c:pt>
                <c:pt idx="547">
                  <c:v>3.34148490178486</c:v>
                </c:pt>
                <c:pt idx="548">
                  <c:v>3.34148490178486</c:v>
                </c:pt>
                <c:pt idx="549">
                  <c:v>3.34148490178486</c:v>
                </c:pt>
                <c:pt idx="550">
                  <c:v>3.34148490178486</c:v>
                </c:pt>
                <c:pt idx="551">
                  <c:v>3.34148490178486</c:v>
                </c:pt>
                <c:pt idx="552">
                  <c:v>3.34148490178486</c:v>
                </c:pt>
                <c:pt idx="553">
                  <c:v>3.34148490178486</c:v>
                </c:pt>
                <c:pt idx="554">
                  <c:v>3.34148490178486</c:v>
                </c:pt>
                <c:pt idx="555">
                  <c:v>3.34148490178486</c:v>
                </c:pt>
                <c:pt idx="556">
                  <c:v>3.34148490178486</c:v>
                </c:pt>
                <c:pt idx="557">
                  <c:v>3.34148490178486</c:v>
                </c:pt>
                <c:pt idx="558">
                  <c:v>3.34148490178486</c:v>
                </c:pt>
                <c:pt idx="559">
                  <c:v>3.34148490178486</c:v>
                </c:pt>
                <c:pt idx="560">
                  <c:v>3.34148490178486</c:v>
                </c:pt>
                <c:pt idx="561">
                  <c:v>3.34148490178486</c:v>
                </c:pt>
                <c:pt idx="562">
                  <c:v>3.34148490178486</c:v>
                </c:pt>
                <c:pt idx="563">
                  <c:v>3.34148490178486</c:v>
                </c:pt>
                <c:pt idx="564">
                  <c:v>3.34148490178486</c:v>
                </c:pt>
                <c:pt idx="565">
                  <c:v>3.34148490178486</c:v>
                </c:pt>
                <c:pt idx="566">
                  <c:v>3.34148490178486</c:v>
                </c:pt>
                <c:pt idx="567">
                  <c:v>3.34148490178486</c:v>
                </c:pt>
                <c:pt idx="568">
                  <c:v>3.34148490178486</c:v>
                </c:pt>
                <c:pt idx="569">
                  <c:v>3.34148490178486</c:v>
                </c:pt>
                <c:pt idx="570">
                  <c:v>3.34148490178486</c:v>
                </c:pt>
                <c:pt idx="571">
                  <c:v>3.34148490178486</c:v>
                </c:pt>
                <c:pt idx="572">
                  <c:v>3.34148490178486</c:v>
                </c:pt>
                <c:pt idx="573">
                  <c:v>3.34148490178486</c:v>
                </c:pt>
                <c:pt idx="574">
                  <c:v>3.34148490178486</c:v>
                </c:pt>
                <c:pt idx="575">
                  <c:v>3.34148490178486</c:v>
                </c:pt>
                <c:pt idx="576">
                  <c:v>3.34148490178486</c:v>
                </c:pt>
                <c:pt idx="577">
                  <c:v>3.34148490178486</c:v>
                </c:pt>
                <c:pt idx="578">
                  <c:v>3.34148490178486</c:v>
                </c:pt>
                <c:pt idx="579">
                  <c:v>3.34148490178486</c:v>
                </c:pt>
                <c:pt idx="580">
                  <c:v>3.34148490178486</c:v>
                </c:pt>
                <c:pt idx="581">
                  <c:v>3.34148490178486</c:v>
                </c:pt>
                <c:pt idx="582">
                  <c:v>3.34148490178486</c:v>
                </c:pt>
                <c:pt idx="583">
                  <c:v>3.34148490178486</c:v>
                </c:pt>
                <c:pt idx="584">
                  <c:v>3.34148490178486</c:v>
                </c:pt>
                <c:pt idx="585">
                  <c:v>3.34148490178486</c:v>
                </c:pt>
                <c:pt idx="586">
                  <c:v>3.34148490178486</c:v>
                </c:pt>
                <c:pt idx="587">
                  <c:v>3.34148490178486</c:v>
                </c:pt>
                <c:pt idx="588">
                  <c:v>3.34148490178486</c:v>
                </c:pt>
                <c:pt idx="589">
                  <c:v>3.34148490178486</c:v>
                </c:pt>
                <c:pt idx="590">
                  <c:v>3.34148490178486</c:v>
                </c:pt>
                <c:pt idx="591">
                  <c:v>3.34148490178486</c:v>
                </c:pt>
                <c:pt idx="592">
                  <c:v>3.34148490178486</c:v>
                </c:pt>
                <c:pt idx="593">
                  <c:v>3.34148490178486</c:v>
                </c:pt>
                <c:pt idx="594">
                  <c:v>3.34148490178486</c:v>
                </c:pt>
                <c:pt idx="595">
                  <c:v>3.34148490178486</c:v>
                </c:pt>
                <c:pt idx="596">
                  <c:v>3.34148490178486</c:v>
                </c:pt>
                <c:pt idx="597">
                  <c:v>3.34148490178486</c:v>
                </c:pt>
                <c:pt idx="598">
                  <c:v>3.34148490178486</c:v>
                </c:pt>
                <c:pt idx="599">
                  <c:v>3.34148490178486</c:v>
                </c:pt>
                <c:pt idx="600">
                  <c:v>3.34148490178486</c:v>
                </c:pt>
                <c:pt idx="601">
                  <c:v>3.34148490178486</c:v>
                </c:pt>
                <c:pt idx="602">
                  <c:v>3.34148490178486</c:v>
                </c:pt>
                <c:pt idx="603">
                  <c:v>3.34148490178486</c:v>
                </c:pt>
                <c:pt idx="604">
                  <c:v>3.34148490178486</c:v>
                </c:pt>
                <c:pt idx="605">
                  <c:v>3.34148490178486</c:v>
                </c:pt>
                <c:pt idx="606">
                  <c:v>3.34148490178486</c:v>
                </c:pt>
                <c:pt idx="607">
                  <c:v>3.34148490178486</c:v>
                </c:pt>
                <c:pt idx="608">
                  <c:v>3.34148490178486</c:v>
                </c:pt>
                <c:pt idx="609">
                  <c:v>3.34148490178486</c:v>
                </c:pt>
                <c:pt idx="610">
                  <c:v>3.34148490178486</c:v>
                </c:pt>
                <c:pt idx="611">
                  <c:v>3.34148490178486</c:v>
                </c:pt>
                <c:pt idx="612">
                  <c:v>3.34148490178486</c:v>
                </c:pt>
                <c:pt idx="613">
                  <c:v>3.34148490178486</c:v>
                </c:pt>
                <c:pt idx="614">
                  <c:v>3.34148490178486</c:v>
                </c:pt>
                <c:pt idx="615">
                  <c:v>3.34148490178486</c:v>
                </c:pt>
                <c:pt idx="616">
                  <c:v>3.34148490178486</c:v>
                </c:pt>
                <c:pt idx="617">
                  <c:v>3.34148490178486</c:v>
                </c:pt>
                <c:pt idx="618">
                  <c:v>3.34148490178486</c:v>
                </c:pt>
                <c:pt idx="619">
                  <c:v>3.34148490178486</c:v>
                </c:pt>
                <c:pt idx="620">
                  <c:v>3.34148490178486</c:v>
                </c:pt>
                <c:pt idx="621">
                  <c:v>3.34148490178486</c:v>
                </c:pt>
                <c:pt idx="622">
                  <c:v>3.34148490178486</c:v>
                </c:pt>
                <c:pt idx="623">
                  <c:v>3.34148490178486</c:v>
                </c:pt>
                <c:pt idx="624">
                  <c:v>3.34148490178486</c:v>
                </c:pt>
                <c:pt idx="625">
                  <c:v>3.34148490178486</c:v>
                </c:pt>
                <c:pt idx="626">
                  <c:v>3.34148490178486</c:v>
                </c:pt>
                <c:pt idx="627">
                  <c:v>3.34148490178486</c:v>
                </c:pt>
                <c:pt idx="628">
                  <c:v>3.34148490178486</c:v>
                </c:pt>
                <c:pt idx="629">
                  <c:v>3.34148490178486</c:v>
                </c:pt>
                <c:pt idx="630">
                  <c:v>3.34148490178486</c:v>
                </c:pt>
                <c:pt idx="631">
                  <c:v>3.34148490178486</c:v>
                </c:pt>
                <c:pt idx="632">
                  <c:v>3.34148490178486</c:v>
                </c:pt>
                <c:pt idx="633">
                  <c:v>3.34148490178486</c:v>
                </c:pt>
                <c:pt idx="634">
                  <c:v>3.34148490178486</c:v>
                </c:pt>
                <c:pt idx="635">
                  <c:v>3.34148490178486</c:v>
                </c:pt>
                <c:pt idx="636">
                  <c:v>3.34148490178486</c:v>
                </c:pt>
                <c:pt idx="637">
                  <c:v>3.34148490178486</c:v>
                </c:pt>
                <c:pt idx="638">
                  <c:v>3.34148490178486</c:v>
                </c:pt>
                <c:pt idx="639">
                  <c:v>3.34148490178486</c:v>
                </c:pt>
                <c:pt idx="640">
                  <c:v>3.34148490178486</c:v>
                </c:pt>
                <c:pt idx="641">
                  <c:v>3.34148490178486</c:v>
                </c:pt>
                <c:pt idx="642">
                  <c:v>3.34148490178486</c:v>
                </c:pt>
                <c:pt idx="643">
                  <c:v>3.34148490178486</c:v>
                </c:pt>
                <c:pt idx="644">
                  <c:v>3.34148490178486</c:v>
                </c:pt>
                <c:pt idx="645">
                  <c:v>3.34148490178486</c:v>
                </c:pt>
                <c:pt idx="646">
                  <c:v>3.34148490178486</c:v>
                </c:pt>
                <c:pt idx="647">
                  <c:v>3.34148490178486</c:v>
                </c:pt>
                <c:pt idx="648">
                  <c:v>3.34148490178486</c:v>
                </c:pt>
                <c:pt idx="649">
                  <c:v>3.34148490178486</c:v>
                </c:pt>
                <c:pt idx="650">
                  <c:v>3.34148490178486</c:v>
                </c:pt>
                <c:pt idx="651">
                  <c:v>3.34148490178486</c:v>
                </c:pt>
                <c:pt idx="652">
                  <c:v>3.34148490178486</c:v>
                </c:pt>
                <c:pt idx="653">
                  <c:v>3.34148490178486</c:v>
                </c:pt>
                <c:pt idx="654">
                  <c:v>3.34148490178486</c:v>
                </c:pt>
                <c:pt idx="655">
                  <c:v>3.34148490178486</c:v>
                </c:pt>
                <c:pt idx="656">
                  <c:v>3.34148490178486</c:v>
                </c:pt>
                <c:pt idx="657">
                  <c:v>3.34148490178486</c:v>
                </c:pt>
                <c:pt idx="658">
                  <c:v>3.34148490178486</c:v>
                </c:pt>
                <c:pt idx="659">
                  <c:v>3.34148490178486</c:v>
                </c:pt>
                <c:pt idx="660">
                  <c:v>3.34148490178486</c:v>
                </c:pt>
                <c:pt idx="661">
                  <c:v>3.34148490178486</c:v>
                </c:pt>
                <c:pt idx="662">
                  <c:v>3.34148490178486</c:v>
                </c:pt>
                <c:pt idx="663">
                  <c:v>3.34148490178486</c:v>
                </c:pt>
                <c:pt idx="664">
                  <c:v>3.34148490178486</c:v>
                </c:pt>
                <c:pt idx="665">
                  <c:v>3.34148490178486</c:v>
                </c:pt>
                <c:pt idx="666">
                  <c:v>3.34148490178486</c:v>
                </c:pt>
                <c:pt idx="667">
                  <c:v>3.34148490178486</c:v>
                </c:pt>
                <c:pt idx="668">
                  <c:v>3.34148490178486</c:v>
                </c:pt>
                <c:pt idx="669">
                  <c:v>3.34148490178486</c:v>
                </c:pt>
                <c:pt idx="670">
                  <c:v>3.34148490178486</c:v>
                </c:pt>
                <c:pt idx="671">
                  <c:v>3.34148490178486</c:v>
                </c:pt>
                <c:pt idx="672">
                  <c:v>3.34148490178486</c:v>
                </c:pt>
                <c:pt idx="673">
                  <c:v>3.34148490178486</c:v>
                </c:pt>
                <c:pt idx="674">
                  <c:v>3.34148490178486</c:v>
                </c:pt>
                <c:pt idx="675">
                  <c:v>3.34148490178486</c:v>
                </c:pt>
                <c:pt idx="676">
                  <c:v>3.34148490178486</c:v>
                </c:pt>
                <c:pt idx="677">
                  <c:v>3.34148490178486</c:v>
                </c:pt>
                <c:pt idx="678">
                  <c:v>3.34148490178486</c:v>
                </c:pt>
                <c:pt idx="679">
                  <c:v>3.34148490178486</c:v>
                </c:pt>
                <c:pt idx="680">
                  <c:v>3.34148490178486</c:v>
                </c:pt>
                <c:pt idx="681">
                  <c:v>3.34148490178486</c:v>
                </c:pt>
                <c:pt idx="682">
                  <c:v>3.34148490178486</c:v>
                </c:pt>
                <c:pt idx="683">
                  <c:v>3.34148490178486</c:v>
                </c:pt>
                <c:pt idx="684">
                  <c:v>3.34148490178486</c:v>
                </c:pt>
                <c:pt idx="685">
                  <c:v>3.34148490178486</c:v>
                </c:pt>
                <c:pt idx="686">
                  <c:v>3.34148490178486</c:v>
                </c:pt>
                <c:pt idx="687">
                  <c:v>3.34148490178486</c:v>
                </c:pt>
                <c:pt idx="688">
                  <c:v>3.34148490178486</c:v>
                </c:pt>
                <c:pt idx="689">
                  <c:v>3.34148490178486</c:v>
                </c:pt>
                <c:pt idx="690">
                  <c:v>3.34148490178486</c:v>
                </c:pt>
                <c:pt idx="691">
                  <c:v>3.34148490178486</c:v>
                </c:pt>
                <c:pt idx="692">
                  <c:v>3.34148490178486</c:v>
                </c:pt>
                <c:pt idx="693">
                  <c:v>3.34148490178486</c:v>
                </c:pt>
                <c:pt idx="694">
                  <c:v>3.34148490178486</c:v>
                </c:pt>
                <c:pt idx="695">
                  <c:v>3.34148490178486</c:v>
                </c:pt>
                <c:pt idx="696">
                  <c:v>3.34148490178486</c:v>
                </c:pt>
                <c:pt idx="697">
                  <c:v>3.34148490178486</c:v>
                </c:pt>
                <c:pt idx="698">
                  <c:v>3.34148490178486</c:v>
                </c:pt>
                <c:pt idx="699">
                  <c:v>3.34148490178486</c:v>
                </c:pt>
                <c:pt idx="700">
                  <c:v>3.34148490178486</c:v>
                </c:pt>
                <c:pt idx="701">
                  <c:v>3.34148490178486</c:v>
                </c:pt>
                <c:pt idx="702">
                  <c:v>3.34148490178486</c:v>
                </c:pt>
                <c:pt idx="703">
                  <c:v>3.34148490178486</c:v>
                </c:pt>
                <c:pt idx="704">
                  <c:v>3.34148490178486</c:v>
                </c:pt>
                <c:pt idx="705">
                  <c:v>3.34148490178486</c:v>
                </c:pt>
                <c:pt idx="706">
                  <c:v>3.34148490178486</c:v>
                </c:pt>
                <c:pt idx="707">
                  <c:v>3.34148490178486</c:v>
                </c:pt>
                <c:pt idx="708">
                  <c:v>3.34148490178486</c:v>
                </c:pt>
                <c:pt idx="709">
                  <c:v>3.34148490178486</c:v>
                </c:pt>
                <c:pt idx="710">
                  <c:v>3.34148490178486</c:v>
                </c:pt>
                <c:pt idx="711">
                  <c:v>3.34148490178486</c:v>
                </c:pt>
                <c:pt idx="712">
                  <c:v>3.34148490178486</c:v>
                </c:pt>
                <c:pt idx="713">
                  <c:v>3.34148490178486</c:v>
                </c:pt>
                <c:pt idx="714">
                  <c:v>3.34148490178486</c:v>
                </c:pt>
                <c:pt idx="715">
                  <c:v>3.34148490178486</c:v>
                </c:pt>
                <c:pt idx="716">
                  <c:v>3.34148490178486</c:v>
                </c:pt>
                <c:pt idx="717">
                  <c:v>3.34148490178486</c:v>
                </c:pt>
                <c:pt idx="718">
                  <c:v>3.34148490178486</c:v>
                </c:pt>
                <c:pt idx="719">
                  <c:v>3.34148490178486</c:v>
                </c:pt>
                <c:pt idx="720">
                  <c:v>3.34148490178486</c:v>
                </c:pt>
                <c:pt idx="721">
                  <c:v>3.34148490178486</c:v>
                </c:pt>
                <c:pt idx="722">
                  <c:v>3.34148490178486</c:v>
                </c:pt>
                <c:pt idx="723">
                  <c:v>3.34148490178486</c:v>
                </c:pt>
                <c:pt idx="724">
                  <c:v>3.34148490178486</c:v>
                </c:pt>
                <c:pt idx="725">
                  <c:v>3.34148490178486</c:v>
                </c:pt>
                <c:pt idx="726">
                  <c:v>3.34148490178486</c:v>
                </c:pt>
                <c:pt idx="727">
                  <c:v>3.34148490178486</c:v>
                </c:pt>
                <c:pt idx="728">
                  <c:v>3.34148490178486</c:v>
                </c:pt>
                <c:pt idx="729">
                  <c:v>3.34148490178486</c:v>
                </c:pt>
                <c:pt idx="730">
                  <c:v>3.34148490178486</c:v>
                </c:pt>
                <c:pt idx="731">
                  <c:v>3.34148490178486</c:v>
                </c:pt>
                <c:pt idx="732">
                  <c:v>3.34148490178486</c:v>
                </c:pt>
                <c:pt idx="733">
                  <c:v>3.34148490178486</c:v>
                </c:pt>
                <c:pt idx="734">
                  <c:v>3.34148490178486</c:v>
                </c:pt>
                <c:pt idx="735">
                  <c:v>3.34148490178486</c:v>
                </c:pt>
                <c:pt idx="736">
                  <c:v>3.34148490178486</c:v>
                </c:pt>
                <c:pt idx="737">
                  <c:v>3.34148490178486</c:v>
                </c:pt>
                <c:pt idx="738">
                  <c:v>3.34148490178486</c:v>
                </c:pt>
                <c:pt idx="739">
                  <c:v>3.34148490178486</c:v>
                </c:pt>
                <c:pt idx="740">
                  <c:v>3.34148490178486</c:v>
                </c:pt>
                <c:pt idx="741">
                  <c:v>3.34148490178486</c:v>
                </c:pt>
                <c:pt idx="742">
                  <c:v>3.34148490178486</c:v>
                </c:pt>
                <c:pt idx="743">
                  <c:v>3.34148490178486</c:v>
                </c:pt>
                <c:pt idx="744">
                  <c:v>3.34148490178486</c:v>
                </c:pt>
                <c:pt idx="745">
                  <c:v>3.34148490178486</c:v>
                </c:pt>
                <c:pt idx="746">
                  <c:v>3.34148490178486</c:v>
                </c:pt>
                <c:pt idx="747">
                  <c:v>3.34148490178486</c:v>
                </c:pt>
                <c:pt idx="748">
                  <c:v>3.34148490178486</c:v>
                </c:pt>
                <c:pt idx="749">
                  <c:v>3.34148490178486</c:v>
                </c:pt>
                <c:pt idx="750">
                  <c:v>3.34148490178486</c:v>
                </c:pt>
                <c:pt idx="751">
                  <c:v>3.34148490178486</c:v>
                </c:pt>
                <c:pt idx="752">
                  <c:v>3.34148490178486</c:v>
                </c:pt>
                <c:pt idx="753">
                  <c:v>3.34148490178486</c:v>
                </c:pt>
                <c:pt idx="754">
                  <c:v>3.34148490178486</c:v>
                </c:pt>
                <c:pt idx="755">
                  <c:v>3.34148490178486</c:v>
                </c:pt>
                <c:pt idx="756">
                  <c:v>3.34148490178486</c:v>
                </c:pt>
                <c:pt idx="757">
                  <c:v>3.34148490178486</c:v>
                </c:pt>
                <c:pt idx="758">
                  <c:v>3.34148490178486</c:v>
                </c:pt>
                <c:pt idx="759">
                  <c:v>3.34148490178486</c:v>
                </c:pt>
                <c:pt idx="760">
                  <c:v>3.34148490178486</c:v>
                </c:pt>
                <c:pt idx="761">
                  <c:v>3.34148490178486</c:v>
                </c:pt>
                <c:pt idx="762">
                  <c:v>3.34148490178486</c:v>
                </c:pt>
                <c:pt idx="763">
                  <c:v>3.34148490178486</c:v>
                </c:pt>
                <c:pt idx="764">
                  <c:v>3.34148490178486</c:v>
                </c:pt>
                <c:pt idx="765">
                  <c:v>3.34148490178486</c:v>
                </c:pt>
                <c:pt idx="766">
                  <c:v>3.34148490178486</c:v>
                </c:pt>
                <c:pt idx="767">
                  <c:v>3.34148490178486</c:v>
                </c:pt>
                <c:pt idx="768">
                  <c:v>3.34148490178486</c:v>
                </c:pt>
                <c:pt idx="769">
                  <c:v>3.34148490178486</c:v>
                </c:pt>
                <c:pt idx="770">
                  <c:v>3.34148490178486</c:v>
                </c:pt>
                <c:pt idx="771">
                  <c:v>3.34148490178486</c:v>
                </c:pt>
                <c:pt idx="772">
                  <c:v>3.34148490178486</c:v>
                </c:pt>
                <c:pt idx="773">
                  <c:v>3.34148490178486</c:v>
                </c:pt>
                <c:pt idx="774">
                  <c:v>3.34148490178486</c:v>
                </c:pt>
                <c:pt idx="775">
                  <c:v>3.34148490178486</c:v>
                </c:pt>
                <c:pt idx="776">
                  <c:v>3.34148490178486</c:v>
                </c:pt>
                <c:pt idx="777">
                  <c:v>3.34148490178486</c:v>
                </c:pt>
                <c:pt idx="778">
                  <c:v>3.34148490178486</c:v>
                </c:pt>
                <c:pt idx="779">
                  <c:v>3.34148490178486</c:v>
                </c:pt>
                <c:pt idx="780">
                  <c:v>3.34148490178486</c:v>
                </c:pt>
                <c:pt idx="781">
                  <c:v>3.34148490178486</c:v>
                </c:pt>
                <c:pt idx="782">
                  <c:v>3.34148490178486</c:v>
                </c:pt>
                <c:pt idx="783">
                  <c:v>3.34148490178486</c:v>
                </c:pt>
                <c:pt idx="784">
                  <c:v>3.34148490178486</c:v>
                </c:pt>
                <c:pt idx="785">
                  <c:v>3.34148490178486</c:v>
                </c:pt>
                <c:pt idx="786">
                  <c:v>3.34148490178486</c:v>
                </c:pt>
                <c:pt idx="787">
                  <c:v>3.34148490178486</c:v>
                </c:pt>
                <c:pt idx="788">
                  <c:v>3.34148490178486</c:v>
                </c:pt>
                <c:pt idx="789">
                  <c:v>3.34148490178486</c:v>
                </c:pt>
                <c:pt idx="790">
                  <c:v>3.34148490178486</c:v>
                </c:pt>
                <c:pt idx="791">
                  <c:v>3.34148490178486</c:v>
                </c:pt>
                <c:pt idx="792">
                  <c:v>3.34148490178486</c:v>
                </c:pt>
                <c:pt idx="793">
                  <c:v>3.34148490178486</c:v>
                </c:pt>
                <c:pt idx="794">
                  <c:v>3.34148490178486</c:v>
                </c:pt>
                <c:pt idx="795">
                  <c:v>3.34148490178486</c:v>
                </c:pt>
                <c:pt idx="796">
                  <c:v>3.34148490178486</c:v>
                </c:pt>
                <c:pt idx="797">
                  <c:v>3.34148490178486</c:v>
                </c:pt>
                <c:pt idx="798">
                  <c:v>3.34148490178486</c:v>
                </c:pt>
                <c:pt idx="799">
                  <c:v>3.34148490178486</c:v>
                </c:pt>
                <c:pt idx="800">
                  <c:v>3.34148490178486</c:v>
                </c:pt>
                <c:pt idx="801">
                  <c:v>3.34148490178486</c:v>
                </c:pt>
                <c:pt idx="802">
                  <c:v>3.34148490178486</c:v>
                </c:pt>
                <c:pt idx="803">
                  <c:v>3.34148490178486</c:v>
                </c:pt>
                <c:pt idx="804">
                  <c:v>3.34148490178486</c:v>
                </c:pt>
                <c:pt idx="805">
                  <c:v>3.34148490178486</c:v>
                </c:pt>
                <c:pt idx="806">
                  <c:v>3.34148490178486</c:v>
                </c:pt>
                <c:pt idx="807">
                  <c:v>3.34148490178486</c:v>
                </c:pt>
                <c:pt idx="808">
                  <c:v>3.34148490178486</c:v>
                </c:pt>
                <c:pt idx="809">
                  <c:v>3.34148490178486</c:v>
                </c:pt>
                <c:pt idx="810">
                  <c:v>3.34148490178486</c:v>
                </c:pt>
                <c:pt idx="811">
                  <c:v>3.34148490178486</c:v>
                </c:pt>
                <c:pt idx="812">
                  <c:v>3.34148490178486</c:v>
                </c:pt>
                <c:pt idx="813">
                  <c:v>3.34148490178486</c:v>
                </c:pt>
                <c:pt idx="814">
                  <c:v>3.34148490178486</c:v>
                </c:pt>
                <c:pt idx="815">
                  <c:v>3.34148490178486</c:v>
                </c:pt>
                <c:pt idx="816">
                  <c:v>3.34148490178486</c:v>
                </c:pt>
                <c:pt idx="817">
                  <c:v>3.34148490178486</c:v>
                </c:pt>
                <c:pt idx="818">
                  <c:v>3.34148490178486</c:v>
                </c:pt>
                <c:pt idx="819">
                  <c:v>3.34148490178486</c:v>
                </c:pt>
                <c:pt idx="820">
                  <c:v>3.34148490178486</c:v>
                </c:pt>
                <c:pt idx="821">
                  <c:v>3.34148490178486</c:v>
                </c:pt>
                <c:pt idx="822">
                  <c:v>3.34148490178486</c:v>
                </c:pt>
                <c:pt idx="823">
                  <c:v>3.34148490178486</c:v>
                </c:pt>
                <c:pt idx="824">
                  <c:v>3.34148490178486</c:v>
                </c:pt>
                <c:pt idx="825">
                  <c:v>3.34148490178486</c:v>
                </c:pt>
                <c:pt idx="826">
                  <c:v>3.34148490178486</c:v>
                </c:pt>
                <c:pt idx="827">
                  <c:v>3.34148490178486</c:v>
                </c:pt>
                <c:pt idx="828">
                  <c:v>3.34148490178486</c:v>
                </c:pt>
                <c:pt idx="829">
                  <c:v>3.34148490178486</c:v>
                </c:pt>
                <c:pt idx="830">
                  <c:v>3.34148490178486</c:v>
                </c:pt>
                <c:pt idx="831">
                  <c:v>3.34148490178486</c:v>
                </c:pt>
                <c:pt idx="832">
                  <c:v>3.34148490178486</c:v>
                </c:pt>
                <c:pt idx="833">
                  <c:v>3.34148490178486</c:v>
                </c:pt>
                <c:pt idx="834">
                  <c:v>3.34148490178486</c:v>
                </c:pt>
                <c:pt idx="835">
                  <c:v>3.34148490178486</c:v>
                </c:pt>
                <c:pt idx="836">
                  <c:v>3.34148490178486</c:v>
                </c:pt>
                <c:pt idx="837">
                  <c:v>3.34148490178486</c:v>
                </c:pt>
                <c:pt idx="838">
                  <c:v>3.34148490178486</c:v>
                </c:pt>
                <c:pt idx="839">
                  <c:v>3.34148490178486</c:v>
                </c:pt>
                <c:pt idx="840">
                  <c:v>3.34148490178486</c:v>
                </c:pt>
                <c:pt idx="841">
                  <c:v>3.34148490178486</c:v>
                </c:pt>
                <c:pt idx="842">
                  <c:v>3.34148490178486</c:v>
                </c:pt>
                <c:pt idx="843">
                  <c:v>3.34148490178486</c:v>
                </c:pt>
                <c:pt idx="844">
                  <c:v>3.34148490178486</c:v>
                </c:pt>
                <c:pt idx="845">
                  <c:v>3.34148490178486</c:v>
                </c:pt>
                <c:pt idx="846">
                  <c:v>3.34148490178486</c:v>
                </c:pt>
                <c:pt idx="847">
                  <c:v>3.34148490178486</c:v>
                </c:pt>
                <c:pt idx="848">
                  <c:v>3.34148490178486</c:v>
                </c:pt>
                <c:pt idx="849">
                  <c:v>3.34148490178486</c:v>
                </c:pt>
                <c:pt idx="850">
                  <c:v>3.34148490178486</c:v>
                </c:pt>
                <c:pt idx="851">
                  <c:v>3.34148490178486</c:v>
                </c:pt>
                <c:pt idx="852">
                  <c:v>3.34148490178486</c:v>
                </c:pt>
                <c:pt idx="853">
                  <c:v>3.34148490178486</c:v>
                </c:pt>
                <c:pt idx="854">
                  <c:v>3.34148490178486</c:v>
                </c:pt>
                <c:pt idx="855">
                  <c:v>3.34148490178486</c:v>
                </c:pt>
                <c:pt idx="856">
                  <c:v>3.34148490178486</c:v>
                </c:pt>
                <c:pt idx="857">
                  <c:v>3.34148490178486</c:v>
                </c:pt>
                <c:pt idx="858">
                  <c:v>3.34148490178486</c:v>
                </c:pt>
                <c:pt idx="859">
                  <c:v>3.34148490178486</c:v>
                </c:pt>
                <c:pt idx="860">
                  <c:v>3.34148490178486</c:v>
                </c:pt>
                <c:pt idx="861">
                  <c:v>3.34148490178486</c:v>
                </c:pt>
                <c:pt idx="862">
                  <c:v>3.34148490178486</c:v>
                </c:pt>
                <c:pt idx="863">
                  <c:v>3.34148490178486</c:v>
                </c:pt>
                <c:pt idx="864">
                  <c:v>3.34148490178486</c:v>
                </c:pt>
                <c:pt idx="865">
                  <c:v>3.34148490178486</c:v>
                </c:pt>
                <c:pt idx="866">
                  <c:v>3.34148490178486</c:v>
                </c:pt>
                <c:pt idx="867">
                  <c:v>3.34148490178486</c:v>
                </c:pt>
                <c:pt idx="868">
                  <c:v>3.34148490178486</c:v>
                </c:pt>
                <c:pt idx="869">
                  <c:v>3.34148490178486</c:v>
                </c:pt>
                <c:pt idx="870">
                  <c:v>3.34148490178486</c:v>
                </c:pt>
                <c:pt idx="871">
                  <c:v>3.34148490178486</c:v>
                </c:pt>
                <c:pt idx="872">
                  <c:v>3.34148490178486</c:v>
                </c:pt>
                <c:pt idx="873">
                  <c:v>3.34148490178486</c:v>
                </c:pt>
                <c:pt idx="874">
                  <c:v>3.34148490178486</c:v>
                </c:pt>
                <c:pt idx="875">
                  <c:v>3.34148490178486</c:v>
                </c:pt>
                <c:pt idx="876">
                  <c:v>3.34148490178486</c:v>
                </c:pt>
                <c:pt idx="877">
                  <c:v>3.34148490178486</c:v>
                </c:pt>
                <c:pt idx="878">
                  <c:v>3.34148490178486</c:v>
                </c:pt>
                <c:pt idx="879">
                  <c:v>3.34148490178486</c:v>
                </c:pt>
                <c:pt idx="880">
                  <c:v>3.34148490178486</c:v>
                </c:pt>
                <c:pt idx="881">
                  <c:v>3.34148490178486</c:v>
                </c:pt>
                <c:pt idx="882">
                  <c:v>3.34148490178486</c:v>
                </c:pt>
                <c:pt idx="883">
                  <c:v>3.34148490178486</c:v>
                </c:pt>
                <c:pt idx="884">
                  <c:v>3.34148490178486</c:v>
                </c:pt>
                <c:pt idx="885">
                  <c:v>3.34148490178486</c:v>
                </c:pt>
                <c:pt idx="886">
                  <c:v>3.34148490178486</c:v>
                </c:pt>
                <c:pt idx="887">
                  <c:v>3.34148490178486</c:v>
                </c:pt>
                <c:pt idx="888">
                  <c:v>3.34148490178486</c:v>
                </c:pt>
                <c:pt idx="889">
                  <c:v>3.34148490178486</c:v>
                </c:pt>
                <c:pt idx="890">
                  <c:v>3.34148490178486</c:v>
                </c:pt>
                <c:pt idx="891">
                  <c:v>3.34148490178486</c:v>
                </c:pt>
                <c:pt idx="892">
                  <c:v>3.34148490178486</c:v>
                </c:pt>
                <c:pt idx="893">
                  <c:v>3.34148490178486</c:v>
                </c:pt>
                <c:pt idx="894">
                  <c:v>3.34148490178486</c:v>
                </c:pt>
                <c:pt idx="895">
                  <c:v>3.34148490178486</c:v>
                </c:pt>
                <c:pt idx="896">
                  <c:v>3.34148490178486</c:v>
                </c:pt>
                <c:pt idx="897">
                  <c:v>3.34148490178486</c:v>
                </c:pt>
                <c:pt idx="898">
                  <c:v>3.34148490178486</c:v>
                </c:pt>
                <c:pt idx="899">
                  <c:v>3.34148490178486</c:v>
                </c:pt>
                <c:pt idx="900">
                  <c:v>3.34148490178486</c:v>
                </c:pt>
                <c:pt idx="901">
                  <c:v>3.34148490178486</c:v>
                </c:pt>
                <c:pt idx="902">
                  <c:v>3.34148490178486</c:v>
                </c:pt>
                <c:pt idx="903">
                  <c:v>3.34148490178486</c:v>
                </c:pt>
                <c:pt idx="904">
                  <c:v>3.34148490178486</c:v>
                </c:pt>
                <c:pt idx="905">
                  <c:v>3.34148490178486</c:v>
                </c:pt>
                <c:pt idx="906">
                  <c:v>3.34148490178486</c:v>
                </c:pt>
                <c:pt idx="907">
                  <c:v>3.34148490178486</c:v>
                </c:pt>
                <c:pt idx="908">
                  <c:v>3.34148490178486</c:v>
                </c:pt>
                <c:pt idx="909">
                  <c:v>3.34148490178486</c:v>
                </c:pt>
                <c:pt idx="910">
                  <c:v>3.34148490178486</c:v>
                </c:pt>
                <c:pt idx="911">
                  <c:v>3.34148490178486</c:v>
                </c:pt>
                <c:pt idx="912">
                  <c:v>3.34148490178486</c:v>
                </c:pt>
                <c:pt idx="913">
                  <c:v>3.34148490178486</c:v>
                </c:pt>
                <c:pt idx="914">
                  <c:v>3.34148490178486</c:v>
                </c:pt>
                <c:pt idx="915">
                  <c:v>3.34148490178486</c:v>
                </c:pt>
                <c:pt idx="916">
                  <c:v>3.34148490178486</c:v>
                </c:pt>
                <c:pt idx="917">
                  <c:v>3.34148490178486</c:v>
                </c:pt>
                <c:pt idx="918">
                  <c:v>3.34148490178486</c:v>
                </c:pt>
                <c:pt idx="919">
                  <c:v>3.34148490178486</c:v>
                </c:pt>
                <c:pt idx="920">
                  <c:v>3.34148490178486</c:v>
                </c:pt>
                <c:pt idx="921">
                  <c:v>3.34148490178486</c:v>
                </c:pt>
                <c:pt idx="922">
                  <c:v>3.34148490178486</c:v>
                </c:pt>
                <c:pt idx="923">
                  <c:v>3.34148490178486</c:v>
                </c:pt>
                <c:pt idx="924">
                  <c:v>3.34148490178486</c:v>
                </c:pt>
                <c:pt idx="925">
                  <c:v>3.34148490178486</c:v>
                </c:pt>
                <c:pt idx="926">
                  <c:v>3.34148490178486</c:v>
                </c:pt>
                <c:pt idx="927">
                  <c:v>3.34148490178486</c:v>
                </c:pt>
                <c:pt idx="928">
                  <c:v>3.34148490178486</c:v>
                </c:pt>
                <c:pt idx="929">
                  <c:v>3.34148490178486</c:v>
                </c:pt>
                <c:pt idx="930">
                  <c:v>3.34148490178486</c:v>
                </c:pt>
                <c:pt idx="931">
                  <c:v>3.34148490178486</c:v>
                </c:pt>
                <c:pt idx="932">
                  <c:v>3.34148490178486</c:v>
                </c:pt>
                <c:pt idx="933">
                  <c:v>3.34148490178486</c:v>
                </c:pt>
                <c:pt idx="934">
                  <c:v>3.34148490178486</c:v>
                </c:pt>
                <c:pt idx="935">
                  <c:v>3.34148490178486</c:v>
                </c:pt>
                <c:pt idx="936">
                  <c:v>3.34148490178486</c:v>
                </c:pt>
                <c:pt idx="937">
                  <c:v>3.34148490178486</c:v>
                </c:pt>
                <c:pt idx="938">
                  <c:v>3.34148490178486</c:v>
                </c:pt>
                <c:pt idx="939">
                  <c:v>3.34148490178486</c:v>
                </c:pt>
                <c:pt idx="940">
                  <c:v>3.34148490178486</c:v>
                </c:pt>
                <c:pt idx="941">
                  <c:v>3.34148490178486</c:v>
                </c:pt>
                <c:pt idx="942">
                  <c:v>3.34148490178486</c:v>
                </c:pt>
                <c:pt idx="943">
                  <c:v>3.34148490178486</c:v>
                </c:pt>
                <c:pt idx="944">
                  <c:v>3.34148490178486</c:v>
                </c:pt>
                <c:pt idx="945">
                  <c:v>3.34148490178486</c:v>
                </c:pt>
                <c:pt idx="946">
                  <c:v>3.34148490178486</c:v>
                </c:pt>
                <c:pt idx="947">
                  <c:v>3.34148490178486</c:v>
                </c:pt>
                <c:pt idx="948">
                  <c:v>3.34148490178486</c:v>
                </c:pt>
                <c:pt idx="949">
                  <c:v>3.34148490178486</c:v>
                </c:pt>
                <c:pt idx="950">
                  <c:v>3.34148490178486</c:v>
                </c:pt>
                <c:pt idx="951">
                  <c:v>3.34148490178486</c:v>
                </c:pt>
                <c:pt idx="952">
                  <c:v>3.34148490178486</c:v>
                </c:pt>
                <c:pt idx="953">
                  <c:v>3.34148490178486</c:v>
                </c:pt>
                <c:pt idx="954">
                  <c:v>3.34148490178486</c:v>
                </c:pt>
                <c:pt idx="955">
                  <c:v>3.34148490178486</c:v>
                </c:pt>
                <c:pt idx="956">
                  <c:v>3.34148490178486</c:v>
                </c:pt>
                <c:pt idx="957">
                  <c:v>3.34148490178486</c:v>
                </c:pt>
                <c:pt idx="958">
                  <c:v>3.34148490178486</c:v>
                </c:pt>
                <c:pt idx="959">
                  <c:v>3.34148490178486</c:v>
                </c:pt>
                <c:pt idx="960">
                  <c:v>3.34148490178486</c:v>
                </c:pt>
                <c:pt idx="961">
                  <c:v>3.34148490178486</c:v>
                </c:pt>
                <c:pt idx="962">
                  <c:v>3.34148490178486</c:v>
                </c:pt>
                <c:pt idx="963">
                  <c:v>3.34148490178486</c:v>
                </c:pt>
                <c:pt idx="964">
                  <c:v>3.34148490178486</c:v>
                </c:pt>
                <c:pt idx="965">
                  <c:v>3.34148490178486</c:v>
                </c:pt>
                <c:pt idx="966">
                  <c:v>3.34148490178486</c:v>
                </c:pt>
                <c:pt idx="967">
                  <c:v>3.34148490178486</c:v>
                </c:pt>
                <c:pt idx="968">
                  <c:v>3.34148490178486</c:v>
                </c:pt>
                <c:pt idx="969">
                  <c:v>3.34148490178486</c:v>
                </c:pt>
                <c:pt idx="970">
                  <c:v>3.34148490178486</c:v>
                </c:pt>
                <c:pt idx="971">
                  <c:v>3.34148490178486</c:v>
                </c:pt>
                <c:pt idx="972">
                  <c:v>3.34148490178486</c:v>
                </c:pt>
                <c:pt idx="973">
                  <c:v>3.34148490178486</c:v>
                </c:pt>
                <c:pt idx="974">
                  <c:v>3.34148490178486</c:v>
                </c:pt>
                <c:pt idx="975">
                  <c:v>3.34148490178486</c:v>
                </c:pt>
                <c:pt idx="976">
                  <c:v>3.34148490178486</c:v>
                </c:pt>
                <c:pt idx="977">
                  <c:v>3.34148490178486</c:v>
                </c:pt>
                <c:pt idx="978">
                  <c:v>3.34148490178486</c:v>
                </c:pt>
                <c:pt idx="979">
                  <c:v>3.34148490178486</c:v>
                </c:pt>
                <c:pt idx="980">
                  <c:v>3.34148490178486</c:v>
                </c:pt>
                <c:pt idx="981">
                  <c:v>3.34148490178486</c:v>
                </c:pt>
                <c:pt idx="982">
                  <c:v>3.34148490178486</c:v>
                </c:pt>
                <c:pt idx="983">
                  <c:v>3.34148490178486</c:v>
                </c:pt>
                <c:pt idx="984">
                  <c:v>3.34148490178486</c:v>
                </c:pt>
                <c:pt idx="985">
                  <c:v>3.34148490178486</c:v>
                </c:pt>
                <c:pt idx="986">
                  <c:v>3.34148490178486</c:v>
                </c:pt>
                <c:pt idx="987">
                  <c:v>3.34148490178486</c:v>
                </c:pt>
                <c:pt idx="988">
                  <c:v>3.34148490178486</c:v>
                </c:pt>
                <c:pt idx="989">
                  <c:v>3.34148490178486</c:v>
                </c:pt>
                <c:pt idx="990">
                  <c:v>3.34148490178486</c:v>
                </c:pt>
                <c:pt idx="991">
                  <c:v>3.34148490178486</c:v>
                </c:pt>
                <c:pt idx="992">
                  <c:v>3.34148490178486</c:v>
                </c:pt>
                <c:pt idx="993">
                  <c:v>3.34148490178486</c:v>
                </c:pt>
                <c:pt idx="994">
                  <c:v>3.34148490178486</c:v>
                </c:pt>
                <c:pt idx="995">
                  <c:v>3.34148490178486</c:v>
                </c:pt>
                <c:pt idx="996">
                  <c:v>3.34148490178486</c:v>
                </c:pt>
                <c:pt idx="997">
                  <c:v>3.34148490178486</c:v>
                </c:pt>
                <c:pt idx="998">
                  <c:v>3.34148490178486</c:v>
                </c:pt>
                <c:pt idx="999">
                  <c:v>3.34148490178486</c:v>
                </c:pt>
                <c:pt idx="1000">
                  <c:v>3.34148490178486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47-4988-9CD8-C0BBCA1F4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03616"/>
        <c:axId val="459107360"/>
      </c:lineChart>
      <c:catAx>
        <c:axId val="45910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/>
                  <a:t>Generation</a:t>
                </a:r>
                <a:endParaRPr lang="zh-TW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07360"/>
        <c:crosses val="autoZero"/>
        <c:auto val="1"/>
        <c:lblAlgn val="ctr"/>
        <c:lblOffset val="100"/>
        <c:noMultiLvlLbl val="0"/>
      </c:catAx>
      <c:valAx>
        <c:axId val="4591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/>
                  <a:t>turboMQ</a:t>
                </a:r>
                <a:endParaRPr lang="zh-TW" altLang="en-US" sz="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469703432868306"/>
          <c:y val="0.8693177938680422"/>
          <c:w val="0.6278930402557964"/>
          <c:h val="0.11586044943519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/>
              <a:t>Population size comparison</a:t>
            </a:r>
            <a:endParaRPr lang="zh-TW" alt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70925012878061E-2"/>
          <c:y val="0.12354681277993597"/>
          <c:w val="0.91199511860082905"/>
          <c:h val="0.56487608075041729"/>
        </c:manualLayout>
      </c:layout>
      <c:lineChart>
        <c:grouping val="standard"/>
        <c:varyColors val="0"/>
        <c:ser>
          <c:idx val="0"/>
          <c:order val="0"/>
          <c:tx>
            <c:strRef>
              <c:f>population!$B$7</c:f>
              <c:strCache>
                <c:ptCount val="1"/>
                <c:pt idx="0">
                  <c:v>avg_pop300_mutation0.01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population!$B$8:$B$507</c:f>
              <c:numCache>
                <c:formatCode>General</c:formatCode>
                <c:ptCount val="500"/>
                <c:pt idx="0">
                  <c:v>0.26576087524324399</c:v>
                </c:pt>
                <c:pt idx="1">
                  <c:v>0.34377485558877402</c:v>
                </c:pt>
                <c:pt idx="2">
                  <c:v>0.41830326269253798</c:v>
                </c:pt>
                <c:pt idx="3">
                  <c:v>0.52446464791675695</c:v>
                </c:pt>
                <c:pt idx="4">
                  <c:v>0.62516736315074295</c:v>
                </c:pt>
                <c:pt idx="5">
                  <c:v>0.73624402770057495</c:v>
                </c:pt>
                <c:pt idx="6">
                  <c:v>0.88536366940410705</c:v>
                </c:pt>
                <c:pt idx="7">
                  <c:v>1.02325310852199</c:v>
                </c:pt>
                <c:pt idx="8">
                  <c:v>1.12278715041027</c:v>
                </c:pt>
                <c:pt idx="9">
                  <c:v>1.2203373749986699</c:v>
                </c:pt>
                <c:pt idx="10">
                  <c:v>1.2538415828167799</c:v>
                </c:pt>
                <c:pt idx="11">
                  <c:v>1.3084250878385599</c:v>
                </c:pt>
                <c:pt idx="12">
                  <c:v>1.31569026918898</c:v>
                </c:pt>
                <c:pt idx="13">
                  <c:v>1.32422245627505</c:v>
                </c:pt>
                <c:pt idx="14">
                  <c:v>1.3533250465270601</c:v>
                </c:pt>
                <c:pt idx="15">
                  <c:v>1.4241872958678401</c:v>
                </c:pt>
                <c:pt idx="16">
                  <c:v>1.43842389936311</c:v>
                </c:pt>
                <c:pt idx="17">
                  <c:v>1.4818578882587301</c:v>
                </c:pt>
                <c:pt idx="18">
                  <c:v>1.4796593668498199</c:v>
                </c:pt>
                <c:pt idx="19">
                  <c:v>1.5085568390111901</c:v>
                </c:pt>
                <c:pt idx="20">
                  <c:v>1.5496257344059301</c:v>
                </c:pt>
                <c:pt idx="21">
                  <c:v>1.61273531175392</c:v>
                </c:pt>
                <c:pt idx="22">
                  <c:v>1.6583281651335899</c:v>
                </c:pt>
                <c:pt idx="23">
                  <c:v>1.6803208694977001</c:v>
                </c:pt>
                <c:pt idx="24">
                  <c:v>1.6957522270474601</c:v>
                </c:pt>
                <c:pt idx="25">
                  <c:v>1.7104685140845</c:v>
                </c:pt>
                <c:pt idx="26">
                  <c:v>1.6917045550023899</c:v>
                </c:pt>
                <c:pt idx="27">
                  <c:v>1.72293599366581</c:v>
                </c:pt>
                <c:pt idx="28">
                  <c:v>1.73103872049993</c:v>
                </c:pt>
                <c:pt idx="29">
                  <c:v>1.74255809195452</c:v>
                </c:pt>
                <c:pt idx="30">
                  <c:v>1.7909528643961199</c:v>
                </c:pt>
                <c:pt idx="31">
                  <c:v>1.8220778219523599</c:v>
                </c:pt>
                <c:pt idx="32">
                  <c:v>1.8352742471716501</c:v>
                </c:pt>
                <c:pt idx="33">
                  <c:v>1.83637226123357</c:v>
                </c:pt>
                <c:pt idx="34">
                  <c:v>1.88864099850714</c:v>
                </c:pt>
                <c:pt idx="35">
                  <c:v>1.9444303508419301</c:v>
                </c:pt>
                <c:pt idx="36">
                  <c:v>1.94841444452163</c:v>
                </c:pt>
                <c:pt idx="37">
                  <c:v>1.9869604751124801</c:v>
                </c:pt>
                <c:pt idx="38">
                  <c:v>2.0809641558508498</c:v>
                </c:pt>
                <c:pt idx="39">
                  <c:v>2.1003312935757701</c:v>
                </c:pt>
                <c:pt idx="40">
                  <c:v>2.1970620557782499</c:v>
                </c:pt>
                <c:pt idx="41">
                  <c:v>2.2423938053193702</c:v>
                </c:pt>
                <c:pt idx="42">
                  <c:v>2.2609530949713599</c:v>
                </c:pt>
                <c:pt idx="43">
                  <c:v>2.3004835913171999</c:v>
                </c:pt>
                <c:pt idx="44">
                  <c:v>2.36748824619221</c:v>
                </c:pt>
                <c:pt idx="45">
                  <c:v>2.4716415876550499</c:v>
                </c:pt>
                <c:pt idx="46">
                  <c:v>2.4793054448721699</c:v>
                </c:pt>
                <c:pt idx="47">
                  <c:v>2.4946704626429499</c:v>
                </c:pt>
                <c:pt idx="48">
                  <c:v>2.4656710460504998</c:v>
                </c:pt>
                <c:pt idx="49">
                  <c:v>2.4376174560083701</c:v>
                </c:pt>
                <c:pt idx="50">
                  <c:v>2.44898811027634</c:v>
                </c:pt>
                <c:pt idx="51">
                  <c:v>2.5156991954427799</c:v>
                </c:pt>
                <c:pt idx="52">
                  <c:v>2.5145941455771799</c:v>
                </c:pt>
                <c:pt idx="53">
                  <c:v>2.53704081858297</c:v>
                </c:pt>
                <c:pt idx="54">
                  <c:v>2.54854786490412</c:v>
                </c:pt>
                <c:pt idx="55">
                  <c:v>2.5608992262231101</c:v>
                </c:pt>
                <c:pt idx="56">
                  <c:v>2.5866983318974799</c:v>
                </c:pt>
                <c:pt idx="57">
                  <c:v>2.5516494590002599</c:v>
                </c:pt>
                <c:pt idx="58">
                  <c:v>2.55523361742428</c:v>
                </c:pt>
                <c:pt idx="59">
                  <c:v>2.6627355699109598</c:v>
                </c:pt>
                <c:pt idx="60">
                  <c:v>2.66758664431867</c:v>
                </c:pt>
                <c:pt idx="61">
                  <c:v>2.67230677522336</c:v>
                </c:pt>
                <c:pt idx="62">
                  <c:v>2.6596834784927901</c:v>
                </c:pt>
                <c:pt idx="63">
                  <c:v>2.6646811105814101</c:v>
                </c:pt>
                <c:pt idx="64">
                  <c:v>2.6880404102291702</c:v>
                </c:pt>
                <c:pt idx="65">
                  <c:v>2.73684967439904</c:v>
                </c:pt>
                <c:pt idx="66">
                  <c:v>2.7646379773735501</c:v>
                </c:pt>
                <c:pt idx="67">
                  <c:v>2.7003866655602402</c:v>
                </c:pt>
                <c:pt idx="68">
                  <c:v>2.7315583023699701</c:v>
                </c:pt>
                <c:pt idx="69">
                  <c:v>2.7230394232411701</c:v>
                </c:pt>
                <c:pt idx="70">
                  <c:v>2.7306970124380099</c:v>
                </c:pt>
                <c:pt idx="71">
                  <c:v>2.7639271583703899</c:v>
                </c:pt>
                <c:pt idx="72">
                  <c:v>2.75856822995291</c:v>
                </c:pt>
                <c:pt idx="73">
                  <c:v>2.77095332707102</c:v>
                </c:pt>
                <c:pt idx="74">
                  <c:v>2.8279443742397499</c:v>
                </c:pt>
                <c:pt idx="75">
                  <c:v>2.8169656264894298</c:v>
                </c:pt>
                <c:pt idx="76">
                  <c:v>2.82236821606956</c:v>
                </c:pt>
                <c:pt idx="77">
                  <c:v>2.89300146680268</c:v>
                </c:pt>
                <c:pt idx="78">
                  <c:v>2.9228655750910799</c:v>
                </c:pt>
                <c:pt idx="79">
                  <c:v>2.8695941779203098</c:v>
                </c:pt>
                <c:pt idx="80">
                  <c:v>2.9023779999363399</c:v>
                </c:pt>
                <c:pt idx="81">
                  <c:v>2.9071498986619799</c:v>
                </c:pt>
                <c:pt idx="82">
                  <c:v>2.9478913992309601</c:v>
                </c:pt>
                <c:pt idx="83">
                  <c:v>2.99437900138809</c:v>
                </c:pt>
                <c:pt idx="84">
                  <c:v>2.9600841881647502</c:v>
                </c:pt>
                <c:pt idx="85">
                  <c:v>2.9909721511474099</c:v>
                </c:pt>
                <c:pt idx="86">
                  <c:v>2.9819600610671602</c:v>
                </c:pt>
                <c:pt idx="87">
                  <c:v>3.0048954923189499</c:v>
                </c:pt>
                <c:pt idx="88">
                  <c:v>3.0049241048641702</c:v>
                </c:pt>
                <c:pt idx="89">
                  <c:v>2.98838363220095</c:v>
                </c:pt>
                <c:pt idx="90">
                  <c:v>2.9798415387675599</c:v>
                </c:pt>
                <c:pt idx="91">
                  <c:v>2.9860407329833198</c:v>
                </c:pt>
                <c:pt idx="92">
                  <c:v>2.9777863685472901</c:v>
                </c:pt>
                <c:pt idx="93">
                  <c:v>2.9984199349446099</c:v>
                </c:pt>
                <c:pt idx="94">
                  <c:v>2.9401349923059699</c:v>
                </c:pt>
                <c:pt idx="95">
                  <c:v>2.9350378219751301</c:v>
                </c:pt>
                <c:pt idx="96">
                  <c:v>2.9590010457185998</c:v>
                </c:pt>
                <c:pt idx="97">
                  <c:v>2.9695702734298202</c:v>
                </c:pt>
                <c:pt idx="98">
                  <c:v>2.9661653435812498</c:v>
                </c:pt>
                <c:pt idx="99">
                  <c:v>2.8968531750312598</c:v>
                </c:pt>
                <c:pt idx="100">
                  <c:v>2.9258396174515502</c:v>
                </c:pt>
                <c:pt idx="101">
                  <c:v>2.9863090762224598</c:v>
                </c:pt>
                <c:pt idx="102">
                  <c:v>3.0098959189861301</c:v>
                </c:pt>
                <c:pt idx="103">
                  <c:v>3.0650165862860601</c:v>
                </c:pt>
                <c:pt idx="104">
                  <c:v>3.0090059214966498</c:v>
                </c:pt>
                <c:pt idx="105">
                  <c:v>3.0247743178891202</c:v>
                </c:pt>
                <c:pt idx="106">
                  <c:v>3.0181537988645402</c:v>
                </c:pt>
                <c:pt idx="107">
                  <c:v>3.02539654275059</c:v>
                </c:pt>
                <c:pt idx="108">
                  <c:v>3.0127237644248299</c:v>
                </c:pt>
                <c:pt idx="109">
                  <c:v>3.0195338973550001</c:v>
                </c:pt>
                <c:pt idx="110">
                  <c:v>3.0213003237617402</c:v>
                </c:pt>
                <c:pt idx="111">
                  <c:v>3.0281937547576301</c:v>
                </c:pt>
                <c:pt idx="112">
                  <c:v>3.06351806785386</c:v>
                </c:pt>
                <c:pt idx="113">
                  <c:v>3.0422529160544598</c:v>
                </c:pt>
                <c:pt idx="114">
                  <c:v>3.0066509417693199</c:v>
                </c:pt>
                <c:pt idx="115">
                  <c:v>3.00617645203145</c:v>
                </c:pt>
                <c:pt idx="116">
                  <c:v>3.00185994951052</c:v>
                </c:pt>
                <c:pt idx="117">
                  <c:v>3.03587022888855</c:v>
                </c:pt>
                <c:pt idx="118">
                  <c:v>3.0458377423429801</c:v>
                </c:pt>
                <c:pt idx="119">
                  <c:v>2.9888156591697101</c:v>
                </c:pt>
                <c:pt idx="120">
                  <c:v>3.0190186011688098</c:v>
                </c:pt>
                <c:pt idx="121">
                  <c:v>3.0882053287772302</c:v>
                </c:pt>
                <c:pt idx="122">
                  <c:v>3.0878464586643499</c:v>
                </c:pt>
                <c:pt idx="123">
                  <c:v>3.1286892629406799</c:v>
                </c:pt>
                <c:pt idx="124">
                  <c:v>3.1862173133073499</c:v>
                </c:pt>
                <c:pt idx="125">
                  <c:v>3.1777893112756801</c:v>
                </c:pt>
                <c:pt idx="126">
                  <c:v>3.1765989557008698</c:v>
                </c:pt>
                <c:pt idx="127">
                  <c:v>3.2125597080663599</c:v>
                </c:pt>
                <c:pt idx="128">
                  <c:v>3.2155684001787699</c:v>
                </c:pt>
                <c:pt idx="129">
                  <c:v>3.2358841178315698</c:v>
                </c:pt>
                <c:pt idx="130">
                  <c:v>3.2507852615311301</c:v>
                </c:pt>
                <c:pt idx="131">
                  <c:v>3.29222116517834</c:v>
                </c:pt>
                <c:pt idx="132">
                  <c:v>3.2815420188907898</c:v>
                </c:pt>
                <c:pt idx="133">
                  <c:v>3.25518567037994</c:v>
                </c:pt>
                <c:pt idx="134">
                  <c:v>3.22559826535276</c:v>
                </c:pt>
                <c:pt idx="135">
                  <c:v>3.2392024786651001</c:v>
                </c:pt>
                <c:pt idx="136">
                  <c:v>3.27230456255647</c:v>
                </c:pt>
                <c:pt idx="137">
                  <c:v>3.2707696165401798</c:v>
                </c:pt>
                <c:pt idx="138">
                  <c:v>3.2351054810945401</c:v>
                </c:pt>
                <c:pt idx="139">
                  <c:v>3.2319476577194099</c:v>
                </c:pt>
                <c:pt idx="140">
                  <c:v>3.3088752242025699</c:v>
                </c:pt>
                <c:pt idx="141">
                  <c:v>3.31995217917915</c:v>
                </c:pt>
                <c:pt idx="142">
                  <c:v>3.3286817031885301</c:v>
                </c:pt>
                <c:pt idx="143">
                  <c:v>3.3596471471201501</c:v>
                </c:pt>
                <c:pt idx="144">
                  <c:v>3.41864428408747</c:v>
                </c:pt>
                <c:pt idx="145">
                  <c:v>3.4026438491271098</c:v>
                </c:pt>
                <c:pt idx="146">
                  <c:v>3.3929819297658002</c:v>
                </c:pt>
                <c:pt idx="147">
                  <c:v>3.4251549439276401</c:v>
                </c:pt>
                <c:pt idx="148">
                  <c:v>3.4140758999397698</c:v>
                </c:pt>
                <c:pt idx="149">
                  <c:v>3.43670422256685</c:v>
                </c:pt>
                <c:pt idx="150">
                  <c:v>3.4455487911465101</c:v>
                </c:pt>
                <c:pt idx="151">
                  <c:v>3.3847908229087298</c:v>
                </c:pt>
                <c:pt idx="152">
                  <c:v>3.3650118577500199</c:v>
                </c:pt>
                <c:pt idx="153">
                  <c:v>3.36143890943681</c:v>
                </c:pt>
                <c:pt idx="154">
                  <c:v>3.35929612205073</c:v>
                </c:pt>
                <c:pt idx="155">
                  <c:v>3.3379575242979702</c:v>
                </c:pt>
                <c:pt idx="156">
                  <c:v>3.3790478835326998</c:v>
                </c:pt>
                <c:pt idx="157">
                  <c:v>3.3763299516393999</c:v>
                </c:pt>
                <c:pt idx="158">
                  <c:v>3.3730064645353002</c:v>
                </c:pt>
                <c:pt idx="159">
                  <c:v>3.3549490008628702</c:v>
                </c:pt>
                <c:pt idx="160">
                  <c:v>3.3863077513073501</c:v>
                </c:pt>
                <c:pt idx="161">
                  <c:v>3.3663239217260399</c:v>
                </c:pt>
                <c:pt idx="162">
                  <c:v>3.3348257246222501</c:v>
                </c:pt>
                <c:pt idx="163">
                  <c:v>3.32263928856722</c:v>
                </c:pt>
                <c:pt idx="164">
                  <c:v>3.37458305305843</c:v>
                </c:pt>
                <c:pt idx="165">
                  <c:v>3.3967695475906798</c:v>
                </c:pt>
                <c:pt idx="166">
                  <c:v>3.4150075454130899</c:v>
                </c:pt>
                <c:pt idx="167">
                  <c:v>3.37523286337851</c:v>
                </c:pt>
                <c:pt idx="168">
                  <c:v>3.3187953730630002</c:v>
                </c:pt>
                <c:pt idx="169">
                  <c:v>3.30336742894155</c:v>
                </c:pt>
                <c:pt idx="170">
                  <c:v>3.2956935699182601</c:v>
                </c:pt>
                <c:pt idx="171">
                  <c:v>3.26266537327664</c:v>
                </c:pt>
                <c:pt idx="172">
                  <c:v>3.3129122140177998</c:v>
                </c:pt>
                <c:pt idx="173">
                  <c:v>3.3577815878082</c:v>
                </c:pt>
                <c:pt idx="174">
                  <c:v>3.4082863453277699</c:v>
                </c:pt>
                <c:pt idx="175">
                  <c:v>3.4439654139030398</c:v>
                </c:pt>
                <c:pt idx="176">
                  <c:v>3.46365506813869</c:v>
                </c:pt>
                <c:pt idx="177">
                  <c:v>3.45224192032516</c:v>
                </c:pt>
                <c:pt idx="178">
                  <c:v>3.4624906302762901</c:v>
                </c:pt>
                <c:pt idx="179">
                  <c:v>3.5238173466981602</c:v>
                </c:pt>
                <c:pt idx="180">
                  <c:v>3.5333075832660201</c:v>
                </c:pt>
                <c:pt idx="181">
                  <c:v>3.49134929736356</c:v>
                </c:pt>
                <c:pt idx="182">
                  <c:v>3.48619987710449</c:v>
                </c:pt>
                <c:pt idx="183">
                  <c:v>3.4605755746617399</c:v>
                </c:pt>
                <c:pt idx="184">
                  <c:v>3.4695955184807699</c:v>
                </c:pt>
                <c:pt idx="185">
                  <c:v>3.4651939186243501</c:v>
                </c:pt>
                <c:pt idx="186">
                  <c:v>3.5303728103066798</c:v>
                </c:pt>
                <c:pt idx="187">
                  <c:v>3.5220272943324602</c:v>
                </c:pt>
                <c:pt idx="188">
                  <c:v>3.4612504798763801</c:v>
                </c:pt>
                <c:pt idx="189">
                  <c:v>3.49449279945518</c:v>
                </c:pt>
                <c:pt idx="190">
                  <c:v>3.5292300488766899</c:v>
                </c:pt>
                <c:pt idx="191">
                  <c:v>3.5186395020952799</c:v>
                </c:pt>
                <c:pt idx="192">
                  <c:v>3.5467755504892202</c:v>
                </c:pt>
                <c:pt idx="193">
                  <c:v>3.5120307783167299</c:v>
                </c:pt>
                <c:pt idx="194">
                  <c:v>3.56581280058509</c:v>
                </c:pt>
                <c:pt idx="195">
                  <c:v>3.5630085155291198</c:v>
                </c:pt>
                <c:pt idx="196">
                  <c:v>3.5438014231005202</c:v>
                </c:pt>
                <c:pt idx="197">
                  <c:v>3.5724881270242901</c:v>
                </c:pt>
                <c:pt idx="198">
                  <c:v>3.56474904398832</c:v>
                </c:pt>
                <c:pt idx="199">
                  <c:v>3.6153911721843501</c:v>
                </c:pt>
                <c:pt idx="200">
                  <c:v>3.6390516926493</c:v>
                </c:pt>
                <c:pt idx="201">
                  <c:v>3.64278627767826</c:v>
                </c:pt>
                <c:pt idx="202">
                  <c:v>3.6103703214405098</c:v>
                </c:pt>
                <c:pt idx="203">
                  <c:v>3.6212686858537602</c:v>
                </c:pt>
                <c:pt idx="204">
                  <c:v>3.6065270130219802</c:v>
                </c:pt>
                <c:pt idx="205">
                  <c:v>3.5888767193223399</c:v>
                </c:pt>
                <c:pt idx="206">
                  <c:v>3.6029431028899501</c:v>
                </c:pt>
                <c:pt idx="207">
                  <c:v>3.6154886102792099</c:v>
                </c:pt>
                <c:pt idx="208">
                  <c:v>3.6395805210149001</c:v>
                </c:pt>
                <c:pt idx="209">
                  <c:v>3.6591107318061402</c:v>
                </c:pt>
                <c:pt idx="210">
                  <c:v>3.6710151117018199</c:v>
                </c:pt>
                <c:pt idx="211">
                  <c:v>3.68747118576221</c:v>
                </c:pt>
                <c:pt idx="212">
                  <c:v>3.7150078172366299</c:v>
                </c:pt>
                <c:pt idx="213">
                  <c:v>3.6857010812883502</c:v>
                </c:pt>
                <c:pt idx="214">
                  <c:v>3.72371026256396</c:v>
                </c:pt>
                <c:pt idx="215">
                  <c:v>3.7483635623254798</c:v>
                </c:pt>
                <c:pt idx="216">
                  <c:v>3.73463066990396</c:v>
                </c:pt>
                <c:pt idx="217">
                  <c:v>3.7687412222805698</c:v>
                </c:pt>
                <c:pt idx="218">
                  <c:v>3.7492024004585902</c:v>
                </c:pt>
                <c:pt idx="219">
                  <c:v>3.77906465437747</c:v>
                </c:pt>
                <c:pt idx="220">
                  <c:v>3.7974727680907301</c:v>
                </c:pt>
                <c:pt idx="221">
                  <c:v>3.8059223476194002</c:v>
                </c:pt>
                <c:pt idx="222">
                  <c:v>3.8302091221832102</c:v>
                </c:pt>
                <c:pt idx="223">
                  <c:v>3.7888847975547399</c:v>
                </c:pt>
                <c:pt idx="224">
                  <c:v>3.7641618331079201</c:v>
                </c:pt>
                <c:pt idx="225">
                  <c:v>3.7491626849431401</c:v>
                </c:pt>
                <c:pt idx="226">
                  <c:v>3.7696913724305401</c:v>
                </c:pt>
                <c:pt idx="227">
                  <c:v>3.7941400451176199</c:v>
                </c:pt>
                <c:pt idx="228">
                  <c:v>3.7954366083434201</c:v>
                </c:pt>
                <c:pt idx="229">
                  <c:v>3.7625646090503002</c:v>
                </c:pt>
                <c:pt idx="230">
                  <c:v>3.7760456614920499</c:v>
                </c:pt>
                <c:pt idx="231">
                  <c:v>3.7905660738603002</c:v>
                </c:pt>
                <c:pt idx="232">
                  <c:v>3.8115695467176001</c:v>
                </c:pt>
                <c:pt idx="233">
                  <c:v>3.80998290093184</c:v>
                </c:pt>
                <c:pt idx="234">
                  <c:v>3.7977147153365398</c:v>
                </c:pt>
                <c:pt idx="235">
                  <c:v>3.8183958614440501</c:v>
                </c:pt>
                <c:pt idx="236">
                  <c:v>3.7972976129640101</c:v>
                </c:pt>
                <c:pt idx="237">
                  <c:v>3.7876743085774902</c:v>
                </c:pt>
                <c:pt idx="238">
                  <c:v>3.8106313848948701</c:v>
                </c:pt>
                <c:pt idx="239">
                  <c:v>3.8404413314932899</c:v>
                </c:pt>
                <c:pt idx="240">
                  <c:v>3.8303621318802499</c:v>
                </c:pt>
                <c:pt idx="241">
                  <c:v>3.77264684345535</c:v>
                </c:pt>
                <c:pt idx="242">
                  <c:v>3.7772018963943301</c:v>
                </c:pt>
                <c:pt idx="243">
                  <c:v>3.7673970894680502</c:v>
                </c:pt>
                <c:pt idx="244">
                  <c:v>3.7601298203453402</c:v>
                </c:pt>
                <c:pt idx="245">
                  <c:v>3.6661957530670799</c:v>
                </c:pt>
                <c:pt idx="246">
                  <c:v>3.6856030129479902</c:v>
                </c:pt>
                <c:pt idx="247">
                  <c:v>3.6703582459394002</c:v>
                </c:pt>
                <c:pt idx="248">
                  <c:v>3.6944154179362401</c:v>
                </c:pt>
                <c:pt idx="249">
                  <c:v>3.6780938565270902</c:v>
                </c:pt>
                <c:pt idx="250">
                  <c:v>3.6954979567141799</c:v>
                </c:pt>
                <c:pt idx="251">
                  <c:v>3.6899338444785101</c:v>
                </c:pt>
                <c:pt idx="252">
                  <c:v>3.6724785156503899</c:v>
                </c:pt>
                <c:pt idx="253">
                  <c:v>3.6633174099360701</c:v>
                </c:pt>
                <c:pt idx="254">
                  <c:v>3.6465207283140102</c:v>
                </c:pt>
                <c:pt idx="255">
                  <c:v>3.6490373940324701</c:v>
                </c:pt>
                <c:pt idx="256">
                  <c:v>3.69615331309857</c:v>
                </c:pt>
                <c:pt idx="257">
                  <c:v>3.67196636650548</c:v>
                </c:pt>
                <c:pt idx="258">
                  <c:v>3.71130800005652</c:v>
                </c:pt>
                <c:pt idx="259">
                  <c:v>3.6918495490652998</c:v>
                </c:pt>
                <c:pt idx="260">
                  <c:v>3.6842073232742498</c:v>
                </c:pt>
                <c:pt idx="261">
                  <c:v>3.66680778329177</c:v>
                </c:pt>
                <c:pt idx="262">
                  <c:v>3.7503396668620499</c:v>
                </c:pt>
                <c:pt idx="263">
                  <c:v>3.7666056148558602</c:v>
                </c:pt>
                <c:pt idx="264">
                  <c:v>3.78362153504631</c:v>
                </c:pt>
                <c:pt idx="265">
                  <c:v>3.74551043454845</c:v>
                </c:pt>
                <c:pt idx="266">
                  <c:v>3.72332137478146</c:v>
                </c:pt>
                <c:pt idx="267">
                  <c:v>3.6712456318781501</c:v>
                </c:pt>
                <c:pt idx="268">
                  <c:v>3.6773844474042998</c:v>
                </c:pt>
                <c:pt idx="269">
                  <c:v>3.72543746128758</c:v>
                </c:pt>
                <c:pt idx="270">
                  <c:v>3.7446670480221802</c:v>
                </c:pt>
                <c:pt idx="271">
                  <c:v>3.7047270864408701</c:v>
                </c:pt>
                <c:pt idx="272">
                  <c:v>3.71451898766359</c:v>
                </c:pt>
                <c:pt idx="273">
                  <c:v>3.70488639396283</c:v>
                </c:pt>
                <c:pt idx="274">
                  <c:v>3.7647143818410198</c:v>
                </c:pt>
                <c:pt idx="275">
                  <c:v>3.7667099849698</c:v>
                </c:pt>
                <c:pt idx="276">
                  <c:v>3.8694910543279399</c:v>
                </c:pt>
                <c:pt idx="277">
                  <c:v>3.8562445332555</c:v>
                </c:pt>
                <c:pt idx="278">
                  <c:v>3.7921805999776299</c:v>
                </c:pt>
                <c:pt idx="279">
                  <c:v>3.8002105903100398</c:v>
                </c:pt>
                <c:pt idx="280">
                  <c:v>3.7863194638091202</c:v>
                </c:pt>
                <c:pt idx="281">
                  <c:v>3.8340584578781098</c:v>
                </c:pt>
                <c:pt idx="282">
                  <c:v>3.8326888158247598</c:v>
                </c:pt>
                <c:pt idx="283">
                  <c:v>3.8754584561759402</c:v>
                </c:pt>
                <c:pt idx="284">
                  <c:v>3.8638501904051799</c:v>
                </c:pt>
                <c:pt idx="285">
                  <c:v>3.8995532208636101</c:v>
                </c:pt>
                <c:pt idx="286">
                  <c:v>3.8768102727620501</c:v>
                </c:pt>
                <c:pt idx="287">
                  <c:v>3.86767225665603</c:v>
                </c:pt>
                <c:pt idx="288">
                  <c:v>3.8617326873327298</c:v>
                </c:pt>
                <c:pt idx="289">
                  <c:v>3.89719071277981</c:v>
                </c:pt>
                <c:pt idx="290">
                  <c:v>3.9062417986711502</c:v>
                </c:pt>
                <c:pt idx="291">
                  <c:v>3.91950316678171</c:v>
                </c:pt>
                <c:pt idx="292">
                  <c:v>3.9248343711184202</c:v>
                </c:pt>
                <c:pt idx="293">
                  <c:v>3.8926344135706099</c:v>
                </c:pt>
                <c:pt idx="294">
                  <c:v>3.8974424159829599</c:v>
                </c:pt>
                <c:pt idx="295">
                  <c:v>3.8806618813314402</c:v>
                </c:pt>
                <c:pt idx="296">
                  <c:v>3.9480572747293201</c:v>
                </c:pt>
                <c:pt idx="297">
                  <c:v>3.9630885474874602</c:v>
                </c:pt>
                <c:pt idx="298">
                  <c:v>3.9374636007277601</c:v>
                </c:pt>
                <c:pt idx="299">
                  <c:v>3.9523060163895698</c:v>
                </c:pt>
                <c:pt idx="300">
                  <c:v>4.0390667742806396</c:v>
                </c:pt>
                <c:pt idx="301">
                  <c:v>4.0331707500048202</c:v>
                </c:pt>
                <c:pt idx="302">
                  <c:v>4.0530141773742798</c:v>
                </c:pt>
                <c:pt idx="303">
                  <c:v>3.9884624572882199</c:v>
                </c:pt>
                <c:pt idx="304">
                  <c:v>3.9390435047652401</c:v>
                </c:pt>
                <c:pt idx="305">
                  <c:v>3.9047501887238001</c:v>
                </c:pt>
                <c:pt idx="306">
                  <c:v>3.8490593570813201</c:v>
                </c:pt>
                <c:pt idx="307">
                  <c:v>3.8652946794775298</c:v>
                </c:pt>
                <c:pt idx="308">
                  <c:v>3.8320407662251399</c:v>
                </c:pt>
                <c:pt idx="309">
                  <c:v>3.88317542875384</c:v>
                </c:pt>
                <c:pt idx="310">
                  <c:v>3.84095713957971</c:v>
                </c:pt>
                <c:pt idx="311">
                  <c:v>3.8839526600851801</c:v>
                </c:pt>
                <c:pt idx="312">
                  <c:v>3.8732335878092599</c:v>
                </c:pt>
                <c:pt idx="313">
                  <c:v>3.8477464325833002</c:v>
                </c:pt>
                <c:pt idx="314">
                  <c:v>3.8031157263258399</c:v>
                </c:pt>
                <c:pt idx="315">
                  <c:v>3.8609659771962499</c:v>
                </c:pt>
                <c:pt idx="316">
                  <c:v>3.8733891749304701</c:v>
                </c:pt>
                <c:pt idx="317">
                  <c:v>3.8963463522819302</c:v>
                </c:pt>
                <c:pt idx="318">
                  <c:v>3.9593303947035698</c:v>
                </c:pt>
                <c:pt idx="319">
                  <c:v>4.0015890974659998</c:v>
                </c:pt>
                <c:pt idx="320">
                  <c:v>3.9966642869570599</c:v>
                </c:pt>
                <c:pt idx="321">
                  <c:v>4.00916549838111</c:v>
                </c:pt>
                <c:pt idx="322">
                  <c:v>4.0553031684630803</c:v>
                </c:pt>
                <c:pt idx="323">
                  <c:v>4.0640281461337997</c:v>
                </c:pt>
                <c:pt idx="324">
                  <c:v>4.0133743769573798</c:v>
                </c:pt>
                <c:pt idx="325">
                  <c:v>4.0987888808802602</c:v>
                </c:pt>
                <c:pt idx="326">
                  <c:v>4.0244445970574603</c:v>
                </c:pt>
                <c:pt idx="327">
                  <c:v>4.0337750227654698</c:v>
                </c:pt>
                <c:pt idx="328">
                  <c:v>3.9938801861427602</c:v>
                </c:pt>
                <c:pt idx="329">
                  <c:v>3.98738244874143</c:v>
                </c:pt>
                <c:pt idx="330">
                  <c:v>3.97806782922417</c:v>
                </c:pt>
                <c:pt idx="331">
                  <c:v>3.9457800357406598</c:v>
                </c:pt>
                <c:pt idx="332">
                  <c:v>3.9849592558357601</c:v>
                </c:pt>
                <c:pt idx="333">
                  <c:v>4.0172542569216096</c:v>
                </c:pt>
                <c:pt idx="334">
                  <c:v>3.9733021261196999</c:v>
                </c:pt>
                <c:pt idx="335">
                  <c:v>3.9534791263162701</c:v>
                </c:pt>
                <c:pt idx="336">
                  <c:v>3.9162151843305701</c:v>
                </c:pt>
                <c:pt idx="337">
                  <c:v>3.8594173904851701</c:v>
                </c:pt>
                <c:pt idx="338">
                  <c:v>3.84805956495499</c:v>
                </c:pt>
                <c:pt idx="339">
                  <c:v>3.8609919662955301</c:v>
                </c:pt>
                <c:pt idx="340">
                  <c:v>3.8433260754322598</c:v>
                </c:pt>
                <c:pt idx="341">
                  <c:v>3.8472418464502298</c:v>
                </c:pt>
                <c:pt idx="342">
                  <c:v>3.8610570806606401</c:v>
                </c:pt>
                <c:pt idx="343">
                  <c:v>3.8276911889993501</c:v>
                </c:pt>
                <c:pt idx="344">
                  <c:v>3.9006872257399601</c:v>
                </c:pt>
                <c:pt idx="345">
                  <c:v>3.83913830962114</c:v>
                </c:pt>
                <c:pt idx="346">
                  <c:v>3.86557529355568</c:v>
                </c:pt>
                <c:pt idx="347">
                  <c:v>3.8453206954024099</c:v>
                </c:pt>
                <c:pt idx="348">
                  <c:v>3.8419391942527401</c:v>
                </c:pt>
                <c:pt idx="349">
                  <c:v>3.88653983802114</c:v>
                </c:pt>
                <c:pt idx="350">
                  <c:v>3.94530765345969</c:v>
                </c:pt>
                <c:pt idx="351">
                  <c:v>3.9913180780651301</c:v>
                </c:pt>
                <c:pt idx="352">
                  <c:v>3.9791574126383802</c:v>
                </c:pt>
                <c:pt idx="353">
                  <c:v>3.96604904758596</c:v>
                </c:pt>
                <c:pt idx="354">
                  <c:v>3.9210748765822001</c:v>
                </c:pt>
                <c:pt idx="355">
                  <c:v>3.92899526528466</c:v>
                </c:pt>
                <c:pt idx="356">
                  <c:v>3.9390174865701999</c:v>
                </c:pt>
                <c:pt idx="357">
                  <c:v>4.0158482662692698</c:v>
                </c:pt>
                <c:pt idx="358">
                  <c:v>4.0107530963273801</c:v>
                </c:pt>
                <c:pt idx="359">
                  <c:v>3.9701201086427198</c:v>
                </c:pt>
                <c:pt idx="360">
                  <c:v>4.0175458075315102</c:v>
                </c:pt>
                <c:pt idx="361">
                  <c:v>4.0591250313587697</c:v>
                </c:pt>
                <c:pt idx="362">
                  <c:v>4.0527108276980499</c:v>
                </c:pt>
                <c:pt idx="363">
                  <c:v>4.0555663962109296</c:v>
                </c:pt>
                <c:pt idx="364">
                  <c:v>4.0938168092182901</c:v>
                </c:pt>
                <c:pt idx="365">
                  <c:v>4.1414376496754102</c:v>
                </c:pt>
                <c:pt idx="366">
                  <c:v>4.1151239113820104</c:v>
                </c:pt>
                <c:pt idx="367">
                  <c:v>4.0154657430057803</c:v>
                </c:pt>
                <c:pt idx="368">
                  <c:v>4.0959406666785796</c:v>
                </c:pt>
                <c:pt idx="369">
                  <c:v>4.1613923466237503</c:v>
                </c:pt>
                <c:pt idx="370">
                  <c:v>4.1083774711676702</c:v>
                </c:pt>
                <c:pt idx="371">
                  <c:v>4.1163541183476697</c:v>
                </c:pt>
                <c:pt idx="372">
                  <c:v>4.1351518161723799</c:v>
                </c:pt>
                <c:pt idx="373">
                  <c:v>4.1350695821730001</c:v>
                </c:pt>
                <c:pt idx="374">
                  <c:v>4.1252298088425796</c:v>
                </c:pt>
                <c:pt idx="375">
                  <c:v>4.1984619685405598</c:v>
                </c:pt>
                <c:pt idx="376">
                  <c:v>4.1772032622465298</c:v>
                </c:pt>
                <c:pt idx="377">
                  <c:v>4.2098404648799903</c:v>
                </c:pt>
                <c:pt idx="378">
                  <c:v>4.2258224800546902</c:v>
                </c:pt>
                <c:pt idx="379">
                  <c:v>4.17988099514967</c:v>
                </c:pt>
                <c:pt idx="380">
                  <c:v>4.1591415184906104</c:v>
                </c:pt>
                <c:pt idx="381">
                  <c:v>4.1953579380565804</c:v>
                </c:pt>
                <c:pt idx="382">
                  <c:v>4.1875059946316604</c:v>
                </c:pt>
                <c:pt idx="383">
                  <c:v>4.15640803450645</c:v>
                </c:pt>
                <c:pt idx="384">
                  <c:v>4.1157290327017702</c:v>
                </c:pt>
                <c:pt idx="385">
                  <c:v>4.1157275665377204</c:v>
                </c:pt>
                <c:pt idx="386">
                  <c:v>4.1568559304400097</c:v>
                </c:pt>
                <c:pt idx="387">
                  <c:v>4.1611416376113999</c:v>
                </c:pt>
                <c:pt idx="388">
                  <c:v>4.1413292394101102</c:v>
                </c:pt>
                <c:pt idx="389">
                  <c:v>4.0616912113818699</c:v>
                </c:pt>
                <c:pt idx="390">
                  <c:v>4.0263149006503598</c:v>
                </c:pt>
                <c:pt idx="391">
                  <c:v>3.9953757143223498</c:v>
                </c:pt>
                <c:pt idx="392">
                  <c:v>3.9805773606372301</c:v>
                </c:pt>
                <c:pt idx="393">
                  <c:v>3.9685838165088301</c:v>
                </c:pt>
                <c:pt idx="394">
                  <c:v>3.9565477979778798</c:v>
                </c:pt>
                <c:pt idx="395">
                  <c:v>3.9394383853399302</c:v>
                </c:pt>
                <c:pt idx="396">
                  <c:v>3.9094394631713598</c:v>
                </c:pt>
                <c:pt idx="397">
                  <c:v>3.92953643001717</c:v>
                </c:pt>
                <c:pt idx="398">
                  <c:v>3.9828668252704098</c:v>
                </c:pt>
                <c:pt idx="399">
                  <c:v>3.9264892363194202</c:v>
                </c:pt>
                <c:pt idx="400">
                  <c:v>3.9850891554610102</c:v>
                </c:pt>
                <c:pt idx="401">
                  <c:v>4.0002153655684696</c:v>
                </c:pt>
                <c:pt idx="402">
                  <c:v>3.9801088387414998</c:v>
                </c:pt>
                <c:pt idx="403">
                  <c:v>3.9854597599127599</c:v>
                </c:pt>
                <c:pt idx="404">
                  <c:v>4.0572224773233501</c:v>
                </c:pt>
                <c:pt idx="405">
                  <c:v>4.0734735813065299</c:v>
                </c:pt>
                <c:pt idx="406">
                  <c:v>4.0767802395975599</c:v>
                </c:pt>
                <c:pt idx="407">
                  <c:v>4.1211483640072002</c:v>
                </c:pt>
                <c:pt idx="408">
                  <c:v>4.0575773020120103</c:v>
                </c:pt>
                <c:pt idx="409">
                  <c:v>4.0406589971702003</c:v>
                </c:pt>
                <c:pt idx="410">
                  <c:v>4.0719164994095696</c:v>
                </c:pt>
                <c:pt idx="411">
                  <c:v>4.0454878695866299</c:v>
                </c:pt>
                <c:pt idx="412">
                  <c:v>4.0296282159150296</c:v>
                </c:pt>
                <c:pt idx="413">
                  <c:v>4.0551982788980698</c:v>
                </c:pt>
                <c:pt idx="414">
                  <c:v>4.0290473400761302</c:v>
                </c:pt>
                <c:pt idx="415">
                  <c:v>4.0069471471481597</c:v>
                </c:pt>
                <c:pt idx="416">
                  <c:v>4.1217079706786999</c:v>
                </c:pt>
                <c:pt idx="417">
                  <c:v>4.1188415369275502</c:v>
                </c:pt>
                <c:pt idx="418">
                  <c:v>4.1569594973486899</c:v>
                </c:pt>
                <c:pt idx="419">
                  <c:v>4.13263337293162</c:v>
                </c:pt>
                <c:pt idx="420">
                  <c:v>4.10208350879142</c:v>
                </c:pt>
                <c:pt idx="421">
                  <c:v>4.0951705098120303</c:v>
                </c:pt>
                <c:pt idx="422">
                  <c:v>4.0922423232657499</c:v>
                </c:pt>
                <c:pt idx="423">
                  <c:v>4.1088981456404996</c:v>
                </c:pt>
                <c:pt idx="424">
                  <c:v>4.0908560746661404</c:v>
                </c:pt>
                <c:pt idx="425">
                  <c:v>4.0702608439703498</c:v>
                </c:pt>
                <c:pt idx="426">
                  <c:v>4.1046552818422199</c:v>
                </c:pt>
                <c:pt idx="427">
                  <c:v>4.0682764864723797</c:v>
                </c:pt>
                <c:pt idx="428">
                  <c:v>4.0734381243072502</c:v>
                </c:pt>
                <c:pt idx="429">
                  <c:v>4.0085185805663004</c:v>
                </c:pt>
                <c:pt idx="430">
                  <c:v>3.9323763467146899</c:v>
                </c:pt>
                <c:pt idx="431">
                  <c:v>3.9176266337877101</c:v>
                </c:pt>
                <c:pt idx="432">
                  <c:v>3.8803365103744598</c:v>
                </c:pt>
                <c:pt idx="433">
                  <c:v>3.9278039923114201</c:v>
                </c:pt>
                <c:pt idx="434">
                  <c:v>3.9734694443229599</c:v>
                </c:pt>
                <c:pt idx="435">
                  <c:v>3.98142264432534</c:v>
                </c:pt>
                <c:pt idx="436">
                  <c:v>3.9677167466724201</c:v>
                </c:pt>
                <c:pt idx="437">
                  <c:v>3.9907709153561601</c:v>
                </c:pt>
                <c:pt idx="438">
                  <c:v>4.0367642135761796</c:v>
                </c:pt>
                <c:pt idx="439">
                  <c:v>4.0326239088811198</c:v>
                </c:pt>
                <c:pt idx="440">
                  <c:v>4.0522243859276497</c:v>
                </c:pt>
                <c:pt idx="441">
                  <c:v>4.0751000026961002</c:v>
                </c:pt>
                <c:pt idx="442">
                  <c:v>4.0067975716700603</c:v>
                </c:pt>
                <c:pt idx="443">
                  <c:v>4.0246826738541497</c:v>
                </c:pt>
                <c:pt idx="444">
                  <c:v>4.0309288394486797</c:v>
                </c:pt>
                <c:pt idx="445">
                  <c:v>4.06176262477564</c:v>
                </c:pt>
                <c:pt idx="446">
                  <c:v>4.0588998787944801</c:v>
                </c:pt>
                <c:pt idx="447">
                  <c:v>4.0883126376264602</c:v>
                </c:pt>
                <c:pt idx="448">
                  <c:v>4.1255947689559802</c:v>
                </c:pt>
                <c:pt idx="449">
                  <c:v>4.1557697149663504</c:v>
                </c:pt>
                <c:pt idx="450">
                  <c:v>4.1534839240664896</c:v>
                </c:pt>
                <c:pt idx="451">
                  <c:v>4.1752401300046698</c:v>
                </c:pt>
                <c:pt idx="452">
                  <c:v>4.2324717371202896</c:v>
                </c:pt>
                <c:pt idx="453">
                  <c:v>4.2490216735764701</c:v>
                </c:pt>
                <c:pt idx="454">
                  <c:v>4.3075835692397799</c:v>
                </c:pt>
                <c:pt idx="455">
                  <c:v>4.30212085022076</c:v>
                </c:pt>
                <c:pt idx="456">
                  <c:v>4.2991292378088897</c:v>
                </c:pt>
                <c:pt idx="457">
                  <c:v>4.2267891662737096</c:v>
                </c:pt>
                <c:pt idx="458">
                  <c:v>4.2656477483352697</c:v>
                </c:pt>
                <c:pt idx="459">
                  <c:v>4.25129003161436</c:v>
                </c:pt>
                <c:pt idx="460">
                  <c:v>4.2941151185536297</c:v>
                </c:pt>
                <c:pt idx="461">
                  <c:v>4.2642699620950397</c:v>
                </c:pt>
                <c:pt idx="462">
                  <c:v>4.2203740892896198</c:v>
                </c:pt>
                <c:pt idx="463">
                  <c:v>4.1982953492866599</c:v>
                </c:pt>
                <c:pt idx="464">
                  <c:v>4.16546294056264</c:v>
                </c:pt>
                <c:pt idx="465">
                  <c:v>4.1305404839302904</c:v>
                </c:pt>
                <c:pt idx="466">
                  <c:v>4.1492373649966101</c:v>
                </c:pt>
                <c:pt idx="467">
                  <c:v>4.1790669170410304</c:v>
                </c:pt>
                <c:pt idx="468">
                  <c:v>4.16273168243508</c:v>
                </c:pt>
                <c:pt idx="469">
                  <c:v>4.2254282885644399</c:v>
                </c:pt>
                <c:pt idx="470">
                  <c:v>4.1896800083849701</c:v>
                </c:pt>
                <c:pt idx="471">
                  <c:v>4.1613077596678201</c:v>
                </c:pt>
                <c:pt idx="472">
                  <c:v>4.1360265359064003</c:v>
                </c:pt>
                <c:pt idx="473">
                  <c:v>4.1535738930505701</c:v>
                </c:pt>
                <c:pt idx="474">
                  <c:v>4.2281176787397801</c:v>
                </c:pt>
                <c:pt idx="475">
                  <c:v>4.2659085332795099</c:v>
                </c:pt>
                <c:pt idx="476">
                  <c:v>4.2821697431486898</c:v>
                </c:pt>
                <c:pt idx="477">
                  <c:v>4.2319304468027896</c:v>
                </c:pt>
                <c:pt idx="478">
                  <c:v>4.2158437100313702</c:v>
                </c:pt>
                <c:pt idx="479">
                  <c:v>4.3007197136309001</c:v>
                </c:pt>
                <c:pt idx="480">
                  <c:v>4.3228464201613503</c:v>
                </c:pt>
                <c:pt idx="481">
                  <c:v>4.2933140703594797</c:v>
                </c:pt>
                <c:pt idx="482">
                  <c:v>4.2455453384710298</c:v>
                </c:pt>
                <c:pt idx="483">
                  <c:v>4.2850459370070499</c:v>
                </c:pt>
                <c:pt idx="484">
                  <c:v>4.3188174959284504</c:v>
                </c:pt>
                <c:pt idx="485">
                  <c:v>4.2601713545995397</c:v>
                </c:pt>
                <c:pt idx="486">
                  <c:v>4.2899411399182501</c:v>
                </c:pt>
                <c:pt idx="487">
                  <c:v>4.3255178162516597</c:v>
                </c:pt>
                <c:pt idx="488">
                  <c:v>4.2646716465319203</c:v>
                </c:pt>
                <c:pt idx="489">
                  <c:v>4.2505474480913001</c:v>
                </c:pt>
                <c:pt idx="490">
                  <c:v>4.2739347733536901</c:v>
                </c:pt>
                <c:pt idx="491">
                  <c:v>4.28486670231245</c:v>
                </c:pt>
                <c:pt idx="492">
                  <c:v>4.2350799347539398</c:v>
                </c:pt>
                <c:pt idx="493">
                  <c:v>4.3080414696272697</c:v>
                </c:pt>
                <c:pt idx="494">
                  <c:v>4.3460323272432202</c:v>
                </c:pt>
                <c:pt idx="495">
                  <c:v>4.33944424593522</c:v>
                </c:pt>
                <c:pt idx="496">
                  <c:v>4.3702236609164302</c:v>
                </c:pt>
                <c:pt idx="497">
                  <c:v>4.4033571266762497</c:v>
                </c:pt>
                <c:pt idx="498">
                  <c:v>4.3954764606409604</c:v>
                </c:pt>
                <c:pt idx="499">
                  <c:v>4.3952983560541696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A-47CA-A0C9-2DAD484AB8B7}"/>
            </c:ext>
          </c:extLst>
        </c:ser>
        <c:ser>
          <c:idx val="1"/>
          <c:order val="1"/>
          <c:tx>
            <c:strRef>
              <c:f>population!$C$7</c:f>
              <c:strCache>
                <c:ptCount val="1"/>
                <c:pt idx="0">
                  <c:v>avg_pop500_mutation0.01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population!$C$8:$C$507</c:f>
              <c:numCache>
                <c:formatCode>General</c:formatCode>
                <c:ptCount val="500"/>
                <c:pt idx="0">
                  <c:v>0.27274030646775499</c:v>
                </c:pt>
                <c:pt idx="1">
                  <c:v>0.33781409410896501</c:v>
                </c:pt>
                <c:pt idx="2">
                  <c:v>0.39117409490234201</c:v>
                </c:pt>
                <c:pt idx="3">
                  <c:v>0.46709644205661999</c:v>
                </c:pt>
                <c:pt idx="4">
                  <c:v>0.53280723505424898</c:v>
                </c:pt>
                <c:pt idx="5">
                  <c:v>0.65651216075969399</c:v>
                </c:pt>
                <c:pt idx="6">
                  <c:v>0.76922367821465398</c:v>
                </c:pt>
                <c:pt idx="7">
                  <c:v>0.85839775284834896</c:v>
                </c:pt>
                <c:pt idx="8">
                  <c:v>0.94783559104577697</c:v>
                </c:pt>
                <c:pt idx="9">
                  <c:v>1.03086680583179</c:v>
                </c:pt>
                <c:pt idx="10">
                  <c:v>1.1398449113401801</c:v>
                </c:pt>
                <c:pt idx="11">
                  <c:v>1.17187928343834</c:v>
                </c:pt>
                <c:pt idx="12">
                  <c:v>1.25096509416121</c:v>
                </c:pt>
                <c:pt idx="13">
                  <c:v>1.3500927231480699</c:v>
                </c:pt>
                <c:pt idx="14">
                  <c:v>1.46380490849108</c:v>
                </c:pt>
                <c:pt idx="15">
                  <c:v>1.54844806667728</c:v>
                </c:pt>
                <c:pt idx="16">
                  <c:v>1.64123016843678</c:v>
                </c:pt>
                <c:pt idx="17">
                  <c:v>1.7419245665458201</c:v>
                </c:pt>
                <c:pt idx="18">
                  <c:v>1.7702333784090101</c:v>
                </c:pt>
                <c:pt idx="19">
                  <c:v>1.8832816308626601</c:v>
                </c:pt>
                <c:pt idx="20">
                  <c:v>1.9749449168393101</c:v>
                </c:pt>
                <c:pt idx="21">
                  <c:v>2.0986310590684298</c:v>
                </c:pt>
                <c:pt idx="22">
                  <c:v>2.1705186551615601</c:v>
                </c:pt>
                <c:pt idx="23">
                  <c:v>2.2036585992880999</c:v>
                </c:pt>
                <c:pt idx="24">
                  <c:v>2.2732666465387599</c:v>
                </c:pt>
                <c:pt idx="25">
                  <c:v>2.33040988123695</c:v>
                </c:pt>
                <c:pt idx="26">
                  <c:v>2.4096800238642202</c:v>
                </c:pt>
                <c:pt idx="27">
                  <c:v>2.4954967560223098</c:v>
                </c:pt>
                <c:pt idx="28">
                  <c:v>2.5157704638329399</c:v>
                </c:pt>
                <c:pt idx="29">
                  <c:v>2.5431007972616002</c:v>
                </c:pt>
                <c:pt idx="30">
                  <c:v>2.56348719614323</c:v>
                </c:pt>
                <c:pt idx="31">
                  <c:v>2.6430003784359899</c:v>
                </c:pt>
                <c:pt idx="32">
                  <c:v>2.7083814981485301</c:v>
                </c:pt>
                <c:pt idx="33">
                  <c:v>2.7324029991967098</c:v>
                </c:pt>
                <c:pt idx="34">
                  <c:v>2.7722391710195802</c:v>
                </c:pt>
                <c:pt idx="35">
                  <c:v>2.7956347848129099</c:v>
                </c:pt>
                <c:pt idx="36">
                  <c:v>2.8113777384730998</c:v>
                </c:pt>
                <c:pt idx="37">
                  <c:v>2.8679840046938598</c:v>
                </c:pt>
                <c:pt idx="38">
                  <c:v>2.8874659884173699</c:v>
                </c:pt>
                <c:pt idx="39">
                  <c:v>2.9073316178785098</c:v>
                </c:pt>
                <c:pt idx="40">
                  <c:v>2.9325154738473498</c:v>
                </c:pt>
                <c:pt idx="41">
                  <c:v>2.94645516646196</c:v>
                </c:pt>
                <c:pt idx="42">
                  <c:v>2.9523273313997298</c:v>
                </c:pt>
                <c:pt idx="43">
                  <c:v>2.9589994418307</c:v>
                </c:pt>
                <c:pt idx="44">
                  <c:v>3.0195935873333699</c:v>
                </c:pt>
                <c:pt idx="45">
                  <c:v>3.0237079833635199</c:v>
                </c:pt>
                <c:pt idx="46">
                  <c:v>3.0153452065528401</c:v>
                </c:pt>
                <c:pt idx="47">
                  <c:v>3.0344076684977499</c:v>
                </c:pt>
                <c:pt idx="48">
                  <c:v>3.03892770218172</c:v>
                </c:pt>
                <c:pt idx="49">
                  <c:v>3.0400238836009899</c:v>
                </c:pt>
                <c:pt idx="50">
                  <c:v>3.0639630983817598</c:v>
                </c:pt>
                <c:pt idx="51">
                  <c:v>3.0703640256744902</c:v>
                </c:pt>
                <c:pt idx="52">
                  <c:v>3.1258359920188199</c:v>
                </c:pt>
                <c:pt idx="53">
                  <c:v>3.14192901519788</c:v>
                </c:pt>
                <c:pt idx="54">
                  <c:v>3.1371551775386401</c:v>
                </c:pt>
                <c:pt idx="55">
                  <c:v>3.1354036333235702</c:v>
                </c:pt>
                <c:pt idx="56">
                  <c:v>3.1585752947539301</c:v>
                </c:pt>
                <c:pt idx="57">
                  <c:v>3.2121135758048598</c:v>
                </c:pt>
                <c:pt idx="58">
                  <c:v>3.21467062435226</c:v>
                </c:pt>
                <c:pt idx="59">
                  <c:v>3.2317814285519399</c:v>
                </c:pt>
                <c:pt idx="60">
                  <c:v>3.2710426766168399</c:v>
                </c:pt>
                <c:pt idx="61">
                  <c:v>3.3114828288653699</c:v>
                </c:pt>
                <c:pt idx="62">
                  <c:v>3.3225963414218298</c:v>
                </c:pt>
                <c:pt idx="63">
                  <c:v>3.3236207187339799</c:v>
                </c:pt>
                <c:pt idx="64">
                  <c:v>3.3393044975470501</c:v>
                </c:pt>
                <c:pt idx="65">
                  <c:v>3.33791777344595</c:v>
                </c:pt>
                <c:pt idx="66">
                  <c:v>3.3102539151444099</c:v>
                </c:pt>
                <c:pt idx="67">
                  <c:v>3.37980703923688</c:v>
                </c:pt>
                <c:pt idx="68">
                  <c:v>3.37655588093146</c:v>
                </c:pt>
                <c:pt idx="69">
                  <c:v>3.4342201069978202</c:v>
                </c:pt>
                <c:pt idx="70">
                  <c:v>3.4475606086057602</c:v>
                </c:pt>
                <c:pt idx="71">
                  <c:v>3.4493610078122598</c:v>
                </c:pt>
                <c:pt idx="72">
                  <c:v>3.43237306655754</c:v>
                </c:pt>
                <c:pt idx="73">
                  <c:v>3.46211738453776</c:v>
                </c:pt>
                <c:pt idx="74">
                  <c:v>3.4751418288304601</c:v>
                </c:pt>
                <c:pt idx="75">
                  <c:v>3.47765753628528</c:v>
                </c:pt>
                <c:pt idx="76">
                  <c:v>3.4701322164206299</c:v>
                </c:pt>
                <c:pt idx="77">
                  <c:v>3.44732742716206</c:v>
                </c:pt>
                <c:pt idx="78">
                  <c:v>3.4887682221870802</c:v>
                </c:pt>
                <c:pt idx="79">
                  <c:v>3.4973221290013701</c:v>
                </c:pt>
                <c:pt idx="80">
                  <c:v>3.4631507615808199</c:v>
                </c:pt>
                <c:pt idx="81">
                  <c:v>3.5259998422472099</c:v>
                </c:pt>
                <c:pt idx="82">
                  <c:v>3.5357666859414301</c:v>
                </c:pt>
                <c:pt idx="83">
                  <c:v>3.5626651265187301</c:v>
                </c:pt>
                <c:pt idx="84">
                  <c:v>3.5689812750795902</c:v>
                </c:pt>
                <c:pt idx="85">
                  <c:v>3.5619583597017601</c:v>
                </c:pt>
                <c:pt idx="86">
                  <c:v>3.5431137338908698</c:v>
                </c:pt>
                <c:pt idx="87">
                  <c:v>3.5523075525273602</c:v>
                </c:pt>
                <c:pt idx="88">
                  <c:v>3.52842902006071</c:v>
                </c:pt>
                <c:pt idx="89">
                  <c:v>3.5140586789831798</c:v>
                </c:pt>
                <c:pt idx="90">
                  <c:v>3.5147763767706</c:v>
                </c:pt>
                <c:pt idx="91">
                  <c:v>3.5221854889251998</c:v>
                </c:pt>
                <c:pt idx="92">
                  <c:v>3.54448857526637</c:v>
                </c:pt>
                <c:pt idx="93">
                  <c:v>3.5499968435275302</c:v>
                </c:pt>
                <c:pt idx="94">
                  <c:v>3.6059320921941702</c:v>
                </c:pt>
                <c:pt idx="95">
                  <c:v>3.61254595348854</c:v>
                </c:pt>
                <c:pt idx="96">
                  <c:v>3.5906253941564299</c:v>
                </c:pt>
                <c:pt idx="97">
                  <c:v>3.5673029735031299</c:v>
                </c:pt>
                <c:pt idx="98">
                  <c:v>3.5820873511864999</c:v>
                </c:pt>
                <c:pt idx="99">
                  <c:v>3.5603616711065702</c:v>
                </c:pt>
                <c:pt idx="100">
                  <c:v>3.5618763106586599</c:v>
                </c:pt>
                <c:pt idx="101">
                  <c:v>3.5736964076076498</c:v>
                </c:pt>
                <c:pt idx="102">
                  <c:v>3.57834226758236</c:v>
                </c:pt>
                <c:pt idx="103">
                  <c:v>3.5824543715791899</c:v>
                </c:pt>
                <c:pt idx="104">
                  <c:v>3.5668342322811202</c:v>
                </c:pt>
                <c:pt idx="105">
                  <c:v>3.5502635095253399</c:v>
                </c:pt>
                <c:pt idx="106">
                  <c:v>3.5124038071341199</c:v>
                </c:pt>
                <c:pt idx="107">
                  <c:v>3.5124784264651199</c:v>
                </c:pt>
                <c:pt idx="108">
                  <c:v>3.54573219990161</c:v>
                </c:pt>
                <c:pt idx="109">
                  <c:v>3.5169278057936899</c:v>
                </c:pt>
                <c:pt idx="110">
                  <c:v>3.5177814444625599</c:v>
                </c:pt>
                <c:pt idx="111">
                  <c:v>3.5394581804932601</c:v>
                </c:pt>
                <c:pt idx="112">
                  <c:v>3.5403013658348899</c:v>
                </c:pt>
                <c:pt idx="113">
                  <c:v>3.5501442965395502</c:v>
                </c:pt>
                <c:pt idx="114">
                  <c:v>3.5482510736881601</c:v>
                </c:pt>
                <c:pt idx="115">
                  <c:v>3.5342123683885198</c:v>
                </c:pt>
                <c:pt idx="116">
                  <c:v>3.5468413377002701</c:v>
                </c:pt>
                <c:pt idx="117">
                  <c:v>3.52734232929794</c:v>
                </c:pt>
                <c:pt idx="118">
                  <c:v>3.52206135676815</c:v>
                </c:pt>
                <c:pt idx="119">
                  <c:v>3.5383726143671099</c:v>
                </c:pt>
                <c:pt idx="120">
                  <c:v>3.6003651618880999</c:v>
                </c:pt>
                <c:pt idx="121">
                  <c:v>3.6036976563436798</c:v>
                </c:pt>
                <c:pt idx="122">
                  <c:v>3.5782940193600798</c:v>
                </c:pt>
                <c:pt idx="123">
                  <c:v>3.5834490797738798</c:v>
                </c:pt>
                <c:pt idx="124">
                  <c:v>3.6167934106423298</c:v>
                </c:pt>
                <c:pt idx="125">
                  <c:v>3.62071661790324</c:v>
                </c:pt>
                <c:pt idx="126">
                  <c:v>3.5977336256161498</c:v>
                </c:pt>
                <c:pt idx="127">
                  <c:v>3.5872595327066801</c:v>
                </c:pt>
                <c:pt idx="128">
                  <c:v>3.5963255275366599</c:v>
                </c:pt>
                <c:pt idx="129">
                  <c:v>3.6287048190674902</c:v>
                </c:pt>
                <c:pt idx="130">
                  <c:v>3.6384824214634501</c:v>
                </c:pt>
                <c:pt idx="131">
                  <c:v>3.6297658688672598</c:v>
                </c:pt>
                <c:pt idx="132">
                  <c:v>3.5662983152413901</c:v>
                </c:pt>
                <c:pt idx="133">
                  <c:v>3.53275508700276</c:v>
                </c:pt>
                <c:pt idx="134">
                  <c:v>3.52083521966633</c:v>
                </c:pt>
                <c:pt idx="135">
                  <c:v>3.4839887067011599</c:v>
                </c:pt>
                <c:pt idx="136">
                  <c:v>3.51587632225977</c:v>
                </c:pt>
                <c:pt idx="137">
                  <c:v>3.5439084578839899</c:v>
                </c:pt>
                <c:pt idx="138">
                  <c:v>3.5569730214400601</c:v>
                </c:pt>
                <c:pt idx="139">
                  <c:v>3.6233434112817502</c:v>
                </c:pt>
                <c:pt idx="140">
                  <c:v>3.58310828154907</c:v>
                </c:pt>
                <c:pt idx="141">
                  <c:v>3.5707191381777399</c:v>
                </c:pt>
                <c:pt idx="142">
                  <c:v>3.5680182618904102</c:v>
                </c:pt>
                <c:pt idx="143">
                  <c:v>3.5581297134284302</c:v>
                </c:pt>
                <c:pt idx="144">
                  <c:v>3.5319638520139098</c:v>
                </c:pt>
                <c:pt idx="145">
                  <c:v>3.54524096927469</c:v>
                </c:pt>
                <c:pt idx="146">
                  <c:v>3.5809988815427101</c:v>
                </c:pt>
                <c:pt idx="147">
                  <c:v>3.5835717284866502</c:v>
                </c:pt>
                <c:pt idx="148">
                  <c:v>3.6578669949461</c:v>
                </c:pt>
                <c:pt idx="149">
                  <c:v>3.63433091558655</c:v>
                </c:pt>
                <c:pt idx="150">
                  <c:v>3.6663555854649599</c:v>
                </c:pt>
                <c:pt idx="151">
                  <c:v>3.6604637219644802</c:v>
                </c:pt>
                <c:pt idx="152">
                  <c:v>3.6680647934897599</c:v>
                </c:pt>
                <c:pt idx="153">
                  <c:v>3.6680494504353498</c:v>
                </c:pt>
                <c:pt idx="154">
                  <c:v>3.6456619738499798</c:v>
                </c:pt>
                <c:pt idx="155">
                  <c:v>3.62936759532107</c:v>
                </c:pt>
                <c:pt idx="156">
                  <c:v>3.6670327192844998</c:v>
                </c:pt>
                <c:pt idx="157">
                  <c:v>3.6890747709979301</c:v>
                </c:pt>
                <c:pt idx="158">
                  <c:v>3.6786688039719602</c:v>
                </c:pt>
                <c:pt idx="159">
                  <c:v>3.6977320646319201</c:v>
                </c:pt>
                <c:pt idx="160">
                  <c:v>3.6910089953057499</c:v>
                </c:pt>
                <c:pt idx="161">
                  <c:v>3.7418333481697799</c:v>
                </c:pt>
                <c:pt idx="162">
                  <c:v>3.6941610601990802</c:v>
                </c:pt>
                <c:pt idx="163">
                  <c:v>3.6482003214272898</c:v>
                </c:pt>
                <c:pt idx="164">
                  <c:v>3.6800336791320398</c:v>
                </c:pt>
                <c:pt idx="165">
                  <c:v>3.6945738117387901</c:v>
                </c:pt>
                <c:pt idx="166">
                  <c:v>3.7202405838613299</c:v>
                </c:pt>
                <c:pt idx="167">
                  <c:v>3.7048022742562701</c:v>
                </c:pt>
                <c:pt idx="168">
                  <c:v>3.7184616495834302</c:v>
                </c:pt>
                <c:pt idx="169">
                  <c:v>3.7087810061769799</c:v>
                </c:pt>
                <c:pt idx="170">
                  <c:v>3.7101827249919799</c:v>
                </c:pt>
                <c:pt idx="171">
                  <c:v>3.7274026677601602</c:v>
                </c:pt>
                <c:pt idx="172">
                  <c:v>3.7049700987679399</c:v>
                </c:pt>
                <c:pt idx="173">
                  <c:v>3.7031535623999701</c:v>
                </c:pt>
                <c:pt idx="174">
                  <c:v>3.7221430170054899</c:v>
                </c:pt>
                <c:pt idx="175">
                  <c:v>3.7649448333170898</c:v>
                </c:pt>
                <c:pt idx="176">
                  <c:v>3.76441888623487</c:v>
                </c:pt>
                <c:pt idx="177">
                  <c:v>3.7548372278950901</c:v>
                </c:pt>
                <c:pt idx="178">
                  <c:v>3.78118112230836</c:v>
                </c:pt>
                <c:pt idx="179">
                  <c:v>3.7678555217522001</c:v>
                </c:pt>
                <c:pt idx="180">
                  <c:v>3.7759758507494401</c:v>
                </c:pt>
                <c:pt idx="181">
                  <c:v>3.8192450796405399</c:v>
                </c:pt>
                <c:pt idx="182">
                  <c:v>3.86816652891895</c:v>
                </c:pt>
                <c:pt idx="183">
                  <c:v>3.8692005221361501</c:v>
                </c:pt>
                <c:pt idx="184">
                  <c:v>3.86491880308854</c:v>
                </c:pt>
                <c:pt idx="185">
                  <c:v>3.8684169566140199</c:v>
                </c:pt>
                <c:pt idx="186">
                  <c:v>3.90688520573894</c:v>
                </c:pt>
                <c:pt idx="187">
                  <c:v>3.8954314994768899</c:v>
                </c:pt>
                <c:pt idx="188">
                  <c:v>3.8700924206557601</c:v>
                </c:pt>
                <c:pt idx="189">
                  <c:v>3.8737271404146898</c:v>
                </c:pt>
                <c:pt idx="190">
                  <c:v>3.8463263226964499</c:v>
                </c:pt>
                <c:pt idx="191">
                  <c:v>3.8321662729271702</c:v>
                </c:pt>
                <c:pt idx="192">
                  <c:v>3.88377160909265</c:v>
                </c:pt>
                <c:pt idx="193">
                  <c:v>3.8994961243620998</c:v>
                </c:pt>
                <c:pt idx="194">
                  <c:v>3.8955782702032198</c:v>
                </c:pt>
                <c:pt idx="195">
                  <c:v>3.8534945013026101</c:v>
                </c:pt>
                <c:pt idx="196">
                  <c:v>3.8564012372543401</c:v>
                </c:pt>
                <c:pt idx="197">
                  <c:v>3.8754454080423399</c:v>
                </c:pt>
                <c:pt idx="198">
                  <c:v>3.8107407667678501</c:v>
                </c:pt>
                <c:pt idx="199">
                  <c:v>3.8169597612794899</c:v>
                </c:pt>
                <c:pt idx="200">
                  <c:v>3.86318155808778</c:v>
                </c:pt>
                <c:pt idx="201">
                  <c:v>3.8613473694788398</c:v>
                </c:pt>
                <c:pt idx="202">
                  <c:v>3.8961606441621499</c:v>
                </c:pt>
                <c:pt idx="203">
                  <c:v>3.89591342419439</c:v>
                </c:pt>
                <c:pt idx="204">
                  <c:v>3.8408186056040399</c:v>
                </c:pt>
                <c:pt idx="205">
                  <c:v>3.9016021456824501</c:v>
                </c:pt>
                <c:pt idx="206">
                  <c:v>3.8650306265657202</c:v>
                </c:pt>
                <c:pt idx="207">
                  <c:v>3.9041439193118399</c:v>
                </c:pt>
                <c:pt idx="208">
                  <c:v>3.8650726045222599</c:v>
                </c:pt>
                <c:pt idx="209">
                  <c:v>3.9021373496837999</c:v>
                </c:pt>
                <c:pt idx="210">
                  <c:v>3.8772900685448102</c:v>
                </c:pt>
                <c:pt idx="211">
                  <c:v>3.9014207433896999</c:v>
                </c:pt>
                <c:pt idx="212">
                  <c:v>3.8999267422141499</c:v>
                </c:pt>
                <c:pt idx="213">
                  <c:v>3.8931390328066602</c:v>
                </c:pt>
                <c:pt idx="214">
                  <c:v>3.9028583789943401</c:v>
                </c:pt>
                <c:pt idx="215">
                  <c:v>3.8684033955936998</c:v>
                </c:pt>
                <c:pt idx="216">
                  <c:v>3.8908666635468498</c:v>
                </c:pt>
                <c:pt idx="217">
                  <c:v>3.85487788336855</c:v>
                </c:pt>
                <c:pt idx="218">
                  <c:v>3.8797100622228302</c:v>
                </c:pt>
                <c:pt idx="219">
                  <c:v>3.82881506073974</c:v>
                </c:pt>
                <c:pt idx="220">
                  <c:v>3.8218292311640298</c:v>
                </c:pt>
                <c:pt idx="221">
                  <c:v>3.8348646333307101</c:v>
                </c:pt>
                <c:pt idx="222">
                  <c:v>3.8454441939883202</c:v>
                </c:pt>
                <c:pt idx="223">
                  <c:v>3.8131776648549902</c:v>
                </c:pt>
                <c:pt idx="224">
                  <c:v>3.8320505370698301</c:v>
                </c:pt>
                <c:pt idx="225">
                  <c:v>3.8697855173853801</c:v>
                </c:pt>
                <c:pt idx="226">
                  <c:v>3.82676147899581</c:v>
                </c:pt>
                <c:pt idx="227">
                  <c:v>3.84362304647092</c:v>
                </c:pt>
                <c:pt idx="228">
                  <c:v>3.88178801530414</c:v>
                </c:pt>
                <c:pt idx="229">
                  <c:v>3.9105136064953601</c:v>
                </c:pt>
                <c:pt idx="230">
                  <c:v>3.9040774162874801</c:v>
                </c:pt>
                <c:pt idx="231">
                  <c:v>3.91924009289575</c:v>
                </c:pt>
                <c:pt idx="232">
                  <c:v>3.9513614595069799</c:v>
                </c:pt>
                <c:pt idx="233">
                  <c:v>3.9515656108145198</c:v>
                </c:pt>
                <c:pt idx="234">
                  <c:v>3.9738042042792801</c:v>
                </c:pt>
                <c:pt idx="235">
                  <c:v>3.9733724808577402</c:v>
                </c:pt>
                <c:pt idx="236">
                  <c:v>3.9832668336984001</c:v>
                </c:pt>
                <c:pt idx="237">
                  <c:v>3.9404531222291501</c:v>
                </c:pt>
                <c:pt idx="238">
                  <c:v>3.9075301128136299</c:v>
                </c:pt>
                <c:pt idx="239">
                  <c:v>3.9112550843890599</c:v>
                </c:pt>
                <c:pt idx="240">
                  <c:v>3.92585643794762</c:v>
                </c:pt>
                <c:pt idx="241">
                  <c:v>3.88942799205743</c:v>
                </c:pt>
                <c:pt idx="242">
                  <c:v>3.8863619800829401</c:v>
                </c:pt>
                <c:pt idx="243">
                  <c:v>3.85411700653373</c:v>
                </c:pt>
                <c:pt idx="244">
                  <c:v>3.8756405938290701</c:v>
                </c:pt>
                <c:pt idx="245">
                  <c:v>3.8791445974496801</c:v>
                </c:pt>
                <c:pt idx="246">
                  <c:v>3.9091333383779099</c:v>
                </c:pt>
                <c:pt idx="247">
                  <c:v>3.9261405013686299</c:v>
                </c:pt>
                <c:pt idx="248">
                  <c:v>3.9166246451913702</c:v>
                </c:pt>
                <c:pt idx="249">
                  <c:v>3.9122476049259101</c:v>
                </c:pt>
                <c:pt idx="250">
                  <c:v>3.9228980194815399</c:v>
                </c:pt>
                <c:pt idx="251">
                  <c:v>3.86331323565186</c:v>
                </c:pt>
                <c:pt idx="252">
                  <c:v>3.89917305920974</c:v>
                </c:pt>
                <c:pt idx="253">
                  <c:v>3.9640336002668199</c:v>
                </c:pt>
                <c:pt idx="254">
                  <c:v>3.948052811648</c:v>
                </c:pt>
                <c:pt idx="255">
                  <c:v>3.9721884743878402</c:v>
                </c:pt>
                <c:pt idx="256">
                  <c:v>3.9651109365106398</c:v>
                </c:pt>
                <c:pt idx="257">
                  <c:v>3.9615031939730798</c:v>
                </c:pt>
                <c:pt idx="258">
                  <c:v>3.9586156313463299</c:v>
                </c:pt>
                <c:pt idx="259">
                  <c:v>3.9881875717670199</c:v>
                </c:pt>
                <c:pt idx="260">
                  <c:v>3.96952379450962</c:v>
                </c:pt>
                <c:pt idx="261">
                  <c:v>3.9697692072279098</c:v>
                </c:pt>
                <c:pt idx="262">
                  <c:v>3.9479181510768799</c:v>
                </c:pt>
                <c:pt idx="263">
                  <c:v>3.95899284235254</c:v>
                </c:pt>
                <c:pt idx="264">
                  <c:v>3.9326366377691602</c:v>
                </c:pt>
                <c:pt idx="265">
                  <c:v>3.8631200311026901</c:v>
                </c:pt>
                <c:pt idx="266">
                  <c:v>3.8121982976851601</c:v>
                </c:pt>
                <c:pt idx="267">
                  <c:v>3.8598641924966999</c:v>
                </c:pt>
                <c:pt idx="268">
                  <c:v>3.89245093976059</c:v>
                </c:pt>
                <c:pt idx="269">
                  <c:v>3.9328095697979402</c:v>
                </c:pt>
                <c:pt idx="270">
                  <c:v>3.9219285345548101</c:v>
                </c:pt>
                <c:pt idx="271">
                  <c:v>3.9670207174117098</c:v>
                </c:pt>
                <c:pt idx="272">
                  <c:v>3.9315320368414399</c:v>
                </c:pt>
                <c:pt idx="273">
                  <c:v>3.99011046116338</c:v>
                </c:pt>
                <c:pt idx="274">
                  <c:v>4.0247431761186299</c:v>
                </c:pt>
                <c:pt idx="275">
                  <c:v>4.0264844552102597</c:v>
                </c:pt>
                <c:pt idx="276">
                  <c:v>4.0186142559596902</c:v>
                </c:pt>
                <c:pt idx="277">
                  <c:v>3.9890900671812801</c:v>
                </c:pt>
                <c:pt idx="278">
                  <c:v>3.9775060400214</c:v>
                </c:pt>
                <c:pt idx="279">
                  <c:v>3.97056743718215</c:v>
                </c:pt>
                <c:pt idx="280">
                  <c:v>3.9783951348195501</c:v>
                </c:pt>
                <c:pt idx="281">
                  <c:v>3.9028627602552102</c:v>
                </c:pt>
                <c:pt idx="282">
                  <c:v>3.89563226387759</c:v>
                </c:pt>
                <c:pt idx="283">
                  <c:v>3.9090759901906802</c:v>
                </c:pt>
                <c:pt idx="284">
                  <c:v>3.8332462549522601</c:v>
                </c:pt>
                <c:pt idx="285">
                  <c:v>3.9045620455554801</c:v>
                </c:pt>
                <c:pt idx="286">
                  <c:v>3.94631706984259</c:v>
                </c:pt>
                <c:pt idx="287">
                  <c:v>3.9887754844326002</c:v>
                </c:pt>
                <c:pt idx="288">
                  <c:v>3.9728267418716201</c:v>
                </c:pt>
                <c:pt idx="289">
                  <c:v>3.96568783847089</c:v>
                </c:pt>
                <c:pt idx="290">
                  <c:v>3.9548353855346199</c:v>
                </c:pt>
                <c:pt idx="291">
                  <c:v>3.9363747109361999</c:v>
                </c:pt>
                <c:pt idx="292">
                  <c:v>3.8978267878561801</c:v>
                </c:pt>
                <c:pt idx="293">
                  <c:v>3.8815648778444101</c:v>
                </c:pt>
                <c:pt idx="294">
                  <c:v>3.8270724150170601</c:v>
                </c:pt>
                <c:pt idx="295">
                  <c:v>3.8256021857246201</c:v>
                </c:pt>
                <c:pt idx="296">
                  <c:v>3.8559195685836398</c:v>
                </c:pt>
                <c:pt idx="297">
                  <c:v>3.9448170405960998</c:v>
                </c:pt>
                <c:pt idx="298">
                  <c:v>3.99802538415197</c:v>
                </c:pt>
                <c:pt idx="299">
                  <c:v>4.0451218043475397</c:v>
                </c:pt>
                <c:pt idx="300">
                  <c:v>4.0197855118140602</c:v>
                </c:pt>
                <c:pt idx="301">
                  <c:v>4.0704615009353704</c:v>
                </c:pt>
                <c:pt idx="302">
                  <c:v>4.1064269590832501</c:v>
                </c:pt>
                <c:pt idx="303">
                  <c:v>4.1261647808234496</c:v>
                </c:pt>
                <c:pt idx="304">
                  <c:v>4.0998877396288602</c:v>
                </c:pt>
                <c:pt idx="305">
                  <c:v>4.1059080846503599</c:v>
                </c:pt>
                <c:pt idx="306">
                  <c:v>4.1236277853714203</c:v>
                </c:pt>
                <c:pt idx="307">
                  <c:v>4.1128004352880101</c:v>
                </c:pt>
                <c:pt idx="308">
                  <c:v>4.1035899755585499</c:v>
                </c:pt>
                <c:pt idx="309">
                  <c:v>4.0996656322780201</c:v>
                </c:pt>
                <c:pt idx="310">
                  <c:v>4.04984321220822</c:v>
                </c:pt>
                <c:pt idx="311">
                  <c:v>4.08840600447492</c:v>
                </c:pt>
                <c:pt idx="312">
                  <c:v>4.1145570597815198</c:v>
                </c:pt>
                <c:pt idx="313">
                  <c:v>4.0847637262621497</c:v>
                </c:pt>
                <c:pt idx="314">
                  <c:v>4.0852287393670004</c:v>
                </c:pt>
                <c:pt idx="315">
                  <c:v>4.1249386192905204</c:v>
                </c:pt>
                <c:pt idx="316">
                  <c:v>4.0779708190592796</c:v>
                </c:pt>
                <c:pt idx="317">
                  <c:v>4.0648289894660898</c:v>
                </c:pt>
                <c:pt idx="318">
                  <c:v>4.04062165846757</c:v>
                </c:pt>
                <c:pt idx="319">
                  <c:v>4.0580552466691397</c:v>
                </c:pt>
                <c:pt idx="320">
                  <c:v>4.0530000734098799</c:v>
                </c:pt>
                <c:pt idx="321">
                  <c:v>4.0655932226379798</c:v>
                </c:pt>
                <c:pt idx="322">
                  <c:v>4.0787504644038401</c:v>
                </c:pt>
                <c:pt idx="323">
                  <c:v>4.0736345474702302</c:v>
                </c:pt>
                <c:pt idx="324">
                  <c:v>4.0998460279791002</c:v>
                </c:pt>
                <c:pt idx="325">
                  <c:v>4.0827233740573003</c:v>
                </c:pt>
                <c:pt idx="326">
                  <c:v>4.0756087948428004</c:v>
                </c:pt>
                <c:pt idx="327">
                  <c:v>4.0465690512362702</c:v>
                </c:pt>
                <c:pt idx="328">
                  <c:v>4.0388430344411299</c:v>
                </c:pt>
                <c:pt idx="329">
                  <c:v>4.0100633019570804</c:v>
                </c:pt>
                <c:pt idx="330">
                  <c:v>4.0123276169128701</c:v>
                </c:pt>
                <c:pt idx="331">
                  <c:v>4.0071341820890902</c:v>
                </c:pt>
                <c:pt idx="332">
                  <c:v>4.0178016145458102</c:v>
                </c:pt>
                <c:pt idx="333">
                  <c:v>4.0545689773867499</c:v>
                </c:pt>
                <c:pt idx="334">
                  <c:v>4.0491913873797802</c:v>
                </c:pt>
                <c:pt idx="335">
                  <c:v>4.1015608297382702</c:v>
                </c:pt>
                <c:pt idx="336">
                  <c:v>4.0658042062639099</c:v>
                </c:pt>
                <c:pt idx="337">
                  <c:v>4.0624798232346402</c:v>
                </c:pt>
                <c:pt idx="338">
                  <c:v>4.0702624179156199</c:v>
                </c:pt>
                <c:pt idx="339">
                  <c:v>4.1075595571659402</c:v>
                </c:pt>
                <c:pt idx="340">
                  <c:v>4.1262508478768298</c:v>
                </c:pt>
                <c:pt idx="341">
                  <c:v>4.1196384870043596</c:v>
                </c:pt>
                <c:pt idx="342">
                  <c:v>4.1079778832949199</c:v>
                </c:pt>
                <c:pt idx="343">
                  <c:v>4.0790918903811297</c:v>
                </c:pt>
                <c:pt idx="344">
                  <c:v>4.0842379676441602</c:v>
                </c:pt>
                <c:pt idx="345">
                  <c:v>4.1165570236245799</c:v>
                </c:pt>
                <c:pt idx="346">
                  <c:v>4.1094216827428296</c:v>
                </c:pt>
                <c:pt idx="347">
                  <c:v>4.1138020500979602</c:v>
                </c:pt>
                <c:pt idx="348">
                  <c:v>4.0451354395823698</c:v>
                </c:pt>
                <c:pt idx="349">
                  <c:v>4.0536090013056603</c:v>
                </c:pt>
                <c:pt idx="350">
                  <c:v>3.9787235176141902</c:v>
                </c:pt>
                <c:pt idx="351">
                  <c:v>4.0700633942824602</c:v>
                </c:pt>
                <c:pt idx="352">
                  <c:v>4.0695039022837198</c:v>
                </c:pt>
                <c:pt idx="353">
                  <c:v>4.0632247548416096</c:v>
                </c:pt>
                <c:pt idx="354">
                  <c:v>4.0329139556137799</c:v>
                </c:pt>
                <c:pt idx="355">
                  <c:v>4.0114670324272801</c:v>
                </c:pt>
                <c:pt idx="356">
                  <c:v>4.0728590895185697</c:v>
                </c:pt>
                <c:pt idx="357">
                  <c:v>4.0379072669216098</c:v>
                </c:pt>
                <c:pt idx="358">
                  <c:v>4.0228335445171499</c:v>
                </c:pt>
                <c:pt idx="359">
                  <c:v>4.0367811173105004</c:v>
                </c:pt>
                <c:pt idx="360">
                  <c:v>3.9861835107853199</c:v>
                </c:pt>
                <c:pt idx="361">
                  <c:v>4.01745743355798</c:v>
                </c:pt>
                <c:pt idx="362">
                  <c:v>3.97246708787261</c:v>
                </c:pt>
                <c:pt idx="363">
                  <c:v>3.9970594699887299</c:v>
                </c:pt>
                <c:pt idx="364">
                  <c:v>4.0135091218538799</c:v>
                </c:pt>
                <c:pt idx="365">
                  <c:v>4.0089207191278202</c:v>
                </c:pt>
                <c:pt idx="366">
                  <c:v>4.0071451102974098</c:v>
                </c:pt>
                <c:pt idx="367">
                  <c:v>4.0783977780178704</c:v>
                </c:pt>
                <c:pt idx="368">
                  <c:v>4.1296599078579304</c:v>
                </c:pt>
                <c:pt idx="369">
                  <c:v>4.1645083627802704</c:v>
                </c:pt>
                <c:pt idx="370">
                  <c:v>4.1435164884830504</c:v>
                </c:pt>
                <c:pt idx="371">
                  <c:v>4.1210121886360502</c:v>
                </c:pt>
                <c:pt idx="372">
                  <c:v>4.1530709906641601</c:v>
                </c:pt>
                <c:pt idx="373">
                  <c:v>4.1864367086541403</c:v>
                </c:pt>
                <c:pt idx="374">
                  <c:v>4.1375866057237198</c:v>
                </c:pt>
                <c:pt idx="375">
                  <c:v>4.0905102275693102</c:v>
                </c:pt>
                <c:pt idx="376">
                  <c:v>4.0729448885888404</c:v>
                </c:pt>
                <c:pt idx="377">
                  <c:v>4.1549520342009396</c:v>
                </c:pt>
                <c:pt idx="378">
                  <c:v>4.15308181497738</c:v>
                </c:pt>
                <c:pt idx="379">
                  <c:v>4.14771784611332</c:v>
                </c:pt>
                <c:pt idx="380">
                  <c:v>4.1251982847709598</c:v>
                </c:pt>
                <c:pt idx="381">
                  <c:v>4.0653377377764297</c:v>
                </c:pt>
                <c:pt idx="382">
                  <c:v>4.0861197141298797</c:v>
                </c:pt>
                <c:pt idx="383">
                  <c:v>4.0826857841103097</c:v>
                </c:pt>
                <c:pt idx="384">
                  <c:v>4.0779935288570899</c:v>
                </c:pt>
                <c:pt idx="385">
                  <c:v>4.1427616681074504</c:v>
                </c:pt>
                <c:pt idx="386">
                  <c:v>4.1075774839511601</c:v>
                </c:pt>
                <c:pt idx="387">
                  <c:v>4.1299967471640198</c:v>
                </c:pt>
                <c:pt idx="388">
                  <c:v>4.1474244812420702</c:v>
                </c:pt>
                <c:pt idx="389">
                  <c:v>4.1275097860104504</c:v>
                </c:pt>
                <c:pt idx="390">
                  <c:v>4.1599536224667499</c:v>
                </c:pt>
                <c:pt idx="391">
                  <c:v>4.20885598275337</c:v>
                </c:pt>
                <c:pt idx="392">
                  <c:v>4.1676101172810798</c:v>
                </c:pt>
                <c:pt idx="393">
                  <c:v>4.1474796123388504</c:v>
                </c:pt>
                <c:pt idx="394">
                  <c:v>4.18599982846969</c:v>
                </c:pt>
                <c:pt idx="395">
                  <c:v>4.1855855002353897</c:v>
                </c:pt>
                <c:pt idx="396">
                  <c:v>4.1754257060065401</c:v>
                </c:pt>
                <c:pt idx="397">
                  <c:v>4.1827786407180501</c:v>
                </c:pt>
                <c:pt idx="398">
                  <c:v>4.2256236255808597</c:v>
                </c:pt>
                <c:pt idx="399">
                  <c:v>4.1972998233554799</c:v>
                </c:pt>
                <c:pt idx="400">
                  <c:v>4.2113040296841202</c:v>
                </c:pt>
                <c:pt idx="401">
                  <c:v>4.2229067217900704</c:v>
                </c:pt>
                <c:pt idx="402">
                  <c:v>4.2088413150496002</c:v>
                </c:pt>
                <c:pt idx="403">
                  <c:v>4.21172905095119</c:v>
                </c:pt>
                <c:pt idx="404">
                  <c:v>4.1504281280628597</c:v>
                </c:pt>
                <c:pt idx="405">
                  <c:v>4.1623809118305797</c:v>
                </c:pt>
                <c:pt idx="406">
                  <c:v>4.1279560537361402</c:v>
                </c:pt>
                <c:pt idx="407">
                  <c:v>4.19478590510945</c:v>
                </c:pt>
                <c:pt idx="408">
                  <c:v>4.1905266755319603</c:v>
                </c:pt>
                <c:pt idx="409">
                  <c:v>4.2179632307570998</c:v>
                </c:pt>
                <c:pt idx="410">
                  <c:v>4.2194816846608099</c:v>
                </c:pt>
                <c:pt idx="411">
                  <c:v>4.1869024624236797</c:v>
                </c:pt>
                <c:pt idx="412">
                  <c:v>4.1750113655194703</c:v>
                </c:pt>
                <c:pt idx="413">
                  <c:v>4.1581967377043902</c:v>
                </c:pt>
                <c:pt idx="414">
                  <c:v>4.1806393357652798</c:v>
                </c:pt>
                <c:pt idx="415">
                  <c:v>4.1621512672906702</c:v>
                </c:pt>
                <c:pt idx="416">
                  <c:v>4.1359250176318403</c:v>
                </c:pt>
                <c:pt idx="417">
                  <c:v>4.1275194526993504</c:v>
                </c:pt>
                <c:pt idx="418">
                  <c:v>4.1372508509113404</c:v>
                </c:pt>
                <c:pt idx="419">
                  <c:v>4.1567709373918298</c:v>
                </c:pt>
                <c:pt idx="420">
                  <c:v>4.12171246154427</c:v>
                </c:pt>
                <c:pt idx="421">
                  <c:v>4.1092034011607002</c:v>
                </c:pt>
                <c:pt idx="422">
                  <c:v>4.1488123991450996</c:v>
                </c:pt>
                <c:pt idx="423">
                  <c:v>4.1393291617496901</c:v>
                </c:pt>
                <c:pt idx="424">
                  <c:v>4.1135621605609796</c:v>
                </c:pt>
                <c:pt idx="425">
                  <c:v>4.1375051095037296</c:v>
                </c:pt>
                <c:pt idx="426">
                  <c:v>4.1770495000654897</c:v>
                </c:pt>
                <c:pt idx="427">
                  <c:v>4.1480972009174701</c:v>
                </c:pt>
                <c:pt idx="428">
                  <c:v>4.1593900465442903</c:v>
                </c:pt>
                <c:pt idx="429">
                  <c:v>4.1754866574782303</c:v>
                </c:pt>
                <c:pt idx="430">
                  <c:v>4.1924487461836799</c:v>
                </c:pt>
                <c:pt idx="431">
                  <c:v>4.15794175290723</c:v>
                </c:pt>
                <c:pt idx="432">
                  <c:v>4.2097985422828001</c:v>
                </c:pt>
                <c:pt idx="433">
                  <c:v>4.2419541366229998</c:v>
                </c:pt>
                <c:pt idx="434">
                  <c:v>4.2826181244358601</c:v>
                </c:pt>
                <c:pt idx="435">
                  <c:v>4.3075916290571499</c:v>
                </c:pt>
                <c:pt idx="436">
                  <c:v>4.3052602735102603</c:v>
                </c:pt>
                <c:pt idx="437">
                  <c:v>4.2491481816777297</c:v>
                </c:pt>
                <c:pt idx="438">
                  <c:v>4.23845694557905</c:v>
                </c:pt>
                <c:pt idx="439">
                  <c:v>4.2198386704185502</c:v>
                </c:pt>
                <c:pt idx="440">
                  <c:v>4.2479419268297498</c:v>
                </c:pt>
                <c:pt idx="441">
                  <c:v>4.2980848634830098</c:v>
                </c:pt>
                <c:pt idx="442">
                  <c:v>4.2732003617751202</c:v>
                </c:pt>
                <c:pt idx="443">
                  <c:v>4.2710588975178796</c:v>
                </c:pt>
                <c:pt idx="444">
                  <c:v>4.2389738260842202</c:v>
                </c:pt>
                <c:pt idx="445">
                  <c:v>4.2439112845625901</c:v>
                </c:pt>
                <c:pt idx="446">
                  <c:v>4.2752513016303002</c:v>
                </c:pt>
                <c:pt idx="447">
                  <c:v>4.2481959044520901</c:v>
                </c:pt>
                <c:pt idx="448">
                  <c:v>4.2229793849597499</c:v>
                </c:pt>
                <c:pt idx="449">
                  <c:v>4.2224983482909799</c:v>
                </c:pt>
                <c:pt idx="450">
                  <c:v>4.2154262579045403</c:v>
                </c:pt>
                <c:pt idx="451">
                  <c:v>4.2268851068314302</c:v>
                </c:pt>
                <c:pt idx="452">
                  <c:v>4.1571503903537099</c:v>
                </c:pt>
                <c:pt idx="453">
                  <c:v>4.1690408998344903</c:v>
                </c:pt>
                <c:pt idx="454">
                  <c:v>4.1975113951115999</c:v>
                </c:pt>
                <c:pt idx="455">
                  <c:v>4.1705546308557304</c:v>
                </c:pt>
                <c:pt idx="456">
                  <c:v>4.1803344574435304</c:v>
                </c:pt>
                <c:pt idx="457">
                  <c:v>4.1454340003413597</c:v>
                </c:pt>
                <c:pt idx="458">
                  <c:v>4.1507456435794197</c:v>
                </c:pt>
                <c:pt idx="459">
                  <c:v>4.17175396003248</c:v>
                </c:pt>
                <c:pt idx="460">
                  <c:v>4.1987446508460398</c:v>
                </c:pt>
                <c:pt idx="461">
                  <c:v>4.2306044895051702</c:v>
                </c:pt>
                <c:pt idx="462">
                  <c:v>4.2437218588947898</c:v>
                </c:pt>
                <c:pt idx="463">
                  <c:v>4.2409224848610299</c:v>
                </c:pt>
                <c:pt idx="464">
                  <c:v>4.2472860464359101</c:v>
                </c:pt>
                <c:pt idx="465">
                  <c:v>4.2678131553231298</c:v>
                </c:pt>
                <c:pt idx="466">
                  <c:v>4.2646473561516096</c:v>
                </c:pt>
                <c:pt idx="467">
                  <c:v>4.2857431839408298</c:v>
                </c:pt>
                <c:pt idx="468">
                  <c:v>4.24477325973504</c:v>
                </c:pt>
                <c:pt idx="469">
                  <c:v>4.2143464140820504</c:v>
                </c:pt>
                <c:pt idx="470">
                  <c:v>4.21470693673231</c:v>
                </c:pt>
                <c:pt idx="471">
                  <c:v>4.2119742428210598</c:v>
                </c:pt>
                <c:pt idx="472">
                  <c:v>4.17862762792649</c:v>
                </c:pt>
                <c:pt idx="473">
                  <c:v>4.20403493571225</c:v>
                </c:pt>
                <c:pt idx="474">
                  <c:v>4.1725695070875801</c:v>
                </c:pt>
                <c:pt idx="475">
                  <c:v>4.1577352319969298</c:v>
                </c:pt>
                <c:pt idx="476">
                  <c:v>4.1542768816641198</c:v>
                </c:pt>
                <c:pt idx="477">
                  <c:v>4.0936443724795897</c:v>
                </c:pt>
                <c:pt idx="478">
                  <c:v>4.0391046155033701</c:v>
                </c:pt>
                <c:pt idx="479">
                  <c:v>4.0217273240556501</c:v>
                </c:pt>
                <c:pt idx="480">
                  <c:v>4.0715639486860304</c:v>
                </c:pt>
                <c:pt idx="481">
                  <c:v>4.06071550195733</c:v>
                </c:pt>
                <c:pt idx="482">
                  <c:v>4.0180914679829902</c:v>
                </c:pt>
                <c:pt idx="483">
                  <c:v>4.02027692550711</c:v>
                </c:pt>
                <c:pt idx="484">
                  <c:v>4.0511745520233697</c:v>
                </c:pt>
                <c:pt idx="485">
                  <c:v>4.0167211621236101</c:v>
                </c:pt>
                <c:pt idx="486">
                  <c:v>4.03653298492081</c:v>
                </c:pt>
                <c:pt idx="487">
                  <c:v>4.0224236399195403</c:v>
                </c:pt>
                <c:pt idx="488">
                  <c:v>4.0669816678728603</c:v>
                </c:pt>
                <c:pt idx="489">
                  <c:v>4.07560955183322</c:v>
                </c:pt>
                <c:pt idx="490">
                  <c:v>4.0798800567973403</c:v>
                </c:pt>
                <c:pt idx="491">
                  <c:v>4.0893729070349201</c:v>
                </c:pt>
                <c:pt idx="492">
                  <c:v>4.1039101409608802</c:v>
                </c:pt>
                <c:pt idx="493">
                  <c:v>4.1079011768331499</c:v>
                </c:pt>
                <c:pt idx="494">
                  <c:v>4.1057351329615104</c:v>
                </c:pt>
                <c:pt idx="495">
                  <c:v>4.0811418888960196</c:v>
                </c:pt>
                <c:pt idx="496">
                  <c:v>4.11483721397805</c:v>
                </c:pt>
                <c:pt idx="497">
                  <c:v>4.1163277617115801</c:v>
                </c:pt>
                <c:pt idx="498">
                  <c:v>4.1528161126779297</c:v>
                </c:pt>
                <c:pt idx="499">
                  <c:v>4.1986109449894302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A-47CA-A0C9-2DAD484AB8B7}"/>
            </c:ext>
          </c:extLst>
        </c:ser>
        <c:ser>
          <c:idx val="2"/>
          <c:order val="2"/>
          <c:tx>
            <c:strRef>
              <c:f>population!$D$7</c:f>
              <c:strCache>
                <c:ptCount val="1"/>
                <c:pt idx="0">
                  <c:v>avg_pop3000_mutation0.01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population!$D$8:$D$507</c:f>
              <c:numCache>
                <c:formatCode>General</c:formatCode>
                <c:ptCount val="500"/>
                <c:pt idx="0">
                  <c:v>0.27397394936902703</c:v>
                </c:pt>
                <c:pt idx="1">
                  <c:v>0.34094132084791001</c:v>
                </c:pt>
                <c:pt idx="2">
                  <c:v>0.40067841314745201</c:v>
                </c:pt>
                <c:pt idx="3">
                  <c:v>0.47564151186423598</c:v>
                </c:pt>
                <c:pt idx="4">
                  <c:v>0.58323774141181495</c:v>
                </c:pt>
                <c:pt idx="5">
                  <c:v>0.69801940849196398</c:v>
                </c:pt>
                <c:pt idx="6">
                  <c:v>0.82428209371838002</c:v>
                </c:pt>
                <c:pt idx="7">
                  <c:v>0.93826644509097201</c:v>
                </c:pt>
                <c:pt idx="8">
                  <c:v>1.0288158154044</c:v>
                </c:pt>
                <c:pt idx="9">
                  <c:v>1.1138681749935799</c:v>
                </c:pt>
                <c:pt idx="10">
                  <c:v>1.1746941634196899</c:v>
                </c:pt>
                <c:pt idx="11">
                  <c:v>1.26221916735844</c:v>
                </c:pt>
                <c:pt idx="12">
                  <c:v>1.31546947340566</c:v>
                </c:pt>
                <c:pt idx="13">
                  <c:v>1.38209032421192</c:v>
                </c:pt>
                <c:pt idx="14">
                  <c:v>1.45012722226983</c:v>
                </c:pt>
                <c:pt idx="15">
                  <c:v>1.5200726508797899</c:v>
                </c:pt>
                <c:pt idx="16">
                  <c:v>1.56919442160809</c:v>
                </c:pt>
                <c:pt idx="17">
                  <c:v>1.64242941619744</c:v>
                </c:pt>
                <c:pt idx="18">
                  <c:v>1.7117210357694199</c:v>
                </c:pt>
                <c:pt idx="19">
                  <c:v>1.7703168124070201</c:v>
                </c:pt>
                <c:pt idx="20">
                  <c:v>1.8559423489215701</c:v>
                </c:pt>
                <c:pt idx="21">
                  <c:v>1.92248497832196</c:v>
                </c:pt>
                <c:pt idx="22">
                  <c:v>1.9732156876797899</c:v>
                </c:pt>
                <c:pt idx="23">
                  <c:v>2.03941942393346</c:v>
                </c:pt>
                <c:pt idx="24">
                  <c:v>2.1085021841157401</c:v>
                </c:pt>
                <c:pt idx="25">
                  <c:v>2.1650952140276898</c:v>
                </c:pt>
                <c:pt idx="26">
                  <c:v>2.22307042392841</c:v>
                </c:pt>
                <c:pt idx="27">
                  <c:v>2.2889182311465501</c:v>
                </c:pt>
                <c:pt idx="28">
                  <c:v>2.3367057021648998</c:v>
                </c:pt>
                <c:pt idx="29">
                  <c:v>2.3786796883544401</c:v>
                </c:pt>
                <c:pt idx="30">
                  <c:v>2.4229145261059801</c:v>
                </c:pt>
                <c:pt idx="31">
                  <c:v>2.4674104871295399</c:v>
                </c:pt>
                <c:pt idx="32">
                  <c:v>2.49448887927573</c:v>
                </c:pt>
                <c:pt idx="33">
                  <c:v>2.5488178003177002</c:v>
                </c:pt>
                <c:pt idx="34">
                  <c:v>2.56867459734061</c:v>
                </c:pt>
                <c:pt idx="35">
                  <c:v>2.5977589235102498</c:v>
                </c:pt>
                <c:pt idx="36">
                  <c:v>2.6508488960338701</c:v>
                </c:pt>
                <c:pt idx="37">
                  <c:v>2.6839037666721199</c:v>
                </c:pt>
                <c:pt idx="38">
                  <c:v>2.76295739771989</c:v>
                </c:pt>
                <c:pt idx="39">
                  <c:v>2.8366061995385299</c:v>
                </c:pt>
                <c:pt idx="40">
                  <c:v>2.9026103729721</c:v>
                </c:pt>
                <c:pt idx="41">
                  <c:v>2.9472128964801398</c:v>
                </c:pt>
                <c:pt idx="42">
                  <c:v>2.9957791327084</c:v>
                </c:pt>
                <c:pt idx="43">
                  <c:v>3.0484134951880502</c:v>
                </c:pt>
                <c:pt idx="44">
                  <c:v>3.0985198690870699</c:v>
                </c:pt>
                <c:pt idx="45">
                  <c:v>3.1417501332231801</c:v>
                </c:pt>
                <c:pt idx="46">
                  <c:v>3.17800335950521</c:v>
                </c:pt>
                <c:pt idx="47">
                  <c:v>3.2035782073379599</c:v>
                </c:pt>
                <c:pt idx="48">
                  <c:v>3.2466755722760099</c:v>
                </c:pt>
                <c:pt idx="49">
                  <c:v>3.2704419069672901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A-47CA-A0C9-2DAD484AB8B7}"/>
            </c:ext>
          </c:extLst>
        </c:ser>
        <c:ser>
          <c:idx val="3"/>
          <c:order val="3"/>
          <c:tx>
            <c:strRef>
              <c:f>population!$E$7</c:f>
              <c:strCache>
                <c:ptCount val="1"/>
                <c:pt idx="0">
                  <c:v>best_pop300_mutation0.01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population!$E$8:$E$507</c:f>
              <c:numCache>
                <c:formatCode>General</c:formatCode>
                <c:ptCount val="500"/>
                <c:pt idx="0">
                  <c:v>0.99801999902917304</c:v>
                </c:pt>
                <c:pt idx="1">
                  <c:v>1.1032831569239101</c:v>
                </c:pt>
                <c:pt idx="2">
                  <c:v>1.4201927116613</c:v>
                </c:pt>
                <c:pt idx="3">
                  <c:v>1.4201927116613</c:v>
                </c:pt>
                <c:pt idx="4">
                  <c:v>1.51171942092994</c:v>
                </c:pt>
                <c:pt idx="5">
                  <c:v>1.6341803731700999</c:v>
                </c:pt>
                <c:pt idx="6">
                  <c:v>1.6427142639007</c:v>
                </c:pt>
                <c:pt idx="7">
                  <c:v>1.7714000153165801</c:v>
                </c:pt>
                <c:pt idx="8">
                  <c:v>2.0656108037941801</c:v>
                </c:pt>
                <c:pt idx="9">
                  <c:v>2.0656108037941801</c:v>
                </c:pt>
                <c:pt idx="10">
                  <c:v>2.0656108037941801</c:v>
                </c:pt>
                <c:pt idx="11">
                  <c:v>2.1241207911614599</c:v>
                </c:pt>
                <c:pt idx="12">
                  <c:v>2.2671297561032899</c:v>
                </c:pt>
                <c:pt idx="13">
                  <c:v>2.2987284406566801</c:v>
                </c:pt>
                <c:pt idx="14">
                  <c:v>2.3398523567806002</c:v>
                </c:pt>
                <c:pt idx="15">
                  <c:v>2.4462190454274899</c:v>
                </c:pt>
                <c:pt idx="16">
                  <c:v>2.6214052878555201</c:v>
                </c:pt>
                <c:pt idx="17">
                  <c:v>2.6214052878555201</c:v>
                </c:pt>
                <c:pt idx="18">
                  <c:v>2.6214052878555201</c:v>
                </c:pt>
                <c:pt idx="19">
                  <c:v>2.65349259087494</c:v>
                </c:pt>
                <c:pt idx="20">
                  <c:v>2.65349259087494</c:v>
                </c:pt>
                <c:pt idx="21">
                  <c:v>2.65349259087494</c:v>
                </c:pt>
                <c:pt idx="22">
                  <c:v>2.65349259087494</c:v>
                </c:pt>
                <c:pt idx="23">
                  <c:v>2.65349259087494</c:v>
                </c:pt>
                <c:pt idx="24">
                  <c:v>2.65349259087494</c:v>
                </c:pt>
                <c:pt idx="25">
                  <c:v>2.65349259087494</c:v>
                </c:pt>
                <c:pt idx="26">
                  <c:v>2.6677314717761602</c:v>
                </c:pt>
                <c:pt idx="27">
                  <c:v>2.6677314717761602</c:v>
                </c:pt>
                <c:pt idx="28">
                  <c:v>2.8173996992500299</c:v>
                </c:pt>
                <c:pt idx="29">
                  <c:v>3.0092831880722901</c:v>
                </c:pt>
                <c:pt idx="30">
                  <c:v>3.0974103792232599</c:v>
                </c:pt>
                <c:pt idx="31">
                  <c:v>3.0974103792232599</c:v>
                </c:pt>
                <c:pt idx="32">
                  <c:v>3.1328928149276298</c:v>
                </c:pt>
                <c:pt idx="33">
                  <c:v>3.2483786823654701</c:v>
                </c:pt>
                <c:pt idx="34">
                  <c:v>3.3072005890134699</c:v>
                </c:pt>
                <c:pt idx="35">
                  <c:v>3.3072005890134699</c:v>
                </c:pt>
                <c:pt idx="36">
                  <c:v>3.4031592520954201</c:v>
                </c:pt>
                <c:pt idx="37">
                  <c:v>3.5571428571428498</c:v>
                </c:pt>
                <c:pt idx="38">
                  <c:v>3.5571428571428498</c:v>
                </c:pt>
                <c:pt idx="39">
                  <c:v>3.5571428571428498</c:v>
                </c:pt>
                <c:pt idx="40">
                  <c:v>3.5571428571428498</c:v>
                </c:pt>
                <c:pt idx="41">
                  <c:v>3.5571428571428498</c:v>
                </c:pt>
                <c:pt idx="42">
                  <c:v>3.5571428571428498</c:v>
                </c:pt>
                <c:pt idx="43">
                  <c:v>3.5789833978796999</c:v>
                </c:pt>
                <c:pt idx="44">
                  <c:v>3.5789833978796999</c:v>
                </c:pt>
                <c:pt idx="45">
                  <c:v>3.73189730184769</c:v>
                </c:pt>
                <c:pt idx="46">
                  <c:v>3.73189730184769</c:v>
                </c:pt>
                <c:pt idx="47">
                  <c:v>3.73189730184769</c:v>
                </c:pt>
                <c:pt idx="48">
                  <c:v>3.73189730184769</c:v>
                </c:pt>
                <c:pt idx="49">
                  <c:v>3.73189730184769</c:v>
                </c:pt>
                <c:pt idx="50">
                  <c:v>3.73300524936879</c:v>
                </c:pt>
                <c:pt idx="51">
                  <c:v>3.73300524936879</c:v>
                </c:pt>
                <c:pt idx="52">
                  <c:v>3.73300524936879</c:v>
                </c:pt>
                <c:pt idx="53">
                  <c:v>3.73300524936879</c:v>
                </c:pt>
                <c:pt idx="54">
                  <c:v>4.1154317931623998</c:v>
                </c:pt>
                <c:pt idx="55">
                  <c:v>4.1154317931623998</c:v>
                </c:pt>
                <c:pt idx="56">
                  <c:v>4.1154317931623998</c:v>
                </c:pt>
                <c:pt idx="57">
                  <c:v>4.1154317931623998</c:v>
                </c:pt>
                <c:pt idx="58">
                  <c:v>4.1154317931623998</c:v>
                </c:pt>
                <c:pt idx="59">
                  <c:v>4.1154317931623998</c:v>
                </c:pt>
                <c:pt idx="60">
                  <c:v>4.1154317931623998</c:v>
                </c:pt>
                <c:pt idx="61">
                  <c:v>4.1154317931623998</c:v>
                </c:pt>
                <c:pt idx="62">
                  <c:v>4.1154317931623998</c:v>
                </c:pt>
                <c:pt idx="63">
                  <c:v>4.1594763248464401</c:v>
                </c:pt>
                <c:pt idx="64">
                  <c:v>4.1594763248464401</c:v>
                </c:pt>
                <c:pt idx="65">
                  <c:v>4.1594763248464401</c:v>
                </c:pt>
                <c:pt idx="66">
                  <c:v>4.1594763248464401</c:v>
                </c:pt>
                <c:pt idx="67">
                  <c:v>4.1594763248464401</c:v>
                </c:pt>
                <c:pt idx="68">
                  <c:v>4.1594763248464401</c:v>
                </c:pt>
                <c:pt idx="69">
                  <c:v>4.1594763248464401</c:v>
                </c:pt>
                <c:pt idx="70">
                  <c:v>4.1594763248464401</c:v>
                </c:pt>
                <c:pt idx="71">
                  <c:v>4.1594763248464401</c:v>
                </c:pt>
                <c:pt idx="72">
                  <c:v>4.1594763248464401</c:v>
                </c:pt>
                <c:pt idx="73">
                  <c:v>4.1594763248464401</c:v>
                </c:pt>
                <c:pt idx="74">
                  <c:v>4.1594763248464401</c:v>
                </c:pt>
                <c:pt idx="75">
                  <c:v>4.1594763248464401</c:v>
                </c:pt>
                <c:pt idx="76">
                  <c:v>4.1594763248464401</c:v>
                </c:pt>
                <c:pt idx="77">
                  <c:v>4.1594763248464401</c:v>
                </c:pt>
                <c:pt idx="78">
                  <c:v>4.1594763248464401</c:v>
                </c:pt>
                <c:pt idx="79">
                  <c:v>4.1594763248464401</c:v>
                </c:pt>
                <c:pt idx="80">
                  <c:v>4.4154003449125403</c:v>
                </c:pt>
                <c:pt idx="81">
                  <c:v>4.4154003449125403</c:v>
                </c:pt>
                <c:pt idx="82">
                  <c:v>4.4154003449125403</c:v>
                </c:pt>
                <c:pt idx="83">
                  <c:v>4.4154003449125403</c:v>
                </c:pt>
                <c:pt idx="84">
                  <c:v>4.4154003449125403</c:v>
                </c:pt>
                <c:pt idx="85">
                  <c:v>4.4154003449125403</c:v>
                </c:pt>
                <c:pt idx="86">
                  <c:v>4.4154003449125403</c:v>
                </c:pt>
                <c:pt idx="87">
                  <c:v>4.5055286131335102</c:v>
                </c:pt>
                <c:pt idx="88">
                  <c:v>4.5055286131335102</c:v>
                </c:pt>
                <c:pt idx="89">
                  <c:v>4.5055286131335102</c:v>
                </c:pt>
                <c:pt idx="90">
                  <c:v>4.5055286131335102</c:v>
                </c:pt>
                <c:pt idx="91">
                  <c:v>4.5055286131335102</c:v>
                </c:pt>
                <c:pt idx="92">
                  <c:v>4.5055286131335102</c:v>
                </c:pt>
                <c:pt idx="93">
                  <c:v>4.5055286131335102</c:v>
                </c:pt>
                <c:pt idx="94">
                  <c:v>4.5055286131335102</c:v>
                </c:pt>
                <c:pt idx="95">
                  <c:v>4.5055286131335102</c:v>
                </c:pt>
                <c:pt idx="96">
                  <c:v>4.5055286131335102</c:v>
                </c:pt>
                <c:pt idx="97">
                  <c:v>4.5055286131335102</c:v>
                </c:pt>
                <c:pt idx="98">
                  <c:v>4.5055286131335102</c:v>
                </c:pt>
                <c:pt idx="99">
                  <c:v>4.5055286131335102</c:v>
                </c:pt>
                <c:pt idx="100">
                  <c:v>4.5055286131335102</c:v>
                </c:pt>
                <c:pt idx="101">
                  <c:v>4.5055286131335102</c:v>
                </c:pt>
                <c:pt idx="102">
                  <c:v>4.5055286131335102</c:v>
                </c:pt>
                <c:pt idx="103">
                  <c:v>4.5055286131335102</c:v>
                </c:pt>
                <c:pt idx="104">
                  <c:v>4.5055286131335102</c:v>
                </c:pt>
                <c:pt idx="105">
                  <c:v>4.5055286131335102</c:v>
                </c:pt>
                <c:pt idx="106">
                  <c:v>4.5055286131335102</c:v>
                </c:pt>
                <c:pt idx="107">
                  <c:v>4.50625316626002</c:v>
                </c:pt>
                <c:pt idx="108">
                  <c:v>4.50625316626002</c:v>
                </c:pt>
                <c:pt idx="109">
                  <c:v>4.50625316626002</c:v>
                </c:pt>
                <c:pt idx="110">
                  <c:v>4.50625316626002</c:v>
                </c:pt>
                <c:pt idx="111">
                  <c:v>4.50625316626002</c:v>
                </c:pt>
                <c:pt idx="112">
                  <c:v>4.50625316626002</c:v>
                </c:pt>
                <c:pt idx="113">
                  <c:v>4.50625316626002</c:v>
                </c:pt>
                <c:pt idx="114">
                  <c:v>4.50625316626002</c:v>
                </c:pt>
                <c:pt idx="115">
                  <c:v>4.50625316626002</c:v>
                </c:pt>
                <c:pt idx="116">
                  <c:v>4.50625316626002</c:v>
                </c:pt>
                <c:pt idx="117">
                  <c:v>4.50625316626002</c:v>
                </c:pt>
                <c:pt idx="118">
                  <c:v>4.50625316626002</c:v>
                </c:pt>
                <c:pt idx="119">
                  <c:v>4.50625316626002</c:v>
                </c:pt>
                <c:pt idx="120">
                  <c:v>4.50625316626002</c:v>
                </c:pt>
                <c:pt idx="121">
                  <c:v>4.50625316626002</c:v>
                </c:pt>
                <c:pt idx="122">
                  <c:v>4.50625316626002</c:v>
                </c:pt>
                <c:pt idx="123">
                  <c:v>4.50625316626002</c:v>
                </c:pt>
                <c:pt idx="124">
                  <c:v>4.50625316626002</c:v>
                </c:pt>
                <c:pt idx="125">
                  <c:v>4.50625316626002</c:v>
                </c:pt>
                <c:pt idx="126">
                  <c:v>4.50625316626002</c:v>
                </c:pt>
                <c:pt idx="127">
                  <c:v>4.50625316626002</c:v>
                </c:pt>
                <c:pt idx="128">
                  <c:v>4.5260023740213997</c:v>
                </c:pt>
                <c:pt idx="129">
                  <c:v>4.5260023740213997</c:v>
                </c:pt>
                <c:pt idx="130">
                  <c:v>4.5260023740213997</c:v>
                </c:pt>
                <c:pt idx="131">
                  <c:v>4.5260023740213997</c:v>
                </c:pt>
                <c:pt idx="132">
                  <c:v>4.5525389025388998</c:v>
                </c:pt>
                <c:pt idx="133">
                  <c:v>4.6906695276707504</c:v>
                </c:pt>
                <c:pt idx="134">
                  <c:v>4.6906695276707504</c:v>
                </c:pt>
                <c:pt idx="135">
                  <c:v>4.6906695276707504</c:v>
                </c:pt>
                <c:pt idx="136">
                  <c:v>4.6906695276707504</c:v>
                </c:pt>
                <c:pt idx="137">
                  <c:v>4.6906695276707504</c:v>
                </c:pt>
                <c:pt idx="138">
                  <c:v>4.6906695276707504</c:v>
                </c:pt>
                <c:pt idx="139">
                  <c:v>4.8115335878585004</c:v>
                </c:pt>
                <c:pt idx="140">
                  <c:v>4.9439263955806103</c:v>
                </c:pt>
                <c:pt idx="141">
                  <c:v>4.9439263955806103</c:v>
                </c:pt>
                <c:pt idx="142">
                  <c:v>4.9439263955806103</c:v>
                </c:pt>
                <c:pt idx="143">
                  <c:v>4.9588433241282104</c:v>
                </c:pt>
                <c:pt idx="144">
                  <c:v>4.9588433241282104</c:v>
                </c:pt>
                <c:pt idx="145">
                  <c:v>4.9588433241282104</c:v>
                </c:pt>
                <c:pt idx="146">
                  <c:v>4.9588433241282104</c:v>
                </c:pt>
                <c:pt idx="147">
                  <c:v>4.9588433241282104</c:v>
                </c:pt>
                <c:pt idx="148">
                  <c:v>4.9588433241282104</c:v>
                </c:pt>
                <c:pt idx="149">
                  <c:v>4.9588433241282104</c:v>
                </c:pt>
                <c:pt idx="150">
                  <c:v>4.9588433241282104</c:v>
                </c:pt>
                <c:pt idx="151">
                  <c:v>5.0151795616035804</c:v>
                </c:pt>
                <c:pt idx="152">
                  <c:v>5.0151795616035804</c:v>
                </c:pt>
                <c:pt idx="153">
                  <c:v>5.0151795616035804</c:v>
                </c:pt>
                <c:pt idx="154">
                  <c:v>5.0151795616035804</c:v>
                </c:pt>
                <c:pt idx="155">
                  <c:v>5.0151795616035804</c:v>
                </c:pt>
                <c:pt idx="156">
                  <c:v>5.0151795616035804</c:v>
                </c:pt>
                <c:pt idx="157">
                  <c:v>5.0151795616035804</c:v>
                </c:pt>
                <c:pt idx="158">
                  <c:v>5.0151795616035804</c:v>
                </c:pt>
                <c:pt idx="159">
                  <c:v>5.0151795616035804</c:v>
                </c:pt>
                <c:pt idx="160">
                  <c:v>5.0151795616035804</c:v>
                </c:pt>
                <c:pt idx="161">
                  <c:v>5.0151795616035804</c:v>
                </c:pt>
                <c:pt idx="162">
                  <c:v>5.0151795616035804</c:v>
                </c:pt>
                <c:pt idx="163">
                  <c:v>5.0151795616035804</c:v>
                </c:pt>
                <c:pt idx="164">
                  <c:v>5.0151795616035804</c:v>
                </c:pt>
                <c:pt idx="165">
                  <c:v>5.0151795616035804</c:v>
                </c:pt>
                <c:pt idx="166">
                  <c:v>5.0151795616035804</c:v>
                </c:pt>
                <c:pt idx="167">
                  <c:v>5.0151795616035804</c:v>
                </c:pt>
                <c:pt idx="168">
                  <c:v>5.0151795616035804</c:v>
                </c:pt>
                <c:pt idx="169">
                  <c:v>5.0151795616035804</c:v>
                </c:pt>
                <c:pt idx="170">
                  <c:v>5.0151795616035804</c:v>
                </c:pt>
                <c:pt idx="171">
                  <c:v>5.0151795616035804</c:v>
                </c:pt>
                <c:pt idx="172">
                  <c:v>5.0151795616035804</c:v>
                </c:pt>
                <c:pt idx="173">
                  <c:v>5.0151795616035804</c:v>
                </c:pt>
                <c:pt idx="174">
                  <c:v>5.0151795616035804</c:v>
                </c:pt>
                <c:pt idx="175">
                  <c:v>5.0151795616035804</c:v>
                </c:pt>
                <c:pt idx="176">
                  <c:v>5.0151795616035804</c:v>
                </c:pt>
                <c:pt idx="177">
                  <c:v>5.0151795616035804</c:v>
                </c:pt>
                <c:pt idx="178">
                  <c:v>5.0151795616035804</c:v>
                </c:pt>
                <c:pt idx="179">
                  <c:v>5.0151795616035804</c:v>
                </c:pt>
                <c:pt idx="180">
                  <c:v>5.0151795616035804</c:v>
                </c:pt>
                <c:pt idx="181">
                  <c:v>5.0151795616035804</c:v>
                </c:pt>
                <c:pt idx="182">
                  <c:v>5.0151795616035804</c:v>
                </c:pt>
                <c:pt idx="183">
                  <c:v>5.0151795616035804</c:v>
                </c:pt>
                <c:pt idx="184">
                  <c:v>5.0151795616035804</c:v>
                </c:pt>
                <c:pt idx="185">
                  <c:v>5.0151795616035804</c:v>
                </c:pt>
                <c:pt idx="186">
                  <c:v>5.0151795616035804</c:v>
                </c:pt>
                <c:pt idx="187">
                  <c:v>5.0151795616035804</c:v>
                </c:pt>
                <c:pt idx="188">
                  <c:v>5.3619240304540403</c:v>
                </c:pt>
                <c:pt idx="189">
                  <c:v>5.3619240304540403</c:v>
                </c:pt>
                <c:pt idx="190">
                  <c:v>5.3619240304540403</c:v>
                </c:pt>
                <c:pt idx="191">
                  <c:v>5.3619240304540403</c:v>
                </c:pt>
                <c:pt idx="192">
                  <c:v>5.3619240304540403</c:v>
                </c:pt>
                <c:pt idx="193">
                  <c:v>5.3619240304540403</c:v>
                </c:pt>
                <c:pt idx="194">
                  <c:v>5.3619240304540403</c:v>
                </c:pt>
                <c:pt idx="195">
                  <c:v>5.3619240304540403</c:v>
                </c:pt>
                <c:pt idx="196">
                  <c:v>5.3619240304540403</c:v>
                </c:pt>
                <c:pt idx="197">
                  <c:v>5.3619240304540403</c:v>
                </c:pt>
                <c:pt idx="198">
                  <c:v>5.3619240304540403</c:v>
                </c:pt>
                <c:pt idx="199">
                  <c:v>5.3619240304540403</c:v>
                </c:pt>
                <c:pt idx="200">
                  <c:v>5.3619240304540403</c:v>
                </c:pt>
                <c:pt idx="201">
                  <c:v>5.3619240304540403</c:v>
                </c:pt>
                <c:pt idx="202">
                  <c:v>5.3619240304540403</c:v>
                </c:pt>
                <c:pt idx="203">
                  <c:v>5.3619240304540403</c:v>
                </c:pt>
                <c:pt idx="204">
                  <c:v>5.3619240304540403</c:v>
                </c:pt>
                <c:pt idx="205">
                  <c:v>5.3619240304540403</c:v>
                </c:pt>
                <c:pt idx="206">
                  <c:v>5.3619240304540403</c:v>
                </c:pt>
                <c:pt idx="207">
                  <c:v>5.3619240304540403</c:v>
                </c:pt>
                <c:pt idx="208">
                  <c:v>5.3619240304540403</c:v>
                </c:pt>
                <c:pt idx="209">
                  <c:v>5.3619240304540403</c:v>
                </c:pt>
                <c:pt idx="210">
                  <c:v>5.3619240304540403</c:v>
                </c:pt>
                <c:pt idx="211">
                  <c:v>5.3619240304540403</c:v>
                </c:pt>
                <c:pt idx="212">
                  <c:v>5.3619240304540403</c:v>
                </c:pt>
                <c:pt idx="213">
                  <c:v>5.3619240304540403</c:v>
                </c:pt>
                <c:pt idx="214">
                  <c:v>5.3619240304540403</c:v>
                </c:pt>
                <c:pt idx="215">
                  <c:v>5.4924224813610296</c:v>
                </c:pt>
                <c:pt idx="216">
                  <c:v>5.4924224813610296</c:v>
                </c:pt>
                <c:pt idx="217">
                  <c:v>5.4924224813610296</c:v>
                </c:pt>
                <c:pt idx="218">
                  <c:v>5.4924224813610296</c:v>
                </c:pt>
                <c:pt idx="219">
                  <c:v>5.4924224813610296</c:v>
                </c:pt>
                <c:pt idx="220">
                  <c:v>5.4924224813610296</c:v>
                </c:pt>
                <c:pt idx="221">
                  <c:v>5.4924224813610296</c:v>
                </c:pt>
                <c:pt idx="222">
                  <c:v>5.4924224813610296</c:v>
                </c:pt>
                <c:pt idx="223">
                  <c:v>5.4924224813610296</c:v>
                </c:pt>
                <c:pt idx="224">
                  <c:v>5.4924224813610296</c:v>
                </c:pt>
                <c:pt idx="225">
                  <c:v>5.4924224813610296</c:v>
                </c:pt>
                <c:pt idx="226">
                  <c:v>5.4924224813610296</c:v>
                </c:pt>
                <c:pt idx="227">
                  <c:v>5.4924224813610296</c:v>
                </c:pt>
                <c:pt idx="228">
                  <c:v>5.4924224813610296</c:v>
                </c:pt>
                <c:pt idx="229">
                  <c:v>5.4924224813610296</c:v>
                </c:pt>
                <c:pt idx="230">
                  <c:v>5.4924224813610296</c:v>
                </c:pt>
                <c:pt idx="231">
                  <c:v>5.4924224813610296</c:v>
                </c:pt>
                <c:pt idx="232">
                  <c:v>5.4924224813610296</c:v>
                </c:pt>
                <c:pt idx="233">
                  <c:v>5.4924224813610296</c:v>
                </c:pt>
                <c:pt idx="234">
                  <c:v>5.4924224813610296</c:v>
                </c:pt>
                <c:pt idx="235">
                  <c:v>5.4924224813610296</c:v>
                </c:pt>
                <c:pt idx="236">
                  <c:v>5.4924224813610296</c:v>
                </c:pt>
                <c:pt idx="237">
                  <c:v>5.4924224813610296</c:v>
                </c:pt>
                <c:pt idx="238">
                  <c:v>5.5382437793252599</c:v>
                </c:pt>
                <c:pt idx="239">
                  <c:v>5.5382437793252599</c:v>
                </c:pt>
                <c:pt idx="240">
                  <c:v>5.5382437793252599</c:v>
                </c:pt>
                <c:pt idx="241">
                  <c:v>5.5382437793252599</c:v>
                </c:pt>
                <c:pt idx="242">
                  <c:v>5.5382437793252599</c:v>
                </c:pt>
                <c:pt idx="243">
                  <c:v>5.5382437793252599</c:v>
                </c:pt>
                <c:pt idx="244">
                  <c:v>5.5382437793252599</c:v>
                </c:pt>
                <c:pt idx="245">
                  <c:v>5.5382437793252599</c:v>
                </c:pt>
                <c:pt idx="246">
                  <c:v>5.5382437793252599</c:v>
                </c:pt>
                <c:pt idx="247">
                  <c:v>5.5382437793252599</c:v>
                </c:pt>
                <c:pt idx="248">
                  <c:v>5.5382437793252599</c:v>
                </c:pt>
                <c:pt idx="249">
                  <c:v>5.5382437793252599</c:v>
                </c:pt>
                <c:pt idx="250">
                  <c:v>5.5382437793252599</c:v>
                </c:pt>
                <c:pt idx="251">
                  <c:v>5.5382437793252599</c:v>
                </c:pt>
                <c:pt idx="252">
                  <c:v>5.5382437793252599</c:v>
                </c:pt>
                <c:pt idx="253">
                  <c:v>5.5382437793252599</c:v>
                </c:pt>
                <c:pt idx="254">
                  <c:v>5.5382437793252599</c:v>
                </c:pt>
                <c:pt idx="255">
                  <c:v>5.5382437793252599</c:v>
                </c:pt>
                <c:pt idx="256">
                  <c:v>5.5382437793252599</c:v>
                </c:pt>
                <c:pt idx="257">
                  <c:v>5.5382437793252599</c:v>
                </c:pt>
                <c:pt idx="258">
                  <c:v>5.5382437793252599</c:v>
                </c:pt>
                <c:pt idx="259">
                  <c:v>5.5382437793252599</c:v>
                </c:pt>
                <c:pt idx="260">
                  <c:v>5.5382437793252599</c:v>
                </c:pt>
                <c:pt idx="261">
                  <c:v>5.5382437793252599</c:v>
                </c:pt>
                <c:pt idx="262">
                  <c:v>5.6306980729884097</c:v>
                </c:pt>
                <c:pt idx="263">
                  <c:v>5.6306980729884097</c:v>
                </c:pt>
                <c:pt idx="264">
                  <c:v>5.6306980729884097</c:v>
                </c:pt>
                <c:pt idx="265">
                  <c:v>5.6306980729884097</c:v>
                </c:pt>
                <c:pt idx="266">
                  <c:v>5.6306980729884097</c:v>
                </c:pt>
                <c:pt idx="267">
                  <c:v>5.6306980729884097</c:v>
                </c:pt>
                <c:pt idx="268">
                  <c:v>5.6306980729884097</c:v>
                </c:pt>
                <c:pt idx="269">
                  <c:v>5.6306980729884097</c:v>
                </c:pt>
                <c:pt idx="270">
                  <c:v>5.6306980729884097</c:v>
                </c:pt>
                <c:pt idx="271">
                  <c:v>5.6306980729884097</c:v>
                </c:pt>
                <c:pt idx="272">
                  <c:v>5.6306980729884097</c:v>
                </c:pt>
                <c:pt idx="273">
                  <c:v>5.7179789658082498</c:v>
                </c:pt>
                <c:pt idx="274">
                  <c:v>5.7179789658082498</c:v>
                </c:pt>
                <c:pt idx="275">
                  <c:v>5.7179789658082498</c:v>
                </c:pt>
                <c:pt idx="276">
                  <c:v>5.7179789658082498</c:v>
                </c:pt>
                <c:pt idx="277">
                  <c:v>5.7179789658082498</c:v>
                </c:pt>
                <c:pt idx="278">
                  <c:v>5.7179789658082498</c:v>
                </c:pt>
                <c:pt idx="279">
                  <c:v>5.7179789658082498</c:v>
                </c:pt>
                <c:pt idx="280">
                  <c:v>5.7179789658082498</c:v>
                </c:pt>
                <c:pt idx="281">
                  <c:v>5.7179789658082498</c:v>
                </c:pt>
                <c:pt idx="282">
                  <c:v>5.7179789658082498</c:v>
                </c:pt>
                <c:pt idx="283">
                  <c:v>5.7179789658082498</c:v>
                </c:pt>
                <c:pt idx="284">
                  <c:v>5.7179789658082498</c:v>
                </c:pt>
                <c:pt idx="285">
                  <c:v>5.7179789658082498</c:v>
                </c:pt>
                <c:pt idx="286">
                  <c:v>5.7179789658082498</c:v>
                </c:pt>
                <c:pt idx="287">
                  <c:v>5.7179789658082498</c:v>
                </c:pt>
                <c:pt idx="288">
                  <c:v>5.7179789658082498</c:v>
                </c:pt>
                <c:pt idx="289">
                  <c:v>5.7179789658082498</c:v>
                </c:pt>
                <c:pt idx="290">
                  <c:v>5.7179789658082498</c:v>
                </c:pt>
                <c:pt idx="291">
                  <c:v>5.7179789658082498</c:v>
                </c:pt>
                <c:pt idx="292">
                  <c:v>5.7179789658082498</c:v>
                </c:pt>
                <c:pt idx="293">
                  <c:v>5.7179789658082498</c:v>
                </c:pt>
                <c:pt idx="294">
                  <c:v>5.7179789658082498</c:v>
                </c:pt>
                <c:pt idx="295">
                  <c:v>5.7179789658082498</c:v>
                </c:pt>
                <c:pt idx="296">
                  <c:v>5.7179789658082498</c:v>
                </c:pt>
                <c:pt idx="297">
                  <c:v>5.7179789658082498</c:v>
                </c:pt>
                <c:pt idx="298">
                  <c:v>5.7179789658082498</c:v>
                </c:pt>
                <c:pt idx="299">
                  <c:v>5.7179789658082498</c:v>
                </c:pt>
                <c:pt idx="300">
                  <c:v>5.7179789658082498</c:v>
                </c:pt>
                <c:pt idx="301">
                  <c:v>5.7179789658082498</c:v>
                </c:pt>
                <c:pt idx="302">
                  <c:v>5.7179789658082498</c:v>
                </c:pt>
                <c:pt idx="303">
                  <c:v>5.7179789658082498</c:v>
                </c:pt>
                <c:pt idx="304">
                  <c:v>5.7179789658082498</c:v>
                </c:pt>
                <c:pt idx="305">
                  <c:v>5.7179789658082498</c:v>
                </c:pt>
                <c:pt idx="306">
                  <c:v>5.7179789658082498</c:v>
                </c:pt>
                <c:pt idx="307">
                  <c:v>5.8489322094557403</c:v>
                </c:pt>
                <c:pt idx="308">
                  <c:v>5.8489322094557403</c:v>
                </c:pt>
                <c:pt idx="309">
                  <c:v>5.8489322094557403</c:v>
                </c:pt>
                <c:pt idx="310">
                  <c:v>5.8489322094557403</c:v>
                </c:pt>
                <c:pt idx="311">
                  <c:v>5.8489322094557403</c:v>
                </c:pt>
                <c:pt idx="312">
                  <c:v>5.8489322094557403</c:v>
                </c:pt>
                <c:pt idx="313">
                  <c:v>5.8489322094557403</c:v>
                </c:pt>
                <c:pt idx="314">
                  <c:v>5.8489322094557403</c:v>
                </c:pt>
                <c:pt idx="315">
                  <c:v>5.8489322094557403</c:v>
                </c:pt>
                <c:pt idx="316">
                  <c:v>5.8489322094557403</c:v>
                </c:pt>
                <c:pt idx="317">
                  <c:v>5.8489322094557403</c:v>
                </c:pt>
                <c:pt idx="318">
                  <c:v>5.8489322094557403</c:v>
                </c:pt>
                <c:pt idx="319">
                  <c:v>5.8489322094557403</c:v>
                </c:pt>
                <c:pt idx="320">
                  <c:v>5.8489322094557403</c:v>
                </c:pt>
                <c:pt idx="321">
                  <c:v>5.8895484574216601</c:v>
                </c:pt>
                <c:pt idx="322">
                  <c:v>5.8895484574216601</c:v>
                </c:pt>
                <c:pt idx="323">
                  <c:v>6.3714013201157798</c:v>
                </c:pt>
                <c:pt idx="324">
                  <c:v>6.3714013201157798</c:v>
                </c:pt>
                <c:pt idx="325">
                  <c:v>6.3714013201157798</c:v>
                </c:pt>
                <c:pt idx="326">
                  <c:v>6.3714013201157798</c:v>
                </c:pt>
                <c:pt idx="327">
                  <c:v>6.3714013201157798</c:v>
                </c:pt>
                <c:pt idx="328">
                  <c:v>6.3714013201157798</c:v>
                </c:pt>
                <c:pt idx="329">
                  <c:v>6.3714013201157798</c:v>
                </c:pt>
                <c:pt idx="330">
                  <c:v>6.3714013201157798</c:v>
                </c:pt>
                <c:pt idx="331">
                  <c:v>6.3714013201157798</c:v>
                </c:pt>
                <c:pt idx="332">
                  <c:v>6.3714013201157798</c:v>
                </c:pt>
                <c:pt idx="333">
                  <c:v>6.3714013201157798</c:v>
                </c:pt>
                <c:pt idx="334">
                  <c:v>6.3714013201157798</c:v>
                </c:pt>
                <c:pt idx="335">
                  <c:v>6.3714013201157798</c:v>
                </c:pt>
                <c:pt idx="336">
                  <c:v>6.3714013201157798</c:v>
                </c:pt>
                <c:pt idx="337">
                  <c:v>6.3714013201157798</c:v>
                </c:pt>
                <c:pt idx="338">
                  <c:v>6.3714013201157798</c:v>
                </c:pt>
                <c:pt idx="339">
                  <c:v>6.3714013201157798</c:v>
                </c:pt>
                <c:pt idx="340">
                  <c:v>6.3714013201157798</c:v>
                </c:pt>
                <c:pt idx="341">
                  <c:v>6.3714013201157798</c:v>
                </c:pt>
                <c:pt idx="342">
                  <c:v>6.3714013201157798</c:v>
                </c:pt>
                <c:pt idx="343">
                  <c:v>6.3714013201157798</c:v>
                </c:pt>
                <c:pt idx="344">
                  <c:v>6.3714013201157798</c:v>
                </c:pt>
                <c:pt idx="345">
                  <c:v>6.3714013201157798</c:v>
                </c:pt>
                <c:pt idx="346">
                  <c:v>6.3714013201157798</c:v>
                </c:pt>
                <c:pt idx="347">
                  <c:v>6.3714013201157798</c:v>
                </c:pt>
                <c:pt idx="348">
                  <c:v>6.3714013201157798</c:v>
                </c:pt>
                <c:pt idx="349">
                  <c:v>6.3714013201157798</c:v>
                </c:pt>
                <c:pt idx="350">
                  <c:v>6.3714013201157798</c:v>
                </c:pt>
                <c:pt idx="351">
                  <c:v>6.3714013201157798</c:v>
                </c:pt>
                <c:pt idx="352">
                  <c:v>6.3714013201157798</c:v>
                </c:pt>
                <c:pt idx="353">
                  <c:v>6.3714013201157798</c:v>
                </c:pt>
                <c:pt idx="354">
                  <c:v>6.3714013201157798</c:v>
                </c:pt>
                <c:pt idx="355">
                  <c:v>6.3714013201157798</c:v>
                </c:pt>
                <c:pt idx="356">
                  <c:v>6.3714013201157798</c:v>
                </c:pt>
                <c:pt idx="357">
                  <c:v>6.3714013201157798</c:v>
                </c:pt>
                <c:pt idx="358">
                  <c:v>6.3714013201157798</c:v>
                </c:pt>
                <c:pt idx="359">
                  <c:v>6.3714013201157798</c:v>
                </c:pt>
                <c:pt idx="360">
                  <c:v>6.3714013201157798</c:v>
                </c:pt>
                <c:pt idx="361">
                  <c:v>6.3714013201157798</c:v>
                </c:pt>
                <c:pt idx="362">
                  <c:v>6.3714013201157798</c:v>
                </c:pt>
                <c:pt idx="363">
                  <c:v>6.3714013201157798</c:v>
                </c:pt>
                <c:pt idx="364">
                  <c:v>6.3714013201157798</c:v>
                </c:pt>
                <c:pt idx="365">
                  <c:v>6.3714013201157798</c:v>
                </c:pt>
                <c:pt idx="366">
                  <c:v>6.3714013201157798</c:v>
                </c:pt>
                <c:pt idx="367">
                  <c:v>6.3714013201157798</c:v>
                </c:pt>
                <c:pt idx="368">
                  <c:v>6.3714013201157798</c:v>
                </c:pt>
                <c:pt idx="369">
                  <c:v>6.3714013201157798</c:v>
                </c:pt>
                <c:pt idx="370">
                  <c:v>6.3714013201157798</c:v>
                </c:pt>
                <c:pt idx="371">
                  <c:v>6.3714013201157798</c:v>
                </c:pt>
                <c:pt idx="372">
                  <c:v>6.3714013201157798</c:v>
                </c:pt>
                <c:pt idx="373">
                  <c:v>6.3714013201157798</c:v>
                </c:pt>
                <c:pt idx="374">
                  <c:v>6.3714013201157798</c:v>
                </c:pt>
                <c:pt idx="375">
                  <c:v>6.3714013201157798</c:v>
                </c:pt>
                <c:pt idx="376">
                  <c:v>6.3714013201157798</c:v>
                </c:pt>
                <c:pt idx="377">
                  <c:v>6.3714013201157798</c:v>
                </c:pt>
                <c:pt idx="378">
                  <c:v>6.3714013201157798</c:v>
                </c:pt>
                <c:pt idx="379">
                  <c:v>6.3714013201157798</c:v>
                </c:pt>
                <c:pt idx="380">
                  <c:v>6.3714013201157798</c:v>
                </c:pt>
                <c:pt idx="381">
                  <c:v>6.3714013201157798</c:v>
                </c:pt>
                <c:pt idx="382">
                  <c:v>6.3714013201157798</c:v>
                </c:pt>
                <c:pt idx="383">
                  <c:v>6.3714013201157798</c:v>
                </c:pt>
                <c:pt idx="384">
                  <c:v>6.3714013201157798</c:v>
                </c:pt>
                <c:pt idx="385">
                  <c:v>6.3714013201157798</c:v>
                </c:pt>
                <c:pt idx="386">
                  <c:v>6.3714013201157798</c:v>
                </c:pt>
                <c:pt idx="387">
                  <c:v>6.3714013201157798</c:v>
                </c:pt>
                <c:pt idx="388">
                  <c:v>6.3714013201157798</c:v>
                </c:pt>
                <c:pt idx="389">
                  <c:v>6.3714013201157798</c:v>
                </c:pt>
                <c:pt idx="390">
                  <c:v>6.3714013201157798</c:v>
                </c:pt>
                <c:pt idx="391">
                  <c:v>6.3714013201157798</c:v>
                </c:pt>
                <c:pt idx="392">
                  <c:v>6.3714013201157798</c:v>
                </c:pt>
                <c:pt idx="393">
                  <c:v>6.3714013201157798</c:v>
                </c:pt>
                <c:pt idx="394">
                  <c:v>6.3714013201157798</c:v>
                </c:pt>
                <c:pt idx="395">
                  <c:v>6.3714013201157798</c:v>
                </c:pt>
                <c:pt idx="396">
                  <c:v>6.3714013201157798</c:v>
                </c:pt>
                <c:pt idx="397">
                  <c:v>6.3714013201157798</c:v>
                </c:pt>
                <c:pt idx="398">
                  <c:v>6.3714013201157798</c:v>
                </c:pt>
                <c:pt idx="399">
                  <c:v>6.3714013201157798</c:v>
                </c:pt>
                <c:pt idx="400">
                  <c:v>6.3714013201157798</c:v>
                </c:pt>
                <c:pt idx="401">
                  <c:v>6.3714013201157798</c:v>
                </c:pt>
                <c:pt idx="402">
                  <c:v>6.3714013201157798</c:v>
                </c:pt>
                <c:pt idx="403">
                  <c:v>6.3714013201157798</c:v>
                </c:pt>
                <c:pt idx="404">
                  <c:v>6.3714013201157798</c:v>
                </c:pt>
                <c:pt idx="405">
                  <c:v>6.3714013201157798</c:v>
                </c:pt>
                <c:pt idx="406">
                  <c:v>6.3714013201157798</c:v>
                </c:pt>
                <c:pt idx="407">
                  <c:v>6.3714013201157798</c:v>
                </c:pt>
                <c:pt idx="408">
                  <c:v>6.3714013201157798</c:v>
                </c:pt>
                <c:pt idx="409">
                  <c:v>6.3714013201157798</c:v>
                </c:pt>
                <c:pt idx="410">
                  <c:v>6.3714013201157798</c:v>
                </c:pt>
                <c:pt idx="411">
                  <c:v>6.3714013201157798</c:v>
                </c:pt>
                <c:pt idx="412">
                  <c:v>6.3714013201157798</c:v>
                </c:pt>
                <c:pt idx="413">
                  <c:v>6.3714013201157798</c:v>
                </c:pt>
                <c:pt idx="414">
                  <c:v>6.3714013201157798</c:v>
                </c:pt>
                <c:pt idx="415">
                  <c:v>6.3714013201157798</c:v>
                </c:pt>
                <c:pt idx="416">
                  <c:v>6.3714013201157798</c:v>
                </c:pt>
                <c:pt idx="417">
                  <c:v>6.3714013201157798</c:v>
                </c:pt>
                <c:pt idx="418">
                  <c:v>6.3714013201157798</c:v>
                </c:pt>
                <c:pt idx="419">
                  <c:v>6.3714013201157798</c:v>
                </c:pt>
                <c:pt idx="420">
                  <c:v>6.3714013201157798</c:v>
                </c:pt>
                <c:pt idx="421">
                  <c:v>6.3714013201157798</c:v>
                </c:pt>
                <c:pt idx="422">
                  <c:v>6.3714013201157798</c:v>
                </c:pt>
                <c:pt idx="423">
                  <c:v>6.3714013201157798</c:v>
                </c:pt>
                <c:pt idx="424">
                  <c:v>6.3714013201157798</c:v>
                </c:pt>
                <c:pt idx="425">
                  <c:v>6.3714013201157798</c:v>
                </c:pt>
                <c:pt idx="426">
                  <c:v>6.3714013201157798</c:v>
                </c:pt>
                <c:pt idx="427">
                  <c:v>6.3714013201157798</c:v>
                </c:pt>
                <c:pt idx="428">
                  <c:v>6.3714013201157798</c:v>
                </c:pt>
                <c:pt idx="429">
                  <c:v>6.3714013201157798</c:v>
                </c:pt>
                <c:pt idx="430">
                  <c:v>6.3714013201157798</c:v>
                </c:pt>
                <c:pt idx="431">
                  <c:v>6.3714013201157798</c:v>
                </c:pt>
                <c:pt idx="432">
                  <c:v>6.3714013201157798</c:v>
                </c:pt>
                <c:pt idx="433">
                  <c:v>6.3714013201157798</c:v>
                </c:pt>
                <c:pt idx="434">
                  <c:v>6.3714013201157798</c:v>
                </c:pt>
                <c:pt idx="435">
                  <c:v>6.3714013201157798</c:v>
                </c:pt>
                <c:pt idx="436">
                  <c:v>6.3714013201157798</c:v>
                </c:pt>
                <c:pt idx="437">
                  <c:v>6.3714013201157798</c:v>
                </c:pt>
                <c:pt idx="438">
                  <c:v>6.3714013201157798</c:v>
                </c:pt>
                <c:pt idx="439">
                  <c:v>6.3714013201157798</c:v>
                </c:pt>
                <c:pt idx="440">
                  <c:v>6.3714013201157798</c:v>
                </c:pt>
                <c:pt idx="441">
                  <c:v>6.3714013201157798</c:v>
                </c:pt>
                <c:pt idx="442">
                  <c:v>6.3714013201157798</c:v>
                </c:pt>
                <c:pt idx="443">
                  <c:v>6.3714013201157798</c:v>
                </c:pt>
                <c:pt idx="444">
                  <c:v>6.3714013201157798</c:v>
                </c:pt>
                <c:pt idx="445">
                  <c:v>6.3714013201157798</c:v>
                </c:pt>
                <c:pt idx="446">
                  <c:v>6.3714013201157798</c:v>
                </c:pt>
                <c:pt idx="447">
                  <c:v>6.3714013201157798</c:v>
                </c:pt>
                <c:pt idx="448">
                  <c:v>6.3714013201157798</c:v>
                </c:pt>
                <c:pt idx="449">
                  <c:v>6.3714013201157798</c:v>
                </c:pt>
                <c:pt idx="450">
                  <c:v>6.3714013201157798</c:v>
                </c:pt>
                <c:pt idx="451">
                  <c:v>6.3714013201157798</c:v>
                </c:pt>
                <c:pt idx="452">
                  <c:v>6.3714013201157798</c:v>
                </c:pt>
                <c:pt idx="453">
                  <c:v>6.3714013201157798</c:v>
                </c:pt>
                <c:pt idx="454">
                  <c:v>6.3714013201157798</c:v>
                </c:pt>
                <c:pt idx="455">
                  <c:v>6.3714013201157798</c:v>
                </c:pt>
                <c:pt idx="456">
                  <c:v>6.3714013201157798</c:v>
                </c:pt>
                <c:pt idx="457">
                  <c:v>6.3714013201157798</c:v>
                </c:pt>
                <c:pt idx="458">
                  <c:v>6.3714013201157798</c:v>
                </c:pt>
                <c:pt idx="459">
                  <c:v>6.3714013201157798</c:v>
                </c:pt>
                <c:pt idx="460">
                  <c:v>6.3714013201157798</c:v>
                </c:pt>
                <c:pt idx="461">
                  <c:v>6.3714013201157798</c:v>
                </c:pt>
                <c:pt idx="462">
                  <c:v>6.3714013201157798</c:v>
                </c:pt>
                <c:pt idx="463">
                  <c:v>6.3714013201157798</c:v>
                </c:pt>
                <c:pt idx="464">
                  <c:v>6.3714013201157798</c:v>
                </c:pt>
                <c:pt idx="465">
                  <c:v>6.3714013201157798</c:v>
                </c:pt>
                <c:pt idx="466">
                  <c:v>6.3714013201157798</c:v>
                </c:pt>
                <c:pt idx="467">
                  <c:v>6.3714013201157798</c:v>
                </c:pt>
                <c:pt idx="468">
                  <c:v>6.3714013201157798</c:v>
                </c:pt>
                <c:pt idx="469">
                  <c:v>6.3714013201157798</c:v>
                </c:pt>
                <c:pt idx="470">
                  <c:v>6.3714013201157798</c:v>
                </c:pt>
                <c:pt idx="471">
                  <c:v>6.3714013201157798</c:v>
                </c:pt>
                <c:pt idx="472">
                  <c:v>6.3714013201157798</c:v>
                </c:pt>
                <c:pt idx="473">
                  <c:v>6.3714013201157798</c:v>
                </c:pt>
                <c:pt idx="474">
                  <c:v>6.3714013201157798</c:v>
                </c:pt>
                <c:pt idx="475">
                  <c:v>6.3714013201157798</c:v>
                </c:pt>
                <c:pt idx="476">
                  <c:v>6.3714013201157798</c:v>
                </c:pt>
                <c:pt idx="477">
                  <c:v>6.3714013201157798</c:v>
                </c:pt>
                <c:pt idx="478">
                  <c:v>6.3714013201157798</c:v>
                </c:pt>
                <c:pt idx="479">
                  <c:v>6.3714013201157798</c:v>
                </c:pt>
                <c:pt idx="480">
                  <c:v>6.3714013201157798</c:v>
                </c:pt>
                <c:pt idx="481">
                  <c:v>6.3714013201157798</c:v>
                </c:pt>
                <c:pt idx="482">
                  <c:v>6.3714013201157798</c:v>
                </c:pt>
                <c:pt idx="483">
                  <c:v>6.4220523516948997</c:v>
                </c:pt>
                <c:pt idx="484">
                  <c:v>6.7064190585916998</c:v>
                </c:pt>
                <c:pt idx="485">
                  <c:v>6.7064190585916998</c:v>
                </c:pt>
                <c:pt idx="486">
                  <c:v>6.7064190585916998</c:v>
                </c:pt>
                <c:pt idx="487">
                  <c:v>6.7064190585916998</c:v>
                </c:pt>
                <c:pt idx="488">
                  <c:v>6.7064190585916998</c:v>
                </c:pt>
                <c:pt idx="489">
                  <c:v>6.7064190585916998</c:v>
                </c:pt>
                <c:pt idx="490">
                  <c:v>6.7064190585916998</c:v>
                </c:pt>
                <c:pt idx="491">
                  <c:v>6.7064190585916998</c:v>
                </c:pt>
                <c:pt idx="492">
                  <c:v>6.7064190585916998</c:v>
                </c:pt>
                <c:pt idx="493">
                  <c:v>6.7064190585916998</c:v>
                </c:pt>
                <c:pt idx="494">
                  <c:v>6.7064190585916998</c:v>
                </c:pt>
                <c:pt idx="495">
                  <c:v>6.7064190585916998</c:v>
                </c:pt>
                <c:pt idx="496">
                  <c:v>6.7064190585916998</c:v>
                </c:pt>
                <c:pt idx="497">
                  <c:v>6.7064190585916998</c:v>
                </c:pt>
                <c:pt idx="498">
                  <c:v>6.7064190585916998</c:v>
                </c:pt>
                <c:pt idx="499">
                  <c:v>6.7064190585916998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A-47CA-A0C9-2DAD484AB8B7}"/>
            </c:ext>
          </c:extLst>
        </c:ser>
        <c:ser>
          <c:idx val="4"/>
          <c:order val="4"/>
          <c:tx>
            <c:strRef>
              <c:f>population!$F$7</c:f>
              <c:strCache>
                <c:ptCount val="1"/>
                <c:pt idx="0">
                  <c:v>best_pop500_mutation0.01</c:v>
                </c:pt>
              </c:strCache>
            </c:strRef>
          </c:tx>
          <c:spPr>
            <a:ln w="28575" cap="rnd" cmpd="dbl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population!$F$8:$F$507</c:f>
              <c:numCache>
                <c:formatCode>General</c:formatCode>
                <c:ptCount val="500"/>
                <c:pt idx="0">
                  <c:v>0.96551712486146002</c:v>
                </c:pt>
                <c:pt idx="1">
                  <c:v>1.0754467624529001</c:v>
                </c:pt>
                <c:pt idx="2">
                  <c:v>1.22273181712353</c:v>
                </c:pt>
                <c:pt idx="3">
                  <c:v>1.6221370343683099</c:v>
                </c:pt>
                <c:pt idx="4">
                  <c:v>1.6815163530541399</c:v>
                </c:pt>
                <c:pt idx="5">
                  <c:v>1.8036333806915099</c:v>
                </c:pt>
                <c:pt idx="6">
                  <c:v>2.0259815090114701</c:v>
                </c:pt>
                <c:pt idx="7">
                  <c:v>2.0259815090114701</c:v>
                </c:pt>
                <c:pt idx="8">
                  <c:v>2.0712111529794899</c:v>
                </c:pt>
                <c:pt idx="9">
                  <c:v>2.0712111529794899</c:v>
                </c:pt>
                <c:pt idx="10">
                  <c:v>2.2952617835226499</c:v>
                </c:pt>
                <c:pt idx="11">
                  <c:v>2.4524542177609399</c:v>
                </c:pt>
                <c:pt idx="12">
                  <c:v>2.9832794440513402</c:v>
                </c:pt>
                <c:pt idx="13">
                  <c:v>2.9832794440513402</c:v>
                </c:pt>
                <c:pt idx="14">
                  <c:v>2.9832794440513402</c:v>
                </c:pt>
                <c:pt idx="15">
                  <c:v>3.0969913063713199</c:v>
                </c:pt>
                <c:pt idx="16">
                  <c:v>3.45361476010636</c:v>
                </c:pt>
                <c:pt idx="17">
                  <c:v>3.45361476010636</c:v>
                </c:pt>
                <c:pt idx="18">
                  <c:v>3.45361476010636</c:v>
                </c:pt>
                <c:pt idx="19">
                  <c:v>3.46202333795256</c:v>
                </c:pt>
                <c:pt idx="20">
                  <c:v>3.46202333795256</c:v>
                </c:pt>
                <c:pt idx="21">
                  <c:v>3.46202333795256</c:v>
                </c:pt>
                <c:pt idx="22">
                  <c:v>3.6225569550433399</c:v>
                </c:pt>
                <c:pt idx="23">
                  <c:v>3.6225569550433399</c:v>
                </c:pt>
                <c:pt idx="24">
                  <c:v>3.64945217851391</c:v>
                </c:pt>
                <c:pt idx="25">
                  <c:v>3.6565173527037902</c:v>
                </c:pt>
                <c:pt idx="26">
                  <c:v>3.8267669723529698</c:v>
                </c:pt>
                <c:pt idx="27">
                  <c:v>3.8267669723529698</c:v>
                </c:pt>
                <c:pt idx="28">
                  <c:v>3.8267669723529698</c:v>
                </c:pt>
                <c:pt idx="29">
                  <c:v>3.8756937388516302</c:v>
                </c:pt>
                <c:pt idx="30">
                  <c:v>3.9546411072726801</c:v>
                </c:pt>
                <c:pt idx="31">
                  <c:v>4.2389894782572997</c:v>
                </c:pt>
                <c:pt idx="32">
                  <c:v>4.2389894782572997</c:v>
                </c:pt>
                <c:pt idx="33">
                  <c:v>4.2395171676349097</c:v>
                </c:pt>
                <c:pt idx="34">
                  <c:v>4.2395171676349097</c:v>
                </c:pt>
                <c:pt idx="35">
                  <c:v>4.2694893647799104</c:v>
                </c:pt>
                <c:pt idx="36">
                  <c:v>4.2694893647799104</c:v>
                </c:pt>
                <c:pt idx="37">
                  <c:v>4.2694893647799104</c:v>
                </c:pt>
                <c:pt idx="38">
                  <c:v>4.3381114440264597</c:v>
                </c:pt>
                <c:pt idx="39">
                  <c:v>4.3646133565592899</c:v>
                </c:pt>
                <c:pt idx="40">
                  <c:v>4.3736787708908</c:v>
                </c:pt>
                <c:pt idx="41">
                  <c:v>4.4138176638176603</c:v>
                </c:pt>
                <c:pt idx="42">
                  <c:v>4.4138176638176603</c:v>
                </c:pt>
                <c:pt idx="43">
                  <c:v>4.4138176638176603</c:v>
                </c:pt>
                <c:pt idx="44">
                  <c:v>4.4138176638176603</c:v>
                </c:pt>
                <c:pt idx="45">
                  <c:v>4.4138176638176603</c:v>
                </c:pt>
                <c:pt idx="46">
                  <c:v>4.4138176638176603</c:v>
                </c:pt>
                <c:pt idx="47">
                  <c:v>4.4138176638176603</c:v>
                </c:pt>
                <c:pt idx="48">
                  <c:v>4.4138176638176603</c:v>
                </c:pt>
                <c:pt idx="49">
                  <c:v>4.5606865030394399</c:v>
                </c:pt>
                <c:pt idx="50">
                  <c:v>4.5606865030394399</c:v>
                </c:pt>
                <c:pt idx="51">
                  <c:v>4.5606865030394399</c:v>
                </c:pt>
                <c:pt idx="52">
                  <c:v>4.5829741514524098</c:v>
                </c:pt>
                <c:pt idx="53">
                  <c:v>4.9770597671337198</c:v>
                </c:pt>
                <c:pt idx="54">
                  <c:v>4.9770597671337198</c:v>
                </c:pt>
                <c:pt idx="55">
                  <c:v>4.9770597671337198</c:v>
                </c:pt>
                <c:pt idx="56">
                  <c:v>4.9770597671337198</c:v>
                </c:pt>
                <c:pt idx="57">
                  <c:v>4.9770597671337198</c:v>
                </c:pt>
                <c:pt idx="58">
                  <c:v>4.9770597671337198</c:v>
                </c:pt>
                <c:pt idx="59">
                  <c:v>4.9770597671337198</c:v>
                </c:pt>
                <c:pt idx="60">
                  <c:v>5.0921460197825601</c:v>
                </c:pt>
                <c:pt idx="61">
                  <c:v>5.0921460197825601</c:v>
                </c:pt>
                <c:pt idx="62">
                  <c:v>5.0921460197825601</c:v>
                </c:pt>
                <c:pt idx="63">
                  <c:v>5.0921460197825601</c:v>
                </c:pt>
                <c:pt idx="64">
                  <c:v>5.0921460197825601</c:v>
                </c:pt>
                <c:pt idx="65">
                  <c:v>5.0921460197825601</c:v>
                </c:pt>
                <c:pt idx="66">
                  <c:v>5.0921460197825601</c:v>
                </c:pt>
                <c:pt idx="67">
                  <c:v>5.0921460197825601</c:v>
                </c:pt>
                <c:pt idx="68">
                  <c:v>5.0921460197825601</c:v>
                </c:pt>
                <c:pt idx="69">
                  <c:v>5.0921460197825601</c:v>
                </c:pt>
                <c:pt idx="70">
                  <c:v>5.0921460197825601</c:v>
                </c:pt>
                <c:pt idx="71">
                  <c:v>5.0921460197825601</c:v>
                </c:pt>
                <c:pt idx="72">
                  <c:v>5.0921460197825601</c:v>
                </c:pt>
                <c:pt idx="73">
                  <c:v>5.0921460197825601</c:v>
                </c:pt>
                <c:pt idx="74">
                  <c:v>5.0921460197825601</c:v>
                </c:pt>
                <c:pt idx="75">
                  <c:v>5.0921460197825601</c:v>
                </c:pt>
                <c:pt idx="76">
                  <c:v>5.0921460197825601</c:v>
                </c:pt>
                <c:pt idx="77">
                  <c:v>5.0921460197825601</c:v>
                </c:pt>
                <c:pt idx="78">
                  <c:v>5.0921460197825601</c:v>
                </c:pt>
                <c:pt idx="79">
                  <c:v>5.0921460197825601</c:v>
                </c:pt>
                <c:pt idx="80">
                  <c:v>5.0921460197825601</c:v>
                </c:pt>
                <c:pt idx="81">
                  <c:v>5.0921460197825601</c:v>
                </c:pt>
                <c:pt idx="82">
                  <c:v>5.0921460197825601</c:v>
                </c:pt>
                <c:pt idx="83">
                  <c:v>5.0921460197825601</c:v>
                </c:pt>
                <c:pt idx="84">
                  <c:v>5.0921460197825601</c:v>
                </c:pt>
                <c:pt idx="85">
                  <c:v>5.0921460197825601</c:v>
                </c:pt>
                <c:pt idx="86">
                  <c:v>5.0921460197825601</c:v>
                </c:pt>
                <c:pt idx="87">
                  <c:v>5.0921460197825601</c:v>
                </c:pt>
                <c:pt idx="88">
                  <c:v>5.0921460197825601</c:v>
                </c:pt>
                <c:pt idx="89">
                  <c:v>5.0921460197825601</c:v>
                </c:pt>
                <c:pt idx="90">
                  <c:v>5.0921460197825601</c:v>
                </c:pt>
                <c:pt idx="91">
                  <c:v>5.0921460197825601</c:v>
                </c:pt>
                <c:pt idx="92">
                  <c:v>5.0921460197825601</c:v>
                </c:pt>
                <c:pt idx="93">
                  <c:v>5.0921460197825601</c:v>
                </c:pt>
                <c:pt idx="94">
                  <c:v>5.0921460197825601</c:v>
                </c:pt>
                <c:pt idx="95">
                  <c:v>5.0921460197825601</c:v>
                </c:pt>
                <c:pt idx="96">
                  <c:v>5.0921460197825601</c:v>
                </c:pt>
                <c:pt idx="97">
                  <c:v>5.0921460197825601</c:v>
                </c:pt>
                <c:pt idx="98">
                  <c:v>5.0921460197825601</c:v>
                </c:pt>
                <c:pt idx="99">
                  <c:v>5.0921460197825601</c:v>
                </c:pt>
                <c:pt idx="100">
                  <c:v>5.0921460197825601</c:v>
                </c:pt>
                <c:pt idx="101">
                  <c:v>5.0921460197825601</c:v>
                </c:pt>
                <c:pt idx="102">
                  <c:v>5.4097892607335298</c:v>
                </c:pt>
                <c:pt idx="103">
                  <c:v>5.4097892607335298</c:v>
                </c:pt>
                <c:pt idx="104">
                  <c:v>5.4097892607335298</c:v>
                </c:pt>
                <c:pt idx="105">
                  <c:v>5.4097892607335298</c:v>
                </c:pt>
                <c:pt idx="106">
                  <c:v>5.4097892607335298</c:v>
                </c:pt>
                <c:pt idx="107">
                  <c:v>5.4097892607335298</c:v>
                </c:pt>
                <c:pt idx="108">
                  <c:v>5.4097892607335298</c:v>
                </c:pt>
                <c:pt idx="109">
                  <c:v>5.4097892607335298</c:v>
                </c:pt>
                <c:pt idx="110">
                  <c:v>5.4097892607335298</c:v>
                </c:pt>
                <c:pt idx="111">
                  <c:v>5.4097892607335298</c:v>
                </c:pt>
                <c:pt idx="112">
                  <c:v>5.4097892607335298</c:v>
                </c:pt>
                <c:pt idx="113">
                  <c:v>5.4097892607335298</c:v>
                </c:pt>
                <c:pt idx="114">
                  <c:v>5.4097892607335298</c:v>
                </c:pt>
                <c:pt idx="115">
                  <c:v>5.4097892607335298</c:v>
                </c:pt>
                <c:pt idx="116">
                  <c:v>5.4097892607335298</c:v>
                </c:pt>
                <c:pt idx="117">
                  <c:v>5.4097892607335298</c:v>
                </c:pt>
                <c:pt idx="118">
                  <c:v>5.4097892607335298</c:v>
                </c:pt>
                <c:pt idx="119">
                  <c:v>5.4097892607335298</c:v>
                </c:pt>
                <c:pt idx="120">
                  <c:v>5.4097892607335298</c:v>
                </c:pt>
                <c:pt idx="121">
                  <c:v>5.4097892607335298</c:v>
                </c:pt>
                <c:pt idx="122">
                  <c:v>5.4097892607335298</c:v>
                </c:pt>
                <c:pt idx="123">
                  <c:v>5.4097892607335298</c:v>
                </c:pt>
                <c:pt idx="124">
                  <c:v>5.4097892607335298</c:v>
                </c:pt>
                <c:pt idx="125">
                  <c:v>5.4097892607335298</c:v>
                </c:pt>
                <c:pt idx="126">
                  <c:v>5.4097892607335298</c:v>
                </c:pt>
                <c:pt idx="127">
                  <c:v>5.4097892607335298</c:v>
                </c:pt>
                <c:pt idx="128">
                  <c:v>5.4097892607335298</c:v>
                </c:pt>
                <c:pt idx="129">
                  <c:v>5.4097892607335298</c:v>
                </c:pt>
                <c:pt idx="130">
                  <c:v>5.4097892607335298</c:v>
                </c:pt>
                <c:pt idx="131">
                  <c:v>5.4097892607335298</c:v>
                </c:pt>
                <c:pt idx="132">
                  <c:v>5.4097892607335298</c:v>
                </c:pt>
                <c:pt idx="133">
                  <c:v>5.4097892607335298</c:v>
                </c:pt>
                <c:pt idx="134">
                  <c:v>5.4097892607335298</c:v>
                </c:pt>
                <c:pt idx="135">
                  <c:v>5.4097892607335298</c:v>
                </c:pt>
                <c:pt idx="136">
                  <c:v>5.4097892607335298</c:v>
                </c:pt>
                <c:pt idx="137">
                  <c:v>5.4097892607335298</c:v>
                </c:pt>
                <c:pt idx="138">
                  <c:v>5.4097892607335298</c:v>
                </c:pt>
                <c:pt idx="139">
                  <c:v>5.4097892607335298</c:v>
                </c:pt>
                <c:pt idx="140">
                  <c:v>5.4097892607335298</c:v>
                </c:pt>
                <c:pt idx="141">
                  <c:v>5.4097892607335298</c:v>
                </c:pt>
                <c:pt idx="142">
                  <c:v>5.4097892607335298</c:v>
                </c:pt>
                <c:pt idx="143">
                  <c:v>5.4097892607335298</c:v>
                </c:pt>
                <c:pt idx="144">
                  <c:v>5.4097892607335298</c:v>
                </c:pt>
                <c:pt idx="145">
                  <c:v>5.4097892607335298</c:v>
                </c:pt>
                <c:pt idx="146">
                  <c:v>5.4097892607335298</c:v>
                </c:pt>
                <c:pt idx="147">
                  <c:v>5.4097892607335298</c:v>
                </c:pt>
                <c:pt idx="148">
                  <c:v>5.4097892607335298</c:v>
                </c:pt>
                <c:pt idx="149">
                  <c:v>5.4097892607335298</c:v>
                </c:pt>
                <c:pt idx="150">
                  <c:v>5.4097892607335298</c:v>
                </c:pt>
                <c:pt idx="151">
                  <c:v>5.4097892607335298</c:v>
                </c:pt>
                <c:pt idx="152">
                  <c:v>5.4097892607335298</c:v>
                </c:pt>
                <c:pt idx="153">
                  <c:v>5.4097892607335298</c:v>
                </c:pt>
                <c:pt idx="154">
                  <c:v>5.4097892607335298</c:v>
                </c:pt>
                <c:pt idx="155">
                  <c:v>5.4097892607335298</c:v>
                </c:pt>
                <c:pt idx="156">
                  <c:v>5.4097892607335298</c:v>
                </c:pt>
                <c:pt idx="157">
                  <c:v>5.4097892607335298</c:v>
                </c:pt>
                <c:pt idx="158">
                  <c:v>5.4097892607335298</c:v>
                </c:pt>
                <c:pt idx="159">
                  <c:v>5.4097892607335298</c:v>
                </c:pt>
                <c:pt idx="160">
                  <c:v>5.4097892607335298</c:v>
                </c:pt>
                <c:pt idx="161">
                  <c:v>5.4097892607335298</c:v>
                </c:pt>
                <c:pt idx="162">
                  <c:v>5.4097892607335298</c:v>
                </c:pt>
                <c:pt idx="163">
                  <c:v>5.4097892607335298</c:v>
                </c:pt>
                <c:pt idx="164">
                  <c:v>5.4097892607335298</c:v>
                </c:pt>
                <c:pt idx="165">
                  <c:v>5.4097892607335298</c:v>
                </c:pt>
                <c:pt idx="166">
                  <c:v>5.4097892607335298</c:v>
                </c:pt>
                <c:pt idx="167">
                  <c:v>5.4097892607335298</c:v>
                </c:pt>
                <c:pt idx="168">
                  <c:v>5.4097892607335298</c:v>
                </c:pt>
                <c:pt idx="169">
                  <c:v>5.4097892607335298</c:v>
                </c:pt>
                <c:pt idx="170">
                  <c:v>5.4097892607335298</c:v>
                </c:pt>
                <c:pt idx="171">
                  <c:v>5.4097892607335298</c:v>
                </c:pt>
                <c:pt idx="172">
                  <c:v>5.4097892607335298</c:v>
                </c:pt>
                <c:pt idx="173">
                  <c:v>5.4097892607335298</c:v>
                </c:pt>
                <c:pt idx="174">
                  <c:v>5.4097892607335298</c:v>
                </c:pt>
                <c:pt idx="175">
                  <c:v>5.4097892607335298</c:v>
                </c:pt>
                <c:pt idx="176">
                  <c:v>5.4097892607335298</c:v>
                </c:pt>
                <c:pt idx="177">
                  <c:v>5.4097892607335298</c:v>
                </c:pt>
                <c:pt idx="178">
                  <c:v>5.4097892607335298</c:v>
                </c:pt>
                <c:pt idx="179">
                  <c:v>5.4097892607335298</c:v>
                </c:pt>
                <c:pt idx="180">
                  <c:v>5.4097892607335298</c:v>
                </c:pt>
                <c:pt idx="181">
                  <c:v>5.45804025620959</c:v>
                </c:pt>
                <c:pt idx="182">
                  <c:v>5.45804025620959</c:v>
                </c:pt>
                <c:pt idx="183">
                  <c:v>5.45804025620959</c:v>
                </c:pt>
                <c:pt idx="184">
                  <c:v>5.4619291722990297</c:v>
                </c:pt>
                <c:pt idx="185">
                  <c:v>5.4619291722990297</c:v>
                </c:pt>
                <c:pt idx="186">
                  <c:v>5.4619291722990297</c:v>
                </c:pt>
                <c:pt idx="187">
                  <c:v>5.4619291722990297</c:v>
                </c:pt>
                <c:pt idx="188">
                  <c:v>5.51791483071601</c:v>
                </c:pt>
                <c:pt idx="189">
                  <c:v>5.5205845484887002</c:v>
                </c:pt>
                <c:pt idx="190">
                  <c:v>5.5205845484887002</c:v>
                </c:pt>
                <c:pt idx="191">
                  <c:v>5.5205845484887002</c:v>
                </c:pt>
                <c:pt idx="192">
                  <c:v>5.5205845484887002</c:v>
                </c:pt>
                <c:pt idx="193">
                  <c:v>5.6395165229311903</c:v>
                </c:pt>
                <c:pt idx="194">
                  <c:v>5.6395165229311903</c:v>
                </c:pt>
                <c:pt idx="195">
                  <c:v>5.6395165229311903</c:v>
                </c:pt>
                <c:pt idx="196">
                  <c:v>5.6395165229311903</c:v>
                </c:pt>
                <c:pt idx="197">
                  <c:v>5.6395165229311903</c:v>
                </c:pt>
                <c:pt idx="198">
                  <c:v>5.6395165229311903</c:v>
                </c:pt>
                <c:pt idx="199">
                  <c:v>5.6395165229311903</c:v>
                </c:pt>
                <c:pt idx="200">
                  <c:v>5.6395165229311903</c:v>
                </c:pt>
                <c:pt idx="201">
                  <c:v>5.6395165229311903</c:v>
                </c:pt>
                <c:pt idx="202">
                  <c:v>5.6395165229311903</c:v>
                </c:pt>
                <c:pt idx="203">
                  <c:v>5.6395165229311903</c:v>
                </c:pt>
                <c:pt idx="204">
                  <c:v>5.6395165229311903</c:v>
                </c:pt>
                <c:pt idx="205">
                  <c:v>5.6395165229311903</c:v>
                </c:pt>
                <c:pt idx="206">
                  <c:v>5.6395165229311903</c:v>
                </c:pt>
                <c:pt idx="207">
                  <c:v>5.6395165229311903</c:v>
                </c:pt>
                <c:pt idx="208">
                  <c:v>5.6395165229311903</c:v>
                </c:pt>
                <c:pt idx="209">
                  <c:v>5.6395165229311903</c:v>
                </c:pt>
                <c:pt idx="210">
                  <c:v>5.6395165229311903</c:v>
                </c:pt>
                <c:pt idx="211">
                  <c:v>5.6395165229311903</c:v>
                </c:pt>
                <c:pt idx="212">
                  <c:v>5.6395165229311903</c:v>
                </c:pt>
                <c:pt idx="213">
                  <c:v>5.6395165229311903</c:v>
                </c:pt>
                <c:pt idx="214">
                  <c:v>5.6395165229311903</c:v>
                </c:pt>
                <c:pt idx="215">
                  <c:v>5.6395165229311903</c:v>
                </c:pt>
                <c:pt idx="216">
                  <c:v>5.6395165229311903</c:v>
                </c:pt>
                <c:pt idx="217">
                  <c:v>5.6395165229311903</c:v>
                </c:pt>
                <c:pt idx="218">
                  <c:v>5.6395165229311903</c:v>
                </c:pt>
                <c:pt idx="219">
                  <c:v>5.6395165229311903</c:v>
                </c:pt>
                <c:pt idx="220">
                  <c:v>5.6395165229311903</c:v>
                </c:pt>
                <c:pt idx="221">
                  <c:v>5.6395165229311903</c:v>
                </c:pt>
                <c:pt idx="222">
                  <c:v>5.6395165229311903</c:v>
                </c:pt>
                <c:pt idx="223">
                  <c:v>5.6395165229311903</c:v>
                </c:pt>
                <c:pt idx="224">
                  <c:v>5.6395165229311903</c:v>
                </c:pt>
                <c:pt idx="225">
                  <c:v>5.6395165229311903</c:v>
                </c:pt>
                <c:pt idx="226">
                  <c:v>5.6395165229311903</c:v>
                </c:pt>
                <c:pt idx="227">
                  <c:v>5.7087579891984896</c:v>
                </c:pt>
                <c:pt idx="228">
                  <c:v>5.7181223529049596</c:v>
                </c:pt>
                <c:pt idx="229">
                  <c:v>5.9056223529049596</c:v>
                </c:pt>
                <c:pt idx="230">
                  <c:v>5.9056223529049596</c:v>
                </c:pt>
                <c:pt idx="231">
                  <c:v>5.9056223529049596</c:v>
                </c:pt>
                <c:pt idx="232">
                  <c:v>5.9056223529049596</c:v>
                </c:pt>
                <c:pt idx="233">
                  <c:v>5.9056223529049596</c:v>
                </c:pt>
                <c:pt idx="234">
                  <c:v>5.9056223529049596</c:v>
                </c:pt>
                <c:pt idx="235">
                  <c:v>5.9056223529049596</c:v>
                </c:pt>
                <c:pt idx="236">
                  <c:v>5.9056223529049596</c:v>
                </c:pt>
                <c:pt idx="237">
                  <c:v>5.9056223529049596</c:v>
                </c:pt>
                <c:pt idx="238">
                  <c:v>5.9056223529049596</c:v>
                </c:pt>
                <c:pt idx="239">
                  <c:v>5.9056223529049596</c:v>
                </c:pt>
                <c:pt idx="240">
                  <c:v>5.9056223529049596</c:v>
                </c:pt>
                <c:pt idx="241">
                  <c:v>5.9056223529049596</c:v>
                </c:pt>
                <c:pt idx="242">
                  <c:v>5.9056223529049596</c:v>
                </c:pt>
                <c:pt idx="243">
                  <c:v>5.9056223529049596</c:v>
                </c:pt>
                <c:pt idx="244">
                  <c:v>5.9056223529049596</c:v>
                </c:pt>
                <c:pt idx="245">
                  <c:v>5.9056223529049596</c:v>
                </c:pt>
                <c:pt idx="246">
                  <c:v>5.9056223529049596</c:v>
                </c:pt>
                <c:pt idx="247">
                  <c:v>5.9056223529049596</c:v>
                </c:pt>
                <c:pt idx="248">
                  <c:v>5.9056223529049596</c:v>
                </c:pt>
                <c:pt idx="249">
                  <c:v>5.9056223529049596</c:v>
                </c:pt>
                <c:pt idx="250">
                  <c:v>5.9056223529049596</c:v>
                </c:pt>
                <c:pt idx="251">
                  <c:v>5.9056223529049596</c:v>
                </c:pt>
                <c:pt idx="252">
                  <c:v>5.9056223529049596</c:v>
                </c:pt>
                <c:pt idx="253">
                  <c:v>5.9056223529049596</c:v>
                </c:pt>
                <c:pt idx="254">
                  <c:v>5.9056223529049596</c:v>
                </c:pt>
                <c:pt idx="255">
                  <c:v>5.9056223529049596</c:v>
                </c:pt>
                <c:pt idx="256">
                  <c:v>5.9056223529049596</c:v>
                </c:pt>
                <c:pt idx="257">
                  <c:v>5.9056223529049596</c:v>
                </c:pt>
                <c:pt idx="258">
                  <c:v>5.9056223529049596</c:v>
                </c:pt>
                <c:pt idx="259">
                  <c:v>5.9056223529049596</c:v>
                </c:pt>
                <c:pt idx="260">
                  <c:v>5.9056223529049596</c:v>
                </c:pt>
                <c:pt idx="261">
                  <c:v>5.9056223529049596</c:v>
                </c:pt>
                <c:pt idx="262">
                  <c:v>5.9056223529049596</c:v>
                </c:pt>
                <c:pt idx="263">
                  <c:v>5.9056223529049596</c:v>
                </c:pt>
                <c:pt idx="264">
                  <c:v>5.9056223529049596</c:v>
                </c:pt>
                <c:pt idx="265">
                  <c:v>5.9056223529049596</c:v>
                </c:pt>
                <c:pt idx="266">
                  <c:v>5.9056223529049596</c:v>
                </c:pt>
                <c:pt idx="267">
                  <c:v>5.9056223529049596</c:v>
                </c:pt>
                <c:pt idx="268">
                  <c:v>5.9056223529049596</c:v>
                </c:pt>
                <c:pt idx="269">
                  <c:v>5.9056223529049596</c:v>
                </c:pt>
                <c:pt idx="270">
                  <c:v>5.9056223529049596</c:v>
                </c:pt>
                <c:pt idx="271">
                  <c:v>5.9056223529049596</c:v>
                </c:pt>
                <c:pt idx="272">
                  <c:v>5.9056223529049596</c:v>
                </c:pt>
                <c:pt idx="273">
                  <c:v>5.9056223529049596</c:v>
                </c:pt>
                <c:pt idx="274">
                  <c:v>5.9056223529049596</c:v>
                </c:pt>
                <c:pt idx="275">
                  <c:v>5.9056223529049596</c:v>
                </c:pt>
                <c:pt idx="276">
                  <c:v>5.9056223529049596</c:v>
                </c:pt>
                <c:pt idx="277">
                  <c:v>5.9056223529049596</c:v>
                </c:pt>
                <c:pt idx="278">
                  <c:v>5.9056223529049596</c:v>
                </c:pt>
                <c:pt idx="279">
                  <c:v>5.9056223529049596</c:v>
                </c:pt>
                <c:pt idx="280">
                  <c:v>5.9056223529049596</c:v>
                </c:pt>
                <c:pt idx="281">
                  <c:v>5.9056223529049596</c:v>
                </c:pt>
                <c:pt idx="282">
                  <c:v>5.9056223529049596</c:v>
                </c:pt>
                <c:pt idx="283">
                  <c:v>5.9056223529049596</c:v>
                </c:pt>
                <c:pt idx="284">
                  <c:v>5.9056223529049596</c:v>
                </c:pt>
                <c:pt idx="285">
                  <c:v>5.9056223529049596</c:v>
                </c:pt>
                <c:pt idx="286">
                  <c:v>5.9056223529049596</c:v>
                </c:pt>
                <c:pt idx="287">
                  <c:v>5.9056223529049596</c:v>
                </c:pt>
                <c:pt idx="288">
                  <c:v>5.9056223529049596</c:v>
                </c:pt>
                <c:pt idx="289">
                  <c:v>5.9056223529049596</c:v>
                </c:pt>
                <c:pt idx="290">
                  <c:v>5.9056223529049596</c:v>
                </c:pt>
                <c:pt idx="291">
                  <c:v>5.91122427075162</c:v>
                </c:pt>
                <c:pt idx="292">
                  <c:v>5.91122427075162</c:v>
                </c:pt>
                <c:pt idx="293">
                  <c:v>5.91122427075162</c:v>
                </c:pt>
                <c:pt idx="294">
                  <c:v>5.91122427075162</c:v>
                </c:pt>
                <c:pt idx="295">
                  <c:v>5.91122427075162</c:v>
                </c:pt>
                <c:pt idx="296">
                  <c:v>6.0309553277819496</c:v>
                </c:pt>
                <c:pt idx="297">
                  <c:v>6.0309553277819496</c:v>
                </c:pt>
                <c:pt idx="298">
                  <c:v>6.0309553277819496</c:v>
                </c:pt>
                <c:pt idx="299">
                  <c:v>6.0309553277819496</c:v>
                </c:pt>
                <c:pt idx="300">
                  <c:v>6.0309553277819496</c:v>
                </c:pt>
                <c:pt idx="301">
                  <c:v>6.11532620711119</c:v>
                </c:pt>
                <c:pt idx="302">
                  <c:v>6.11532620711119</c:v>
                </c:pt>
                <c:pt idx="303">
                  <c:v>6.11532620711119</c:v>
                </c:pt>
                <c:pt idx="304">
                  <c:v>6.11532620711119</c:v>
                </c:pt>
                <c:pt idx="305">
                  <c:v>6.11532620711119</c:v>
                </c:pt>
                <c:pt idx="306">
                  <c:v>6.35034660328777</c:v>
                </c:pt>
                <c:pt idx="307">
                  <c:v>6.35034660328777</c:v>
                </c:pt>
                <c:pt idx="308">
                  <c:v>6.35034660328777</c:v>
                </c:pt>
                <c:pt idx="309">
                  <c:v>6.35034660328777</c:v>
                </c:pt>
                <c:pt idx="310">
                  <c:v>6.35034660328777</c:v>
                </c:pt>
                <c:pt idx="311">
                  <c:v>6.35034660328777</c:v>
                </c:pt>
                <c:pt idx="312">
                  <c:v>6.4367209485826598</c:v>
                </c:pt>
                <c:pt idx="313">
                  <c:v>6.4367209485826598</c:v>
                </c:pt>
                <c:pt idx="314">
                  <c:v>6.4367209485826598</c:v>
                </c:pt>
                <c:pt idx="315">
                  <c:v>6.4367209485826598</c:v>
                </c:pt>
                <c:pt idx="316">
                  <c:v>6.4367209485826598</c:v>
                </c:pt>
                <c:pt idx="317">
                  <c:v>6.4367209485826598</c:v>
                </c:pt>
                <c:pt idx="318">
                  <c:v>6.4367209485826598</c:v>
                </c:pt>
                <c:pt idx="319">
                  <c:v>6.4367209485826598</c:v>
                </c:pt>
                <c:pt idx="320">
                  <c:v>6.4367209485826598</c:v>
                </c:pt>
                <c:pt idx="321">
                  <c:v>6.4367209485826598</c:v>
                </c:pt>
                <c:pt idx="322">
                  <c:v>6.4367209485826598</c:v>
                </c:pt>
                <c:pt idx="323">
                  <c:v>6.4367209485826598</c:v>
                </c:pt>
                <c:pt idx="324">
                  <c:v>6.4367209485826598</c:v>
                </c:pt>
                <c:pt idx="325">
                  <c:v>6.4367209485826598</c:v>
                </c:pt>
                <c:pt idx="326">
                  <c:v>6.4367209485826598</c:v>
                </c:pt>
                <c:pt idx="327">
                  <c:v>6.4367209485826598</c:v>
                </c:pt>
                <c:pt idx="328">
                  <c:v>6.4367209485826598</c:v>
                </c:pt>
                <c:pt idx="329">
                  <c:v>6.4367209485826598</c:v>
                </c:pt>
                <c:pt idx="330">
                  <c:v>6.4367209485826598</c:v>
                </c:pt>
                <c:pt idx="331">
                  <c:v>6.4367209485826598</c:v>
                </c:pt>
                <c:pt idx="332">
                  <c:v>6.4367209485826598</c:v>
                </c:pt>
                <c:pt idx="333">
                  <c:v>6.4367209485826598</c:v>
                </c:pt>
                <c:pt idx="334">
                  <c:v>6.4367209485826598</c:v>
                </c:pt>
                <c:pt idx="335">
                  <c:v>6.4367209485826598</c:v>
                </c:pt>
                <c:pt idx="336">
                  <c:v>6.4367209485826598</c:v>
                </c:pt>
                <c:pt idx="337">
                  <c:v>6.4367209485826598</c:v>
                </c:pt>
                <c:pt idx="338">
                  <c:v>6.4367209485826598</c:v>
                </c:pt>
                <c:pt idx="339">
                  <c:v>6.4367209485826598</c:v>
                </c:pt>
                <c:pt idx="340">
                  <c:v>6.4367209485826598</c:v>
                </c:pt>
                <c:pt idx="341">
                  <c:v>6.4367209485826598</c:v>
                </c:pt>
                <c:pt idx="342">
                  <c:v>6.4367209485826598</c:v>
                </c:pt>
                <c:pt idx="343">
                  <c:v>6.4367209485826598</c:v>
                </c:pt>
                <c:pt idx="344">
                  <c:v>6.4367209485826598</c:v>
                </c:pt>
                <c:pt idx="345">
                  <c:v>6.4367209485826598</c:v>
                </c:pt>
                <c:pt idx="346">
                  <c:v>6.4367209485826598</c:v>
                </c:pt>
                <c:pt idx="347">
                  <c:v>6.4367209485826598</c:v>
                </c:pt>
                <c:pt idx="348">
                  <c:v>6.4367209485826598</c:v>
                </c:pt>
                <c:pt idx="349">
                  <c:v>6.4367209485826598</c:v>
                </c:pt>
                <c:pt idx="350">
                  <c:v>6.4367209485826598</c:v>
                </c:pt>
                <c:pt idx="351">
                  <c:v>6.4367209485826598</c:v>
                </c:pt>
                <c:pt idx="352">
                  <c:v>6.4367209485826598</c:v>
                </c:pt>
                <c:pt idx="353">
                  <c:v>6.4367209485826598</c:v>
                </c:pt>
                <c:pt idx="354">
                  <c:v>6.4367209485826598</c:v>
                </c:pt>
                <c:pt idx="355">
                  <c:v>6.4367209485826598</c:v>
                </c:pt>
                <c:pt idx="356">
                  <c:v>6.4367209485826598</c:v>
                </c:pt>
                <c:pt idx="357">
                  <c:v>6.4367209485826598</c:v>
                </c:pt>
                <c:pt idx="358">
                  <c:v>6.4367209485826598</c:v>
                </c:pt>
                <c:pt idx="359">
                  <c:v>6.4367209485826598</c:v>
                </c:pt>
                <c:pt idx="360">
                  <c:v>6.4367209485826598</c:v>
                </c:pt>
                <c:pt idx="361">
                  <c:v>6.4367209485826598</c:v>
                </c:pt>
                <c:pt idx="362">
                  <c:v>6.4367209485826598</c:v>
                </c:pt>
                <c:pt idx="363">
                  <c:v>6.4367209485826598</c:v>
                </c:pt>
                <c:pt idx="364">
                  <c:v>6.4367209485826598</c:v>
                </c:pt>
                <c:pt idx="365">
                  <c:v>6.4367209485826598</c:v>
                </c:pt>
                <c:pt idx="366">
                  <c:v>6.4367209485826598</c:v>
                </c:pt>
                <c:pt idx="367">
                  <c:v>6.4367209485826598</c:v>
                </c:pt>
                <c:pt idx="368">
                  <c:v>6.4367209485826598</c:v>
                </c:pt>
                <c:pt idx="369">
                  <c:v>6.4367209485826598</c:v>
                </c:pt>
                <c:pt idx="370">
                  <c:v>6.4367209485826598</c:v>
                </c:pt>
                <c:pt idx="371">
                  <c:v>6.4367209485826598</c:v>
                </c:pt>
                <c:pt idx="372">
                  <c:v>6.4367209485826598</c:v>
                </c:pt>
                <c:pt idx="373">
                  <c:v>6.4367209485826598</c:v>
                </c:pt>
                <c:pt idx="374">
                  <c:v>6.4367209485826598</c:v>
                </c:pt>
                <c:pt idx="375">
                  <c:v>6.4367209485826598</c:v>
                </c:pt>
                <c:pt idx="376">
                  <c:v>6.4367209485826598</c:v>
                </c:pt>
                <c:pt idx="377">
                  <c:v>6.4367209485826598</c:v>
                </c:pt>
                <c:pt idx="378">
                  <c:v>6.4367209485826598</c:v>
                </c:pt>
                <c:pt idx="379">
                  <c:v>6.4367209485826598</c:v>
                </c:pt>
                <c:pt idx="380">
                  <c:v>6.4367209485826598</c:v>
                </c:pt>
                <c:pt idx="381">
                  <c:v>6.4367209485826598</c:v>
                </c:pt>
                <c:pt idx="382">
                  <c:v>6.4367209485826598</c:v>
                </c:pt>
                <c:pt idx="383">
                  <c:v>6.4367209485826598</c:v>
                </c:pt>
                <c:pt idx="384">
                  <c:v>6.4367209485826598</c:v>
                </c:pt>
                <c:pt idx="385">
                  <c:v>6.4367209485826598</c:v>
                </c:pt>
                <c:pt idx="386">
                  <c:v>6.4367209485826598</c:v>
                </c:pt>
                <c:pt idx="387">
                  <c:v>6.4367209485826598</c:v>
                </c:pt>
                <c:pt idx="388">
                  <c:v>6.4367209485826598</c:v>
                </c:pt>
                <c:pt idx="389">
                  <c:v>6.4367209485826598</c:v>
                </c:pt>
                <c:pt idx="390">
                  <c:v>6.4367209485826598</c:v>
                </c:pt>
                <c:pt idx="391">
                  <c:v>6.4367209485826598</c:v>
                </c:pt>
                <c:pt idx="392">
                  <c:v>6.4367209485826598</c:v>
                </c:pt>
                <c:pt idx="393">
                  <c:v>6.4367209485826598</c:v>
                </c:pt>
                <c:pt idx="394">
                  <c:v>6.4367209485826598</c:v>
                </c:pt>
                <c:pt idx="395">
                  <c:v>6.4367209485826598</c:v>
                </c:pt>
                <c:pt idx="396">
                  <c:v>6.4367209485826598</c:v>
                </c:pt>
                <c:pt idx="397">
                  <c:v>6.4367209485826598</c:v>
                </c:pt>
                <c:pt idx="398">
                  <c:v>6.4367209485826598</c:v>
                </c:pt>
                <c:pt idx="399">
                  <c:v>6.4367209485826598</c:v>
                </c:pt>
                <c:pt idx="400">
                  <c:v>6.4367209485826598</c:v>
                </c:pt>
                <c:pt idx="401">
                  <c:v>6.4367209485826598</c:v>
                </c:pt>
                <c:pt idx="402">
                  <c:v>6.4367209485826598</c:v>
                </c:pt>
                <c:pt idx="403">
                  <c:v>6.4367209485826598</c:v>
                </c:pt>
                <c:pt idx="404">
                  <c:v>6.4367209485826598</c:v>
                </c:pt>
                <c:pt idx="405">
                  <c:v>6.4367209485826598</c:v>
                </c:pt>
                <c:pt idx="406">
                  <c:v>6.4367209485826598</c:v>
                </c:pt>
                <c:pt idx="407">
                  <c:v>6.4367209485826598</c:v>
                </c:pt>
                <c:pt idx="408">
                  <c:v>6.4367209485826598</c:v>
                </c:pt>
                <c:pt idx="409">
                  <c:v>6.4367209485826598</c:v>
                </c:pt>
                <c:pt idx="410">
                  <c:v>6.4367209485826598</c:v>
                </c:pt>
                <c:pt idx="411">
                  <c:v>6.4367209485826598</c:v>
                </c:pt>
                <c:pt idx="412">
                  <c:v>6.4367209485826598</c:v>
                </c:pt>
                <c:pt idx="413">
                  <c:v>6.4367209485826598</c:v>
                </c:pt>
                <c:pt idx="414">
                  <c:v>6.4367209485826598</c:v>
                </c:pt>
                <c:pt idx="415">
                  <c:v>6.4367209485826598</c:v>
                </c:pt>
                <c:pt idx="416">
                  <c:v>6.4367209485826598</c:v>
                </c:pt>
                <c:pt idx="417">
                  <c:v>6.4367209485826598</c:v>
                </c:pt>
                <c:pt idx="418">
                  <c:v>6.4367209485826598</c:v>
                </c:pt>
                <c:pt idx="419">
                  <c:v>6.4367209485826598</c:v>
                </c:pt>
                <c:pt idx="420">
                  <c:v>6.4367209485826598</c:v>
                </c:pt>
                <c:pt idx="421">
                  <c:v>6.4367209485826598</c:v>
                </c:pt>
                <c:pt idx="422">
                  <c:v>6.4367209485826598</c:v>
                </c:pt>
                <c:pt idx="423">
                  <c:v>6.4367209485826598</c:v>
                </c:pt>
                <c:pt idx="424">
                  <c:v>6.4367209485826598</c:v>
                </c:pt>
                <c:pt idx="425">
                  <c:v>6.4367209485826598</c:v>
                </c:pt>
                <c:pt idx="426">
                  <c:v>6.4367209485826598</c:v>
                </c:pt>
                <c:pt idx="427">
                  <c:v>6.4367209485826598</c:v>
                </c:pt>
                <c:pt idx="428">
                  <c:v>6.4367209485826598</c:v>
                </c:pt>
                <c:pt idx="429">
                  <c:v>6.4367209485826598</c:v>
                </c:pt>
                <c:pt idx="430">
                  <c:v>6.4367209485826598</c:v>
                </c:pt>
                <c:pt idx="431">
                  <c:v>6.4367209485826598</c:v>
                </c:pt>
                <c:pt idx="432">
                  <c:v>6.4367209485826598</c:v>
                </c:pt>
                <c:pt idx="433">
                  <c:v>6.4367209485826598</c:v>
                </c:pt>
                <c:pt idx="434">
                  <c:v>6.4367209485826598</c:v>
                </c:pt>
                <c:pt idx="435">
                  <c:v>6.4367209485826598</c:v>
                </c:pt>
                <c:pt idx="436">
                  <c:v>6.4367209485826598</c:v>
                </c:pt>
                <c:pt idx="437">
                  <c:v>6.4367209485826598</c:v>
                </c:pt>
                <c:pt idx="438">
                  <c:v>6.4367209485826598</c:v>
                </c:pt>
                <c:pt idx="439">
                  <c:v>6.4367209485826598</c:v>
                </c:pt>
                <c:pt idx="440">
                  <c:v>6.4367209485826598</c:v>
                </c:pt>
                <c:pt idx="441">
                  <c:v>6.4367209485826598</c:v>
                </c:pt>
                <c:pt idx="442">
                  <c:v>6.4367209485826598</c:v>
                </c:pt>
                <c:pt idx="443">
                  <c:v>6.4367209485826598</c:v>
                </c:pt>
                <c:pt idx="444">
                  <c:v>6.4367209485826598</c:v>
                </c:pt>
                <c:pt idx="445">
                  <c:v>6.4367209485826598</c:v>
                </c:pt>
                <c:pt idx="446">
                  <c:v>6.4367209485826598</c:v>
                </c:pt>
                <c:pt idx="447">
                  <c:v>6.4367209485826598</c:v>
                </c:pt>
                <c:pt idx="448">
                  <c:v>6.4367209485826598</c:v>
                </c:pt>
                <c:pt idx="449">
                  <c:v>6.4367209485826598</c:v>
                </c:pt>
                <c:pt idx="450">
                  <c:v>6.4367209485826598</c:v>
                </c:pt>
                <c:pt idx="451">
                  <c:v>6.4367209485826598</c:v>
                </c:pt>
                <c:pt idx="452">
                  <c:v>6.4367209485826598</c:v>
                </c:pt>
                <c:pt idx="453">
                  <c:v>6.4367209485826598</c:v>
                </c:pt>
                <c:pt idx="454">
                  <c:v>6.4367209485826598</c:v>
                </c:pt>
                <c:pt idx="455">
                  <c:v>6.4367209485826598</c:v>
                </c:pt>
                <c:pt idx="456">
                  <c:v>6.4367209485826598</c:v>
                </c:pt>
                <c:pt idx="457">
                  <c:v>6.4367209485826598</c:v>
                </c:pt>
                <c:pt idx="458">
                  <c:v>6.4367209485826598</c:v>
                </c:pt>
                <c:pt idx="459">
                  <c:v>6.4367209485826598</c:v>
                </c:pt>
                <c:pt idx="460">
                  <c:v>6.4367209485826598</c:v>
                </c:pt>
                <c:pt idx="461">
                  <c:v>6.4367209485826598</c:v>
                </c:pt>
                <c:pt idx="462">
                  <c:v>6.4367209485826598</c:v>
                </c:pt>
                <c:pt idx="463">
                  <c:v>6.4574255063159001</c:v>
                </c:pt>
                <c:pt idx="464">
                  <c:v>6.4574255063159001</c:v>
                </c:pt>
                <c:pt idx="465">
                  <c:v>6.4574255063159001</c:v>
                </c:pt>
                <c:pt idx="466">
                  <c:v>6.4574255063159001</c:v>
                </c:pt>
                <c:pt idx="467">
                  <c:v>6.4574255063159001</c:v>
                </c:pt>
                <c:pt idx="468">
                  <c:v>6.4574255063159001</c:v>
                </c:pt>
                <c:pt idx="469">
                  <c:v>6.4574255063159001</c:v>
                </c:pt>
                <c:pt idx="470">
                  <c:v>6.4574255063159001</c:v>
                </c:pt>
                <c:pt idx="471">
                  <c:v>6.4574255063159001</c:v>
                </c:pt>
                <c:pt idx="472">
                  <c:v>6.4574255063159001</c:v>
                </c:pt>
                <c:pt idx="473">
                  <c:v>6.4574255063159001</c:v>
                </c:pt>
                <c:pt idx="474">
                  <c:v>6.4574255063159001</c:v>
                </c:pt>
                <c:pt idx="475">
                  <c:v>6.4574255063159001</c:v>
                </c:pt>
                <c:pt idx="476">
                  <c:v>6.4574255063159001</c:v>
                </c:pt>
                <c:pt idx="477">
                  <c:v>6.4574255063159001</c:v>
                </c:pt>
                <c:pt idx="478">
                  <c:v>6.4574255063159001</c:v>
                </c:pt>
                <c:pt idx="479">
                  <c:v>6.4574255063159001</c:v>
                </c:pt>
                <c:pt idx="480">
                  <c:v>6.4574255063159001</c:v>
                </c:pt>
                <c:pt idx="481">
                  <c:v>6.4574255063159001</c:v>
                </c:pt>
                <c:pt idx="482">
                  <c:v>6.4574255063159001</c:v>
                </c:pt>
                <c:pt idx="483">
                  <c:v>6.4574255063159001</c:v>
                </c:pt>
                <c:pt idx="484">
                  <c:v>6.4574255063159001</c:v>
                </c:pt>
                <c:pt idx="485">
                  <c:v>6.4574255063159001</c:v>
                </c:pt>
                <c:pt idx="486">
                  <c:v>6.4574255063159001</c:v>
                </c:pt>
                <c:pt idx="487">
                  <c:v>6.4574255063159001</c:v>
                </c:pt>
                <c:pt idx="488">
                  <c:v>6.4574255063159001</c:v>
                </c:pt>
                <c:pt idx="489">
                  <c:v>6.4574255063159001</c:v>
                </c:pt>
                <c:pt idx="490">
                  <c:v>6.4574255063159001</c:v>
                </c:pt>
                <c:pt idx="491">
                  <c:v>6.4574255063159001</c:v>
                </c:pt>
                <c:pt idx="492">
                  <c:v>6.4574255063159001</c:v>
                </c:pt>
                <c:pt idx="493">
                  <c:v>6.4574255063159001</c:v>
                </c:pt>
                <c:pt idx="494">
                  <c:v>6.5552092511504796</c:v>
                </c:pt>
                <c:pt idx="495">
                  <c:v>6.5552092511504796</c:v>
                </c:pt>
                <c:pt idx="496">
                  <c:v>6.5552092511504796</c:v>
                </c:pt>
                <c:pt idx="497">
                  <c:v>6.5552092511504796</c:v>
                </c:pt>
                <c:pt idx="498">
                  <c:v>6.5552092511504796</c:v>
                </c:pt>
                <c:pt idx="499">
                  <c:v>6.5552092511504796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A-47CA-A0C9-2DAD484AB8B7}"/>
            </c:ext>
          </c:extLst>
        </c:ser>
        <c:ser>
          <c:idx val="5"/>
          <c:order val="5"/>
          <c:tx>
            <c:strRef>
              <c:f>population!$G$7</c:f>
              <c:strCache>
                <c:ptCount val="1"/>
                <c:pt idx="0">
                  <c:v>avg_pop3000_mutation0.01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population!$G$8:$G$507</c:f>
              <c:numCache>
                <c:formatCode>General</c:formatCode>
                <c:ptCount val="500"/>
                <c:pt idx="0">
                  <c:v>1.5432900538213601</c:v>
                </c:pt>
                <c:pt idx="1">
                  <c:v>1.5432900538213601</c:v>
                </c:pt>
                <c:pt idx="2">
                  <c:v>1.8179473009260201</c:v>
                </c:pt>
                <c:pt idx="3">
                  <c:v>1.8523628853416001</c:v>
                </c:pt>
                <c:pt idx="4">
                  <c:v>1.8523628853416001</c:v>
                </c:pt>
                <c:pt idx="5">
                  <c:v>2.1899231831959298</c:v>
                </c:pt>
                <c:pt idx="6">
                  <c:v>2.2832221093496301</c:v>
                </c:pt>
                <c:pt idx="7">
                  <c:v>2.3727925728504502</c:v>
                </c:pt>
                <c:pt idx="8">
                  <c:v>2.5599297920439898</c:v>
                </c:pt>
                <c:pt idx="9">
                  <c:v>2.5847181699236601</c:v>
                </c:pt>
                <c:pt idx="10">
                  <c:v>2.6893709203523102</c:v>
                </c:pt>
                <c:pt idx="11">
                  <c:v>2.92077926953433</c:v>
                </c:pt>
                <c:pt idx="12">
                  <c:v>2.9380159341667298</c:v>
                </c:pt>
                <c:pt idx="13">
                  <c:v>3.1232267514724499</c:v>
                </c:pt>
                <c:pt idx="14">
                  <c:v>3.1809691324397198</c:v>
                </c:pt>
                <c:pt idx="15">
                  <c:v>3.1809691324397198</c:v>
                </c:pt>
                <c:pt idx="16">
                  <c:v>3.1916907566974699</c:v>
                </c:pt>
                <c:pt idx="17">
                  <c:v>3.9942756501782899</c:v>
                </c:pt>
                <c:pt idx="18">
                  <c:v>3.9942756501782899</c:v>
                </c:pt>
                <c:pt idx="19">
                  <c:v>3.9976634350808702</c:v>
                </c:pt>
                <c:pt idx="20">
                  <c:v>3.9976634350808702</c:v>
                </c:pt>
                <c:pt idx="21">
                  <c:v>3.9976634350808702</c:v>
                </c:pt>
                <c:pt idx="22">
                  <c:v>3.9976634350808702</c:v>
                </c:pt>
                <c:pt idx="23">
                  <c:v>3.9976634350808702</c:v>
                </c:pt>
                <c:pt idx="24">
                  <c:v>4.18527418608645</c:v>
                </c:pt>
                <c:pt idx="25">
                  <c:v>4.18527418608645</c:v>
                </c:pt>
                <c:pt idx="26">
                  <c:v>4.5481191222570496</c:v>
                </c:pt>
                <c:pt idx="27">
                  <c:v>4.7014635029701699</c:v>
                </c:pt>
                <c:pt idx="28">
                  <c:v>4.7014635029701699</c:v>
                </c:pt>
                <c:pt idx="29">
                  <c:v>4.7014635029701699</c:v>
                </c:pt>
                <c:pt idx="30">
                  <c:v>4.7014635029701699</c:v>
                </c:pt>
                <c:pt idx="31">
                  <c:v>4.7014635029701699</c:v>
                </c:pt>
                <c:pt idx="32">
                  <c:v>4.8664523917043496</c:v>
                </c:pt>
                <c:pt idx="33">
                  <c:v>4.8664523917043496</c:v>
                </c:pt>
                <c:pt idx="34">
                  <c:v>4.9747865288306397</c:v>
                </c:pt>
                <c:pt idx="35">
                  <c:v>5.0467311853192403</c:v>
                </c:pt>
                <c:pt idx="36">
                  <c:v>5.0467311853192403</c:v>
                </c:pt>
                <c:pt idx="37">
                  <c:v>5.2348252090854803</c:v>
                </c:pt>
                <c:pt idx="38">
                  <c:v>5.2348252090854803</c:v>
                </c:pt>
                <c:pt idx="39">
                  <c:v>5.2348252090854803</c:v>
                </c:pt>
                <c:pt idx="40">
                  <c:v>5.2348252090854803</c:v>
                </c:pt>
                <c:pt idx="41">
                  <c:v>5.2348252090854803</c:v>
                </c:pt>
                <c:pt idx="42">
                  <c:v>5.2348252090854803</c:v>
                </c:pt>
                <c:pt idx="43">
                  <c:v>5.2348252090854803</c:v>
                </c:pt>
                <c:pt idx="44">
                  <c:v>5.3459130461240703</c:v>
                </c:pt>
                <c:pt idx="45">
                  <c:v>5.4559498907482</c:v>
                </c:pt>
                <c:pt idx="46">
                  <c:v>5.4559498907482</c:v>
                </c:pt>
                <c:pt idx="47">
                  <c:v>5.4559498907482</c:v>
                </c:pt>
                <c:pt idx="48">
                  <c:v>5.4916696748800202</c:v>
                </c:pt>
                <c:pt idx="49">
                  <c:v>5.8707909519522996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9A-47CA-A0C9-2DAD484AB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035872"/>
        <c:axId val="671018816"/>
      </c:lineChart>
      <c:catAx>
        <c:axId val="67103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/>
                  <a:t>Generation</a:t>
                </a:r>
                <a:endParaRPr lang="zh-TW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18816"/>
        <c:crosses val="autoZero"/>
        <c:auto val="1"/>
        <c:lblAlgn val="ctr"/>
        <c:lblOffset val="100"/>
        <c:noMultiLvlLbl val="0"/>
      </c:catAx>
      <c:valAx>
        <c:axId val="6710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/>
                  <a:t>turboMQ</a:t>
                </a:r>
                <a:endParaRPr lang="zh-TW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41982386034723"/>
          <c:y val="0.86791734022508005"/>
          <c:w val="0.65807471603522794"/>
          <c:h val="0.10559267048080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/>
              <a:t>Result</a:t>
            </a:r>
            <a:endParaRPr lang="zh-TW" alt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final!$A$1</c:f>
              <c:strCache>
                <c:ptCount val="1"/>
                <c:pt idx="0">
                  <c:v>avg_pop300_mutation0.01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final!$A$2:$A$3002</c:f>
              <c:numCache>
                <c:formatCode>General</c:formatCode>
                <c:ptCount val="3001"/>
                <c:pt idx="0">
                  <c:v>0.275109127458389</c:v>
                </c:pt>
                <c:pt idx="1">
                  <c:v>0.357704750519452</c:v>
                </c:pt>
                <c:pt idx="2">
                  <c:v>0.43202622227387699</c:v>
                </c:pt>
                <c:pt idx="3">
                  <c:v>0.51895312455347298</c:v>
                </c:pt>
                <c:pt idx="4">
                  <c:v>0.60413112628549004</c:v>
                </c:pt>
                <c:pt idx="5">
                  <c:v>0.68415076601941804</c:v>
                </c:pt>
                <c:pt idx="6">
                  <c:v>0.78313754623161402</c:v>
                </c:pt>
                <c:pt idx="7">
                  <c:v>0.89427551081448198</c:v>
                </c:pt>
                <c:pt idx="8">
                  <c:v>0.96783775258565796</c:v>
                </c:pt>
                <c:pt idx="9">
                  <c:v>1.0492014205040101</c:v>
                </c:pt>
                <c:pt idx="10">
                  <c:v>1.1196598752848099</c:v>
                </c:pt>
                <c:pt idx="11">
                  <c:v>1.21131371786296</c:v>
                </c:pt>
                <c:pt idx="12">
                  <c:v>1.27313159267114</c:v>
                </c:pt>
                <c:pt idx="13">
                  <c:v>1.29421519588153</c:v>
                </c:pt>
                <c:pt idx="14">
                  <c:v>1.3484861009779301</c:v>
                </c:pt>
                <c:pt idx="15">
                  <c:v>1.3982982400536099</c:v>
                </c:pt>
                <c:pt idx="16">
                  <c:v>1.5028125480547401</c:v>
                </c:pt>
                <c:pt idx="17">
                  <c:v>1.61648776209532</c:v>
                </c:pt>
                <c:pt idx="18">
                  <c:v>1.60868051296095</c:v>
                </c:pt>
                <c:pt idx="19">
                  <c:v>1.6720008099749299</c:v>
                </c:pt>
                <c:pt idx="20">
                  <c:v>1.7451645228372601</c:v>
                </c:pt>
                <c:pt idx="21">
                  <c:v>1.8035202125854799</c:v>
                </c:pt>
                <c:pt idx="22">
                  <c:v>1.88410847870527</c:v>
                </c:pt>
                <c:pt idx="23">
                  <c:v>1.91514262141722</c:v>
                </c:pt>
                <c:pt idx="24">
                  <c:v>1.99921135443317</c:v>
                </c:pt>
                <c:pt idx="25">
                  <c:v>2.0556005021614898</c:v>
                </c:pt>
                <c:pt idx="26">
                  <c:v>2.09054567193908</c:v>
                </c:pt>
                <c:pt idx="27">
                  <c:v>2.11795239974566</c:v>
                </c:pt>
                <c:pt idx="28">
                  <c:v>2.1483040846733399</c:v>
                </c:pt>
                <c:pt idx="29">
                  <c:v>2.1684218149340899</c:v>
                </c:pt>
                <c:pt idx="30">
                  <c:v>2.19277794916874</c:v>
                </c:pt>
                <c:pt idx="31">
                  <c:v>2.23792950436555</c:v>
                </c:pt>
                <c:pt idx="32">
                  <c:v>2.3380153546431699</c:v>
                </c:pt>
                <c:pt idx="33">
                  <c:v>2.38201794006459</c:v>
                </c:pt>
                <c:pt idx="34">
                  <c:v>2.4223847491205199</c:v>
                </c:pt>
                <c:pt idx="35">
                  <c:v>2.45792609621525</c:v>
                </c:pt>
                <c:pt idx="36">
                  <c:v>2.48438902637234</c:v>
                </c:pt>
                <c:pt idx="37">
                  <c:v>2.5206545213887699</c:v>
                </c:pt>
                <c:pt idx="38">
                  <c:v>2.5960913088874502</c:v>
                </c:pt>
                <c:pt idx="39">
                  <c:v>2.6589444249917502</c:v>
                </c:pt>
                <c:pt idx="40">
                  <c:v>2.6711743373915402</c:v>
                </c:pt>
                <c:pt idx="41">
                  <c:v>2.77223828625127</c:v>
                </c:pt>
                <c:pt idx="42">
                  <c:v>2.83463392453642</c:v>
                </c:pt>
                <c:pt idx="43">
                  <c:v>2.8700519015695201</c:v>
                </c:pt>
                <c:pt idx="44">
                  <c:v>2.9369268630707301</c:v>
                </c:pt>
                <c:pt idx="45">
                  <c:v>2.89370111535735</c:v>
                </c:pt>
                <c:pt idx="46">
                  <c:v>2.9332022825711199</c:v>
                </c:pt>
                <c:pt idx="47">
                  <c:v>2.9538959640995301</c:v>
                </c:pt>
                <c:pt idx="48">
                  <c:v>2.95768179045288</c:v>
                </c:pt>
                <c:pt idx="49">
                  <c:v>2.9765112364721902</c:v>
                </c:pt>
                <c:pt idx="50">
                  <c:v>3.00038627384005</c:v>
                </c:pt>
                <c:pt idx="51">
                  <c:v>3.0784216269954499</c:v>
                </c:pt>
                <c:pt idx="52">
                  <c:v>3.0976639704423699</c:v>
                </c:pt>
                <c:pt idx="53">
                  <c:v>3.03921673706891</c:v>
                </c:pt>
                <c:pt idx="54">
                  <c:v>3.0603695260295098</c:v>
                </c:pt>
                <c:pt idx="55">
                  <c:v>3.04930676919939</c:v>
                </c:pt>
                <c:pt idx="56">
                  <c:v>3.0472728504471198</c:v>
                </c:pt>
                <c:pt idx="57">
                  <c:v>3.0736336042250199</c:v>
                </c:pt>
                <c:pt idx="58">
                  <c:v>3.0913111576069099</c:v>
                </c:pt>
                <c:pt idx="59">
                  <c:v>3.1783940710013798</c:v>
                </c:pt>
                <c:pt idx="60">
                  <c:v>3.2030568673218398</c:v>
                </c:pt>
                <c:pt idx="61">
                  <c:v>3.2121896985622298</c:v>
                </c:pt>
                <c:pt idx="62">
                  <c:v>3.2436585001337899</c:v>
                </c:pt>
                <c:pt idx="63">
                  <c:v>3.1839243650600002</c:v>
                </c:pt>
                <c:pt idx="64">
                  <c:v>3.1583730130735299</c:v>
                </c:pt>
                <c:pt idx="65">
                  <c:v>3.1165107234396499</c:v>
                </c:pt>
                <c:pt idx="66">
                  <c:v>3.1754127113582098</c:v>
                </c:pt>
                <c:pt idx="67">
                  <c:v>3.1845312685427598</c:v>
                </c:pt>
                <c:pt idx="68">
                  <c:v>3.2023456944103001</c:v>
                </c:pt>
                <c:pt idx="69">
                  <c:v>3.1961465255014998</c:v>
                </c:pt>
                <c:pt idx="70">
                  <c:v>3.1704703347605898</c:v>
                </c:pt>
                <c:pt idx="71">
                  <c:v>3.23335688413807</c:v>
                </c:pt>
                <c:pt idx="72">
                  <c:v>3.2196362734226902</c:v>
                </c:pt>
                <c:pt idx="73">
                  <c:v>3.2377349737316199</c:v>
                </c:pt>
                <c:pt idx="74">
                  <c:v>3.1576027695853002</c:v>
                </c:pt>
                <c:pt idx="75">
                  <c:v>3.2033746013425799</c:v>
                </c:pt>
                <c:pt idx="76">
                  <c:v>3.16267846307885</c:v>
                </c:pt>
                <c:pt idx="77">
                  <c:v>3.15036559754255</c:v>
                </c:pt>
                <c:pt idx="78">
                  <c:v>3.1865769741900101</c:v>
                </c:pt>
                <c:pt idx="79">
                  <c:v>3.2038082308799698</c:v>
                </c:pt>
                <c:pt idx="80">
                  <c:v>3.2559730206651198</c:v>
                </c:pt>
                <c:pt idx="81">
                  <c:v>3.2631931828904901</c:v>
                </c:pt>
                <c:pt idx="82">
                  <c:v>3.2447000983684502</c:v>
                </c:pt>
                <c:pt idx="83">
                  <c:v>3.29121827650442</c:v>
                </c:pt>
                <c:pt idx="84">
                  <c:v>3.29627817031519</c:v>
                </c:pt>
                <c:pt idx="85">
                  <c:v>3.2581088566886698</c:v>
                </c:pt>
                <c:pt idx="86">
                  <c:v>3.3687492016481602</c:v>
                </c:pt>
                <c:pt idx="87">
                  <c:v>3.3516790147342901</c:v>
                </c:pt>
                <c:pt idx="88">
                  <c:v>3.3017317152850101</c:v>
                </c:pt>
                <c:pt idx="89">
                  <c:v>3.2621076641478801</c:v>
                </c:pt>
                <c:pt idx="90">
                  <c:v>3.28123497946198</c:v>
                </c:pt>
                <c:pt idx="91">
                  <c:v>3.2597689692016298</c:v>
                </c:pt>
                <c:pt idx="92">
                  <c:v>3.27046803422623</c:v>
                </c:pt>
                <c:pt idx="93">
                  <c:v>3.2714197318509499</c:v>
                </c:pt>
                <c:pt idx="94">
                  <c:v>3.2869558141176798</c:v>
                </c:pt>
                <c:pt idx="95">
                  <c:v>3.3105555608689299</c:v>
                </c:pt>
                <c:pt idx="96">
                  <c:v>3.3189236123989501</c:v>
                </c:pt>
                <c:pt idx="97">
                  <c:v>3.3578279651797698</c:v>
                </c:pt>
                <c:pt idx="98">
                  <c:v>3.35851208757171</c:v>
                </c:pt>
                <c:pt idx="99">
                  <c:v>3.3424937985809202</c:v>
                </c:pt>
                <c:pt idx="100">
                  <c:v>3.33028778843657</c:v>
                </c:pt>
                <c:pt idx="101">
                  <c:v>3.3292017952216701</c:v>
                </c:pt>
                <c:pt idx="102">
                  <c:v>3.37797399086101</c:v>
                </c:pt>
                <c:pt idx="103">
                  <c:v>3.3568820630043801</c:v>
                </c:pt>
                <c:pt idx="104">
                  <c:v>3.3791881197330702</c:v>
                </c:pt>
                <c:pt idx="105">
                  <c:v>3.3927801294954598</c:v>
                </c:pt>
                <c:pt idx="106">
                  <c:v>3.4131565750618398</c:v>
                </c:pt>
                <c:pt idx="107">
                  <c:v>3.46754483893621</c:v>
                </c:pt>
                <c:pt idx="108">
                  <c:v>3.4423385015030399</c:v>
                </c:pt>
                <c:pt idx="109">
                  <c:v>3.4428719602453701</c:v>
                </c:pt>
                <c:pt idx="110">
                  <c:v>3.43954914589952</c:v>
                </c:pt>
                <c:pt idx="111">
                  <c:v>3.4358185353543602</c:v>
                </c:pt>
                <c:pt idx="112">
                  <c:v>3.4556962502093902</c:v>
                </c:pt>
                <c:pt idx="113">
                  <c:v>3.4574013649361</c:v>
                </c:pt>
                <c:pt idx="114">
                  <c:v>3.4078526217851501</c:v>
                </c:pt>
                <c:pt idx="115">
                  <c:v>3.45809041782897</c:v>
                </c:pt>
                <c:pt idx="116">
                  <c:v>3.4877367734833098</c:v>
                </c:pt>
                <c:pt idx="117">
                  <c:v>3.5477482587967</c:v>
                </c:pt>
                <c:pt idx="118">
                  <c:v>3.5899021667855102</c:v>
                </c:pt>
                <c:pt idx="119">
                  <c:v>3.59136842219052</c:v>
                </c:pt>
                <c:pt idx="120">
                  <c:v>3.6036784513879399</c:v>
                </c:pt>
                <c:pt idx="121">
                  <c:v>3.5765783489582201</c:v>
                </c:pt>
                <c:pt idx="122">
                  <c:v>3.51958592160921</c:v>
                </c:pt>
                <c:pt idx="123">
                  <c:v>3.4796364803336899</c:v>
                </c:pt>
                <c:pt idx="124">
                  <c:v>3.4620799619432598</c:v>
                </c:pt>
                <c:pt idx="125">
                  <c:v>3.48129350513637</c:v>
                </c:pt>
                <c:pt idx="126">
                  <c:v>3.49012287966233</c:v>
                </c:pt>
                <c:pt idx="127">
                  <c:v>3.5619263353710702</c:v>
                </c:pt>
                <c:pt idx="128">
                  <c:v>3.56557946639884</c:v>
                </c:pt>
                <c:pt idx="129">
                  <c:v>3.5656141175184302</c:v>
                </c:pt>
                <c:pt idx="130">
                  <c:v>3.62242160280889</c:v>
                </c:pt>
                <c:pt idx="131">
                  <c:v>3.6180255460067299</c:v>
                </c:pt>
                <c:pt idx="132">
                  <c:v>3.6957873928119001</c:v>
                </c:pt>
                <c:pt idx="133">
                  <c:v>3.68012911504462</c:v>
                </c:pt>
                <c:pt idx="134">
                  <c:v>3.6275903349750398</c:v>
                </c:pt>
                <c:pt idx="135">
                  <c:v>3.6634287909411301</c:v>
                </c:pt>
                <c:pt idx="136">
                  <c:v>3.6917557514662498</c:v>
                </c:pt>
                <c:pt idx="137">
                  <c:v>3.6783531707225601</c:v>
                </c:pt>
                <c:pt idx="138">
                  <c:v>3.6809212108414702</c:v>
                </c:pt>
                <c:pt idx="139">
                  <c:v>3.7284713768671298</c:v>
                </c:pt>
                <c:pt idx="140">
                  <c:v>3.7442033112974502</c:v>
                </c:pt>
                <c:pt idx="141">
                  <c:v>3.7389196942357099</c:v>
                </c:pt>
                <c:pt idx="142">
                  <c:v>3.73394976425877</c:v>
                </c:pt>
                <c:pt idx="143">
                  <c:v>3.72643254605621</c:v>
                </c:pt>
                <c:pt idx="144">
                  <c:v>3.7487986190093698</c:v>
                </c:pt>
                <c:pt idx="145">
                  <c:v>3.8002148791529802</c:v>
                </c:pt>
                <c:pt idx="146">
                  <c:v>3.7840591066159801</c:v>
                </c:pt>
                <c:pt idx="147">
                  <c:v>3.8234325064504402</c:v>
                </c:pt>
                <c:pt idx="148">
                  <c:v>3.7605550754441799</c:v>
                </c:pt>
                <c:pt idx="149">
                  <c:v>3.8307127197037198</c:v>
                </c:pt>
                <c:pt idx="150">
                  <c:v>3.8285370954666398</c:v>
                </c:pt>
                <c:pt idx="151">
                  <c:v>3.82857524510935</c:v>
                </c:pt>
                <c:pt idx="152">
                  <c:v>3.7836257787301202</c:v>
                </c:pt>
                <c:pt idx="153">
                  <c:v>3.7399688125594799</c:v>
                </c:pt>
                <c:pt idx="154">
                  <c:v>3.7288480787043801</c:v>
                </c:pt>
                <c:pt idx="155">
                  <c:v>3.6932057467722799</c:v>
                </c:pt>
                <c:pt idx="156">
                  <c:v>3.7164146448672701</c:v>
                </c:pt>
                <c:pt idx="157">
                  <c:v>3.6865250606843301</c:v>
                </c:pt>
                <c:pt idx="158">
                  <c:v>3.6966943201656202</c:v>
                </c:pt>
                <c:pt idx="159">
                  <c:v>3.74992391193283</c:v>
                </c:pt>
                <c:pt idx="160">
                  <c:v>3.7677737267496698</c:v>
                </c:pt>
                <c:pt idx="161">
                  <c:v>3.7933361400918502</c:v>
                </c:pt>
                <c:pt idx="162">
                  <c:v>3.8101521120409401</c:v>
                </c:pt>
                <c:pt idx="163">
                  <c:v>3.8110217288900601</c:v>
                </c:pt>
                <c:pt idx="164">
                  <c:v>3.8202846859444302</c:v>
                </c:pt>
                <c:pt idx="165">
                  <c:v>3.8132723772325798</c:v>
                </c:pt>
                <c:pt idx="166">
                  <c:v>3.8987510912210901</c:v>
                </c:pt>
                <c:pt idx="167">
                  <c:v>3.9204250452400302</c:v>
                </c:pt>
                <c:pt idx="168">
                  <c:v>3.9973198334851499</c:v>
                </c:pt>
                <c:pt idx="169">
                  <c:v>4.0099057270311302</c:v>
                </c:pt>
                <c:pt idx="170">
                  <c:v>3.98006081211925</c:v>
                </c:pt>
                <c:pt idx="171">
                  <c:v>3.9674567703410202</c:v>
                </c:pt>
                <c:pt idx="172">
                  <c:v>3.9687616288521799</c:v>
                </c:pt>
                <c:pt idx="173">
                  <c:v>3.9556152661777499</c:v>
                </c:pt>
                <c:pt idx="174">
                  <c:v>4.0091143276014298</c:v>
                </c:pt>
                <c:pt idx="175">
                  <c:v>3.9353434508418301</c:v>
                </c:pt>
                <c:pt idx="176">
                  <c:v>3.8823214348670398</c:v>
                </c:pt>
                <c:pt idx="177">
                  <c:v>3.79869093345371</c:v>
                </c:pt>
                <c:pt idx="178">
                  <c:v>3.7958092779024799</c:v>
                </c:pt>
                <c:pt idx="179">
                  <c:v>3.7384832256048899</c:v>
                </c:pt>
                <c:pt idx="180">
                  <c:v>3.7182731419033899</c:v>
                </c:pt>
                <c:pt idx="181">
                  <c:v>3.7306434210292099</c:v>
                </c:pt>
                <c:pt idx="182">
                  <c:v>3.7408462154794799</c:v>
                </c:pt>
                <c:pt idx="183">
                  <c:v>3.72225069562178</c:v>
                </c:pt>
                <c:pt idx="184">
                  <c:v>3.7053465894980002</c:v>
                </c:pt>
                <c:pt idx="185">
                  <c:v>3.7204460953477798</c:v>
                </c:pt>
                <c:pt idx="186">
                  <c:v>3.6595425692054602</c:v>
                </c:pt>
                <c:pt idx="187">
                  <c:v>3.6651503615199599</c:v>
                </c:pt>
                <c:pt idx="188">
                  <c:v>3.5895938421634201</c:v>
                </c:pt>
                <c:pt idx="189">
                  <c:v>3.6302824229453998</c:v>
                </c:pt>
                <c:pt idx="190">
                  <c:v>3.6374525253149801</c:v>
                </c:pt>
                <c:pt idx="191">
                  <c:v>3.66044985354372</c:v>
                </c:pt>
                <c:pt idx="192">
                  <c:v>3.6274873009403001</c:v>
                </c:pt>
                <c:pt idx="193">
                  <c:v>3.6109582945944401</c:v>
                </c:pt>
                <c:pt idx="194">
                  <c:v>3.6885007998142099</c:v>
                </c:pt>
                <c:pt idx="195">
                  <c:v>3.6994230167309801</c:v>
                </c:pt>
                <c:pt idx="196">
                  <c:v>3.7501448627791101</c:v>
                </c:pt>
                <c:pt idx="197">
                  <c:v>3.7953543660509799</c:v>
                </c:pt>
                <c:pt idx="198">
                  <c:v>3.7634478453429501</c:v>
                </c:pt>
                <c:pt idx="199">
                  <c:v>3.8770138003777199</c:v>
                </c:pt>
                <c:pt idx="200">
                  <c:v>3.8669012737577302</c:v>
                </c:pt>
                <c:pt idx="201">
                  <c:v>3.8135354969749602</c:v>
                </c:pt>
                <c:pt idx="202">
                  <c:v>3.8240931254917201</c:v>
                </c:pt>
                <c:pt idx="203">
                  <c:v>3.8397900241876601</c:v>
                </c:pt>
                <c:pt idx="204">
                  <c:v>3.8719274260175398</c:v>
                </c:pt>
                <c:pt idx="205">
                  <c:v>3.8322866538159701</c:v>
                </c:pt>
                <c:pt idx="206">
                  <c:v>3.8342005234609702</c:v>
                </c:pt>
                <c:pt idx="207">
                  <c:v>3.8222688033009899</c:v>
                </c:pt>
                <c:pt idx="208">
                  <c:v>3.8235037159376799</c:v>
                </c:pt>
                <c:pt idx="209">
                  <c:v>3.8085626261374901</c:v>
                </c:pt>
                <c:pt idx="210">
                  <c:v>3.7603524996682398</c:v>
                </c:pt>
                <c:pt idx="211">
                  <c:v>3.7790884724702698</c:v>
                </c:pt>
                <c:pt idx="212">
                  <c:v>3.7792026814440201</c:v>
                </c:pt>
                <c:pt idx="213">
                  <c:v>3.79176374119394</c:v>
                </c:pt>
                <c:pt idx="214">
                  <c:v>3.8262359250614701</c:v>
                </c:pt>
                <c:pt idx="215">
                  <c:v>3.83489200056062</c:v>
                </c:pt>
                <c:pt idx="216">
                  <c:v>3.8161390953523102</c:v>
                </c:pt>
                <c:pt idx="217">
                  <c:v>3.8037566178794</c:v>
                </c:pt>
                <c:pt idx="218">
                  <c:v>3.8101938028737701</c:v>
                </c:pt>
                <c:pt idx="219">
                  <c:v>3.80733227476721</c:v>
                </c:pt>
                <c:pt idx="220">
                  <c:v>3.8095617598486999</c:v>
                </c:pt>
                <c:pt idx="221">
                  <c:v>3.85648212161452</c:v>
                </c:pt>
                <c:pt idx="222">
                  <c:v>3.8370478372693202</c:v>
                </c:pt>
                <c:pt idx="223">
                  <c:v>3.8340935021198601</c:v>
                </c:pt>
                <c:pt idx="224">
                  <c:v>3.83721013511561</c:v>
                </c:pt>
                <c:pt idx="225">
                  <c:v>3.8338379232307398</c:v>
                </c:pt>
                <c:pt idx="226">
                  <c:v>3.86782125103431</c:v>
                </c:pt>
                <c:pt idx="227">
                  <c:v>3.8847295512106901</c:v>
                </c:pt>
                <c:pt idx="228">
                  <c:v>3.8992309214501599</c:v>
                </c:pt>
                <c:pt idx="229">
                  <c:v>3.9044986107902</c:v>
                </c:pt>
                <c:pt idx="230">
                  <c:v>3.9143797660539099</c:v>
                </c:pt>
                <c:pt idx="231">
                  <c:v>3.8773985089616798</c:v>
                </c:pt>
                <c:pt idx="232">
                  <c:v>3.8796626430301102</c:v>
                </c:pt>
                <c:pt idx="233">
                  <c:v>3.96369063364084</c:v>
                </c:pt>
                <c:pt idx="234">
                  <c:v>3.9454275114311899</c:v>
                </c:pt>
                <c:pt idx="235">
                  <c:v>3.9708126855034802</c:v>
                </c:pt>
                <c:pt idx="236">
                  <c:v>3.94829926148096</c:v>
                </c:pt>
                <c:pt idx="237">
                  <c:v>3.94052573092207</c:v>
                </c:pt>
                <c:pt idx="238">
                  <c:v>3.9478147847971501</c:v>
                </c:pt>
                <c:pt idx="239">
                  <c:v>3.9450879330098898</c:v>
                </c:pt>
                <c:pt idx="240">
                  <c:v>3.9123100256482801</c:v>
                </c:pt>
                <c:pt idx="241">
                  <c:v>3.8919774498469502</c:v>
                </c:pt>
                <c:pt idx="242">
                  <c:v>3.91367458515542</c:v>
                </c:pt>
                <c:pt idx="243">
                  <c:v>3.9199871780020201</c:v>
                </c:pt>
                <c:pt idx="244">
                  <c:v>3.9321958233987502</c:v>
                </c:pt>
                <c:pt idx="245">
                  <c:v>3.9216558094691201</c:v>
                </c:pt>
                <c:pt idx="246">
                  <c:v>4.0036630108622999</c:v>
                </c:pt>
                <c:pt idx="247">
                  <c:v>4.0501383825634498</c:v>
                </c:pt>
                <c:pt idx="248">
                  <c:v>4.0352816589043599</c:v>
                </c:pt>
                <c:pt idx="249">
                  <c:v>4.0124641063776902</c:v>
                </c:pt>
                <c:pt idx="250">
                  <c:v>3.9940188085082098</c:v>
                </c:pt>
                <c:pt idx="251">
                  <c:v>3.9529495266508099</c:v>
                </c:pt>
                <c:pt idx="252">
                  <c:v>3.9360022054454902</c:v>
                </c:pt>
                <c:pt idx="253">
                  <c:v>3.9327027084288999</c:v>
                </c:pt>
                <c:pt idx="254">
                  <c:v>3.9804325279041799</c:v>
                </c:pt>
                <c:pt idx="255">
                  <c:v>3.9626103120826599</c:v>
                </c:pt>
                <c:pt idx="256">
                  <c:v>3.9720539057308502</c:v>
                </c:pt>
                <c:pt idx="257">
                  <c:v>4.0242169710743196</c:v>
                </c:pt>
                <c:pt idx="258">
                  <c:v>4.0359336980815597</c:v>
                </c:pt>
                <c:pt idx="259">
                  <c:v>4.0726515581571201</c:v>
                </c:pt>
                <c:pt idx="260">
                  <c:v>4.0699105144379004</c:v>
                </c:pt>
                <c:pt idx="261">
                  <c:v>4.0994735573824501</c:v>
                </c:pt>
                <c:pt idx="262">
                  <c:v>4.1352350400318603</c:v>
                </c:pt>
                <c:pt idx="263">
                  <c:v>4.1514609571024303</c:v>
                </c:pt>
                <c:pt idx="264">
                  <c:v>4.1334417184727803</c:v>
                </c:pt>
                <c:pt idx="265">
                  <c:v>4.1462052591137599</c:v>
                </c:pt>
                <c:pt idx="266">
                  <c:v>4.18908090547726</c:v>
                </c:pt>
                <c:pt idx="267">
                  <c:v>4.1062349532507501</c:v>
                </c:pt>
                <c:pt idx="268">
                  <c:v>4.1080401806349398</c:v>
                </c:pt>
                <c:pt idx="269">
                  <c:v>4.0637663779824296</c:v>
                </c:pt>
                <c:pt idx="270">
                  <c:v>4.0502667505984098</c:v>
                </c:pt>
                <c:pt idx="271">
                  <c:v>4.0494107430985702</c:v>
                </c:pt>
                <c:pt idx="272">
                  <c:v>4.0867956697311403</c:v>
                </c:pt>
                <c:pt idx="273">
                  <c:v>3.9871024147722398</c:v>
                </c:pt>
                <c:pt idx="274">
                  <c:v>4.0214684122545599</c:v>
                </c:pt>
                <c:pt idx="275">
                  <c:v>4.0621098066592998</c:v>
                </c:pt>
                <c:pt idx="276">
                  <c:v>4.1302276372444897</c:v>
                </c:pt>
                <c:pt idx="277">
                  <c:v>4.16632344958039</c:v>
                </c:pt>
                <c:pt idx="278">
                  <c:v>4.2120346599080802</c:v>
                </c:pt>
                <c:pt idx="279">
                  <c:v>4.1587482190487801</c:v>
                </c:pt>
                <c:pt idx="280">
                  <c:v>4.2117029817796796</c:v>
                </c:pt>
                <c:pt idx="281">
                  <c:v>4.1960134180626101</c:v>
                </c:pt>
                <c:pt idx="282">
                  <c:v>4.2181736966505001</c:v>
                </c:pt>
                <c:pt idx="283">
                  <c:v>4.1902582616141997</c:v>
                </c:pt>
                <c:pt idx="284">
                  <c:v>4.1439310084488001</c:v>
                </c:pt>
                <c:pt idx="285">
                  <c:v>4.1389902566172303</c:v>
                </c:pt>
                <c:pt idx="286">
                  <c:v>4.2253346983307196</c:v>
                </c:pt>
                <c:pt idx="287">
                  <c:v>4.2492172480621804</c:v>
                </c:pt>
                <c:pt idx="288">
                  <c:v>4.3187343452974902</c:v>
                </c:pt>
                <c:pt idx="289">
                  <c:v>4.3979293498137499</c:v>
                </c:pt>
                <c:pt idx="290">
                  <c:v>4.4577740108050703</c:v>
                </c:pt>
                <c:pt idx="291">
                  <c:v>4.46538027980547</c:v>
                </c:pt>
                <c:pt idx="292">
                  <c:v>4.4651740376024502</c:v>
                </c:pt>
                <c:pt idx="293">
                  <c:v>4.4983525446307002</c:v>
                </c:pt>
                <c:pt idx="294">
                  <c:v>4.5024487474184696</c:v>
                </c:pt>
                <c:pt idx="295">
                  <c:v>4.4592453531935998</c:v>
                </c:pt>
                <c:pt idx="296">
                  <c:v>4.4567735815909097</c:v>
                </c:pt>
                <c:pt idx="297">
                  <c:v>4.3977544011489798</c:v>
                </c:pt>
                <c:pt idx="298">
                  <c:v>4.4497449101485902</c:v>
                </c:pt>
                <c:pt idx="299">
                  <c:v>4.46667658792851</c:v>
                </c:pt>
                <c:pt idx="300">
                  <c:v>4.4773847393941004</c:v>
                </c:pt>
                <c:pt idx="301">
                  <c:v>4.4722279852961497</c:v>
                </c:pt>
                <c:pt idx="302">
                  <c:v>4.51064524447502</c:v>
                </c:pt>
                <c:pt idx="303">
                  <c:v>4.44438559370119</c:v>
                </c:pt>
                <c:pt idx="304">
                  <c:v>4.5038086917900904</c:v>
                </c:pt>
                <c:pt idx="305">
                  <c:v>4.4371295332539296</c:v>
                </c:pt>
                <c:pt idx="306">
                  <c:v>4.4509212632181399</c:v>
                </c:pt>
                <c:pt idx="307">
                  <c:v>4.4145673282445097</c:v>
                </c:pt>
                <c:pt idx="308">
                  <c:v>4.3373979490165402</c:v>
                </c:pt>
                <c:pt idx="309">
                  <c:v>4.3332562030642796</c:v>
                </c:pt>
                <c:pt idx="310">
                  <c:v>4.3420767812655603</c:v>
                </c:pt>
                <c:pt idx="311">
                  <c:v>4.3367278052225497</c:v>
                </c:pt>
                <c:pt idx="312">
                  <c:v>4.3769926784637203</c:v>
                </c:pt>
                <c:pt idx="313">
                  <c:v>4.3950381879924203</c:v>
                </c:pt>
                <c:pt idx="314">
                  <c:v>4.3991340139729296</c:v>
                </c:pt>
                <c:pt idx="315">
                  <c:v>4.3662326180262596</c:v>
                </c:pt>
                <c:pt idx="316">
                  <c:v>4.3904228460065804</c:v>
                </c:pt>
                <c:pt idx="317">
                  <c:v>4.4289370334700502</c:v>
                </c:pt>
                <c:pt idx="318">
                  <c:v>4.3803563644899803</c:v>
                </c:pt>
                <c:pt idx="319">
                  <c:v>4.3700467590782299</c:v>
                </c:pt>
                <c:pt idx="320">
                  <c:v>4.3774015998779303</c:v>
                </c:pt>
                <c:pt idx="321">
                  <c:v>4.3353989263364401</c:v>
                </c:pt>
                <c:pt idx="322">
                  <c:v>4.4008691043033403</c:v>
                </c:pt>
                <c:pt idx="323">
                  <c:v>4.3735819911578897</c:v>
                </c:pt>
                <c:pt idx="324">
                  <c:v>4.3681285048761698</c:v>
                </c:pt>
                <c:pt idx="325">
                  <c:v>4.4075297670187004</c:v>
                </c:pt>
                <c:pt idx="326">
                  <c:v>4.4136644200499102</c:v>
                </c:pt>
                <c:pt idx="327">
                  <c:v>4.3951051075344498</c:v>
                </c:pt>
                <c:pt idx="328">
                  <c:v>4.4172826560911496</c:v>
                </c:pt>
                <c:pt idx="329">
                  <c:v>4.4005124217381901</c:v>
                </c:pt>
                <c:pt idx="330">
                  <c:v>4.4214321828307099</c:v>
                </c:pt>
                <c:pt idx="331">
                  <c:v>4.4438492789215003</c:v>
                </c:pt>
                <c:pt idx="332">
                  <c:v>4.4117720918596097</c:v>
                </c:pt>
                <c:pt idx="333">
                  <c:v>4.4463645443541404</c:v>
                </c:pt>
                <c:pt idx="334">
                  <c:v>4.4378081623755099</c:v>
                </c:pt>
                <c:pt idx="335">
                  <c:v>4.4388556482724102</c:v>
                </c:pt>
                <c:pt idx="336">
                  <c:v>4.4305522947525002</c:v>
                </c:pt>
                <c:pt idx="337">
                  <c:v>4.41393966828391</c:v>
                </c:pt>
                <c:pt idx="338">
                  <c:v>4.5106582458858604</c:v>
                </c:pt>
                <c:pt idx="339">
                  <c:v>4.4978743281830198</c:v>
                </c:pt>
                <c:pt idx="340">
                  <c:v>4.3928310945042197</c:v>
                </c:pt>
                <c:pt idx="341">
                  <c:v>4.3621532618513097</c:v>
                </c:pt>
                <c:pt idx="342">
                  <c:v>4.3475333590050598</c:v>
                </c:pt>
                <c:pt idx="343">
                  <c:v>4.3625739915714199</c:v>
                </c:pt>
                <c:pt idx="344">
                  <c:v>4.3429408354260604</c:v>
                </c:pt>
                <c:pt idx="345">
                  <c:v>4.3095639051863497</c:v>
                </c:pt>
                <c:pt idx="346">
                  <c:v>4.2702018094228098</c:v>
                </c:pt>
                <c:pt idx="347">
                  <c:v>4.2511575924784104</c:v>
                </c:pt>
                <c:pt idx="348">
                  <c:v>4.2353881754310798</c:v>
                </c:pt>
                <c:pt idx="349">
                  <c:v>4.2536598606539897</c:v>
                </c:pt>
                <c:pt idx="350">
                  <c:v>4.26254531944641</c:v>
                </c:pt>
                <c:pt idx="351">
                  <c:v>4.1947978370181396</c:v>
                </c:pt>
                <c:pt idx="352">
                  <c:v>4.1639650947508899</c:v>
                </c:pt>
                <c:pt idx="353">
                  <c:v>4.2292849445460803</c:v>
                </c:pt>
                <c:pt idx="354">
                  <c:v>4.2615630840501497</c:v>
                </c:pt>
                <c:pt idx="355">
                  <c:v>4.2891727688396104</c:v>
                </c:pt>
                <c:pt idx="356">
                  <c:v>4.2241123693594798</c:v>
                </c:pt>
                <c:pt idx="357">
                  <c:v>4.2264094691243601</c:v>
                </c:pt>
                <c:pt idx="358">
                  <c:v>4.2758466961957096</c:v>
                </c:pt>
                <c:pt idx="359">
                  <c:v>4.2685275777671698</c:v>
                </c:pt>
                <c:pt idx="360">
                  <c:v>4.2655813697132103</c:v>
                </c:pt>
                <c:pt idx="361">
                  <c:v>4.2750603188208904</c:v>
                </c:pt>
                <c:pt idx="362">
                  <c:v>4.27521615479505</c:v>
                </c:pt>
                <c:pt idx="363">
                  <c:v>4.26873258066004</c:v>
                </c:pt>
                <c:pt idx="364">
                  <c:v>4.1827432539211804</c:v>
                </c:pt>
                <c:pt idx="365">
                  <c:v>4.2026093601466403</c:v>
                </c:pt>
                <c:pt idx="366">
                  <c:v>4.2904499746868696</c:v>
                </c:pt>
                <c:pt idx="367">
                  <c:v>4.3975178731596296</c:v>
                </c:pt>
                <c:pt idx="368">
                  <c:v>4.3961821190151298</c:v>
                </c:pt>
                <c:pt idx="369">
                  <c:v>4.4162107771211101</c:v>
                </c:pt>
                <c:pt idx="370">
                  <c:v>4.3747027002003298</c:v>
                </c:pt>
                <c:pt idx="371">
                  <c:v>4.3006941907782199</c:v>
                </c:pt>
                <c:pt idx="372">
                  <c:v>4.3281854083976699</c:v>
                </c:pt>
                <c:pt idx="373">
                  <c:v>4.2444727261388797</c:v>
                </c:pt>
                <c:pt idx="374">
                  <c:v>4.2251317434887499</c:v>
                </c:pt>
                <c:pt idx="375">
                  <c:v>4.2221867300901996</c:v>
                </c:pt>
                <c:pt idx="376">
                  <c:v>4.20016903649047</c:v>
                </c:pt>
                <c:pt idx="377">
                  <c:v>4.1992027972662802</c:v>
                </c:pt>
                <c:pt idx="378">
                  <c:v>4.19528869566882</c:v>
                </c:pt>
                <c:pt idx="379">
                  <c:v>4.16873767526614</c:v>
                </c:pt>
                <c:pt idx="380">
                  <c:v>4.1226953993637201</c:v>
                </c:pt>
                <c:pt idx="381">
                  <c:v>4.1167437802846303</c:v>
                </c:pt>
                <c:pt idx="382">
                  <c:v>4.1517574281966203</c:v>
                </c:pt>
                <c:pt idx="383">
                  <c:v>4.1350335251477501</c:v>
                </c:pt>
                <c:pt idx="384">
                  <c:v>4.16874365168868</c:v>
                </c:pt>
                <c:pt idx="385">
                  <c:v>4.1933566620916798</c:v>
                </c:pt>
                <c:pt idx="386">
                  <c:v>4.2030596373783302</c:v>
                </c:pt>
                <c:pt idx="387">
                  <c:v>4.2709914370023396</c:v>
                </c:pt>
                <c:pt idx="388">
                  <c:v>4.2487452541990596</c:v>
                </c:pt>
                <c:pt idx="389">
                  <c:v>4.2975549538714697</c:v>
                </c:pt>
                <c:pt idx="390">
                  <c:v>4.2637668304365004</c:v>
                </c:pt>
                <c:pt idx="391">
                  <c:v>4.2695369976192001</c:v>
                </c:pt>
                <c:pt idx="392">
                  <c:v>4.2319573461411801</c:v>
                </c:pt>
                <c:pt idx="393">
                  <c:v>4.2767191395704103</c:v>
                </c:pt>
                <c:pt idx="394">
                  <c:v>4.2180718157393704</c:v>
                </c:pt>
                <c:pt idx="395">
                  <c:v>4.2620855707725296</c:v>
                </c:pt>
                <c:pt idx="396">
                  <c:v>4.2141661076475998</c:v>
                </c:pt>
                <c:pt idx="397">
                  <c:v>4.2768428482360603</c:v>
                </c:pt>
                <c:pt idx="398">
                  <c:v>4.26278967736972</c:v>
                </c:pt>
                <c:pt idx="399">
                  <c:v>4.3178652143227696</c:v>
                </c:pt>
                <c:pt idx="400">
                  <c:v>4.4163527503529698</c:v>
                </c:pt>
                <c:pt idx="401">
                  <c:v>4.4614101496773202</c:v>
                </c:pt>
                <c:pt idx="402">
                  <c:v>4.4831566074584002</c:v>
                </c:pt>
                <c:pt idx="403">
                  <c:v>4.51210043024287</c:v>
                </c:pt>
                <c:pt idx="404">
                  <c:v>4.4746223824929201</c:v>
                </c:pt>
                <c:pt idx="405">
                  <c:v>4.5355687982472102</c:v>
                </c:pt>
                <c:pt idx="406">
                  <c:v>4.5363787981977204</c:v>
                </c:pt>
                <c:pt idx="407">
                  <c:v>4.5146533839465901</c:v>
                </c:pt>
                <c:pt idx="408">
                  <c:v>4.4997416685313096</c:v>
                </c:pt>
                <c:pt idx="409">
                  <c:v>4.5566860455067104</c:v>
                </c:pt>
                <c:pt idx="410">
                  <c:v>4.4884650558521102</c:v>
                </c:pt>
                <c:pt idx="411">
                  <c:v>4.48048901170898</c:v>
                </c:pt>
                <c:pt idx="412">
                  <c:v>4.4891860844863603</c:v>
                </c:pt>
                <c:pt idx="413">
                  <c:v>4.4972475740639997</c:v>
                </c:pt>
                <c:pt idx="414">
                  <c:v>4.4775219564039901</c:v>
                </c:pt>
                <c:pt idx="415">
                  <c:v>4.4723923166669604</c:v>
                </c:pt>
                <c:pt idx="416">
                  <c:v>4.46270163103675</c:v>
                </c:pt>
                <c:pt idx="417">
                  <c:v>4.3868628225442299</c:v>
                </c:pt>
                <c:pt idx="418">
                  <c:v>4.3815379231996303</c:v>
                </c:pt>
                <c:pt idx="419">
                  <c:v>4.3536821984169496</c:v>
                </c:pt>
                <c:pt idx="420">
                  <c:v>4.3934030489435498</c:v>
                </c:pt>
                <c:pt idx="421">
                  <c:v>4.3580515803628197</c:v>
                </c:pt>
                <c:pt idx="422">
                  <c:v>4.2804728058227601</c:v>
                </c:pt>
                <c:pt idx="423">
                  <c:v>4.25387678140953</c:v>
                </c:pt>
                <c:pt idx="424">
                  <c:v>4.2222033969820103</c:v>
                </c:pt>
                <c:pt idx="425">
                  <c:v>4.19222071645168</c:v>
                </c:pt>
                <c:pt idx="426">
                  <c:v>4.1860574703536004</c:v>
                </c:pt>
                <c:pt idx="427">
                  <c:v>4.1614872641366603</c:v>
                </c:pt>
                <c:pt idx="428">
                  <c:v>4.09479845731307</c:v>
                </c:pt>
                <c:pt idx="429">
                  <c:v>4.1343157559189896</c:v>
                </c:pt>
                <c:pt idx="430">
                  <c:v>4.1964123255118002</c:v>
                </c:pt>
                <c:pt idx="431">
                  <c:v>4.25189255898451</c:v>
                </c:pt>
                <c:pt idx="432">
                  <c:v>4.24205898911916</c:v>
                </c:pt>
                <c:pt idx="433">
                  <c:v>4.27572001628916</c:v>
                </c:pt>
                <c:pt idx="434">
                  <c:v>4.3041487201845703</c:v>
                </c:pt>
                <c:pt idx="435">
                  <c:v>4.2697782453402198</c:v>
                </c:pt>
                <c:pt idx="436">
                  <c:v>4.2415145864777903</c:v>
                </c:pt>
                <c:pt idx="437">
                  <c:v>4.2173901148006596</c:v>
                </c:pt>
                <c:pt idx="438">
                  <c:v>4.2841576534064698</c:v>
                </c:pt>
                <c:pt idx="439">
                  <c:v>4.3486053672194398</c:v>
                </c:pt>
                <c:pt idx="440">
                  <c:v>4.37618317384067</c:v>
                </c:pt>
                <c:pt idx="441">
                  <c:v>4.37956141419314</c:v>
                </c:pt>
                <c:pt idx="442">
                  <c:v>4.39471653183202</c:v>
                </c:pt>
                <c:pt idx="443">
                  <c:v>4.3474923389251403</c:v>
                </c:pt>
                <c:pt idx="444">
                  <c:v>4.3336038077380099</c:v>
                </c:pt>
                <c:pt idx="445">
                  <c:v>4.3560329846048997</c:v>
                </c:pt>
                <c:pt idx="446">
                  <c:v>4.39782408579857</c:v>
                </c:pt>
                <c:pt idx="447">
                  <c:v>4.3912693612959002</c:v>
                </c:pt>
                <c:pt idx="448">
                  <c:v>4.3591878132265798</c:v>
                </c:pt>
                <c:pt idx="449">
                  <c:v>4.3956288285987704</c:v>
                </c:pt>
                <c:pt idx="450">
                  <c:v>4.4018597492131599</c:v>
                </c:pt>
                <c:pt idx="451">
                  <c:v>4.3973151548776004</c:v>
                </c:pt>
                <c:pt idx="452">
                  <c:v>4.4371787224736199</c:v>
                </c:pt>
                <c:pt idx="453">
                  <c:v>4.41505563938947</c:v>
                </c:pt>
                <c:pt idx="454">
                  <c:v>4.5006720999405099</c:v>
                </c:pt>
                <c:pt idx="455">
                  <c:v>4.5673464138917996</c:v>
                </c:pt>
                <c:pt idx="456">
                  <c:v>4.4758945185438899</c:v>
                </c:pt>
                <c:pt idx="457">
                  <c:v>4.4743010048115002</c:v>
                </c:pt>
                <c:pt idx="458">
                  <c:v>4.4404607782638701</c:v>
                </c:pt>
                <c:pt idx="459">
                  <c:v>4.4845362846530499</c:v>
                </c:pt>
                <c:pt idx="460">
                  <c:v>4.5173585674826997</c:v>
                </c:pt>
                <c:pt idx="461">
                  <c:v>4.4880141541644898</c:v>
                </c:pt>
                <c:pt idx="462">
                  <c:v>4.4623881894661297</c:v>
                </c:pt>
                <c:pt idx="463">
                  <c:v>4.4180268324485699</c:v>
                </c:pt>
                <c:pt idx="464">
                  <c:v>4.43726827057269</c:v>
                </c:pt>
                <c:pt idx="465">
                  <c:v>4.4363159760458002</c:v>
                </c:pt>
                <c:pt idx="466">
                  <c:v>4.4207138741884799</c:v>
                </c:pt>
                <c:pt idx="467">
                  <c:v>4.4165591926575196</c:v>
                </c:pt>
                <c:pt idx="468">
                  <c:v>4.3560894474825904</c:v>
                </c:pt>
                <c:pt idx="469">
                  <c:v>4.3407591061284903</c:v>
                </c:pt>
                <c:pt idx="470">
                  <c:v>4.3275995008349701</c:v>
                </c:pt>
                <c:pt idx="471">
                  <c:v>4.2699443658165697</c:v>
                </c:pt>
                <c:pt idx="472">
                  <c:v>4.3268590134388303</c:v>
                </c:pt>
                <c:pt idx="473">
                  <c:v>4.3116696419238298</c:v>
                </c:pt>
                <c:pt idx="474">
                  <c:v>4.3688137036335597</c:v>
                </c:pt>
                <c:pt idx="475">
                  <c:v>4.3198825380208099</c:v>
                </c:pt>
                <c:pt idx="476">
                  <c:v>4.3454380216969701</c:v>
                </c:pt>
                <c:pt idx="477">
                  <c:v>4.4147042462775001</c:v>
                </c:pt>
                <c:pt idx="478">
                  <c:v>4.43068325817657</c:v>
                </c:pt>
                <c:pt idx="479">
                  <c:v>4.4468168420763696</c:v>
                </c:pt>
                <c:pt idx="480">
                  <c:v>4.5002051962648899</c:v>
                </c:pt>
                <c:pt idx="481">
                  <c:v>4.5075935225913399</c:v>
                </c:pt>
                <c:pt idx="482">
                  <c:v>4.5072943951747799</c:v>
                </c:pt>
                <c:pt idx="483">
                  <c:v>4.4755005257927696</c:v>
                </c:pt>
                <c:pt idx="484">
                  <c:v>4.4631479870476003</c:v>
                </c:pt>
                <c:pt idx="485">
                  <c:v>4.4946314482252401</c:v>
                </c:pt>
                <c:pt idx="486">
                  <c:v>4.51719690207252</c:v>
                </c:pt>
                <c:pt idx="487">
                  <c:v>4.5672183498854801</c:v>
                </c:pt>
                <c:pt idx="488">
                  <c:v>4.5719207982461896</c:v>
                </c:pt>
                <c:pt idx="489">
                  <c:v>4.5631728742688402</c:v>
                </c:pt>
                <c:pt idx="490">
                  <c:v>4.5759660398548796</c:v>
                </c:pt>
                <c:pt idx="491">
                  <c:v>4.60069431627561</c:v>
                </c:pt>
                <c:pt idx="492">
                  <c:v>4.6447759253760301</c:v>
                </c:pt>
                <c:pt idx="493">
                  <c:v>4.5915531937269796</c:v>
                </c:pt>
                <c:pt idx="494">
                  <c:v>4.62691663419991</c:v>
                </c:pt>
                <c:pt idx="495">
                  <c:v>4.6906971295989202</c:v>
                </c:pt>
                <c:pt idx="496">
                  <c:v>4.6224651487853903</c:v>
                </c:pt>
                <c:pt idx="497">
                  <c:v>4.6786590791641602</c:v>
                </c:pt>
                <c:pt idx="498">
                  <c:v>4.6561170572699497</c:v>
                </c:pt>
                <c:pt idx="499">
                  <c:v>4.6096973391562903</c:v>
                </c:pt>
                <c:pt idx="500">
                  <c:v>4.6165669863397403</c:v>
                </c:pt>
                <c:pt idx="501">
                  <c:v>4.6766167559637601</c:v>
                </c:pt>
                <c:pt idx="502">
                  <c:v>4.61795582012049</c:v>
                </c:pt>
                <c:pt idx="503">
                  <c:v>4.63280041190934</c:v>
                </c:pt>
                <c:pt idx="504">
                  <c:v>4.6417828653728703</c:v>
                </c:pt>
                <c:pt idx="505">
                  <c:v>4.61315229767742</c:v>
                </c:pt>
                <c:pt idx="506">
                  <c:v>4.6008902764189399</c:v>
                </c:pt>
                <c:pt idx="507">
                  <c:v>4.6817137455638402</c:v>
                </c:pt>
                <c:pt idx="508">
                  <c:v>4.6999616427776099</c:v>
                </c:pt>
                <c:pt idx="509">
                  <c:v>4.7195613280503901</c:v>
                </c:pt>
                <c:pt idx="510">
                  <c:v>4.6993723016831197</c:v>
                </c:pt>
                <c:pt idx="511">
                  <c:v>4.6655599508315904</c:v>
                </c:pt>
                <c:pt idx="512">
                  <c:v>4.7034141621091097</c:v>
                </c:pt>
                <c:pt idx="513">
                  <c:v>4.7396371758623701</c:v>
                </c:pt>
                <c:pt idx="514">
                  <c:v>4.7137401247143602</c:v>
                </c:pt>
                <c:pt idx="515">
                  <c:v>4.75944887758485</c:v>
                </c:pt>
                <c:pt idx="516">
                  <c:v>4.6679615287367797</c:v>
                </c:pt>
                <c:pt idx="517">
                  <c:v>4.6546234500686099</c:v>
                </c:pt>
                <c:pt idx="518">
                  <c:v>4.5611720462045202</c:v>
                </c:pt>
                <c:pt idx="519">
                  <c:v>4.5415888759040604</c:v>
                </c:pt>
                <c:pt idx="520">
                  <c:v>4.5109445009852198</c:v>
                </c:pt>
                <c:pt idx="521">
                  <c:v>4.5052726480498002</c:v>
                </c:pt>
                <c:pt idx="522">
                  <c:v>4.5004828432400696</c:v>
                </c:pt>
                <c:pt idx="523">
                  <c:v>4.3991903333516902</c:v>
                </c:pt>
                <c:pt idx="524">
                  <c:v>4.3047051516603902</c:v>
                </c:pt>
                <c:pt idx="525">
                  <c:v>4.3220657617664697</c:v>
                </c:pt>
                <c:pt idx="526">
                  <c:v>4.2496554658585097</c:v>
                </c:pt>
                <c:pt idx="527">
                  <c:v>4.2409285903281599</c:v>
                </c:pt>
                <c:pt idx="528">
                  <c:v>4.2556473349419299</c:v>
                </c:pt>
                <c:pt idx="529">
                  <c:v>4.3047339706888401</c:v>
                </c:pt>
                <c:pt idx="530">
                  <c:v>4.31975423674929</c:v>
                </c:pt>
                <c:pt idx="531">
                  <c:v>4.2799249731581597</c:v>
                </c:pt>
                <c:pt idx="532">
                  <c:v>4.3165945204730596</c:v>
                </c:pt>
                <c:pt idx="533">
                  <c:v>4.3964854511114702</c:v>
                </c:pt>
                <c:pt idx="534">
                  <c:v>4.4999184703035402</c:v>
                </c:pt>
                <c:pt idx="535">
                  <c:v>4.52925923978139</c:v>
                </c:pt>
                <c:pt idx="536">
                  <c:v>4.4723814370916903</c:v>
                </c:pt>
                <c:pt idx="537">
                  <c:v>4.4707410768358704</c:v>
                </c:pt>
                <c:pt idx="538">
                  <c:v>4.4832012177035496</c:v>
                </c:pt>
                <c:pt idx="539">
                  <c:v>4.4949144251385702</c:v>
                </c:pt>
                <c:pt idx="540">
                  <c:v>4.5182137550328703</c:v>
                </c:pt>
                <c:pt idx="541">
                  <c:v>4.5005966391017402</c:v>
                </c:pt>
                <c:pt idx="542">
                  <c:v>4.4852601727578501</c:v>
                </c:pt>
                <c:pt idx="543">
                  <c:v>4.5062733961315402</c:v>
                </c:pt>
                <c:pt idx="544">
                  <c:v>4.5727422386968</c:v>
                </c:pt>
                <c:pt idx="545">
                  <c:v>4.5097625616677002</c:v>
                </c:pt>
                <c:pt idx="546">
                  <c:v>4.4626022832187404</c:v>
                </c:pt>
                <c:pt idx="547">
                  <c:v>4.5515801801355504</c:v>
                </c:pt>
                <c:pt idx="548">
                  <c:v>4.5748061122435404</c:v>
                </c:pt>
                <c:pt idx="549">
                  <c:v>4.6083652166220599</c:v>
                </c:pt>
                <c:pt idx="550">
                  <c:v>4.5823589061475198</c:v>
                </c:pt>
                <c:pt idx="551">
                  <c:v>4.5542601239260199</c:v>
                </c:pt>
                <c:pt idx="552">
                  <c:v>4.5515579503064298</c:v>
                </c:pt>
                <c:pt idx="553">
                  <c:v>4.4846596723449696</c:v>
                </c:pt>
                <c:pt idx="554">
                  <c:v>4.4519462135736001</c:v>
                </c:pt>
                <c:pt idx="555">
                  <c:v>4.4058326484642398</c:v>
                </c:pt>
                <c:pt idx="556">
                  <c:v>4.4200319536383601</c:v>
                </c:pt>
                <c:pt idx="557">
                  <c:v>4.4216345931745202</c:v>
                </c:pt>
                <c:pt idx="558">
                  <c:v>4.4451129314044904</c:v>
                </c:pt>
                <c:pt idx="559">
                  <c:v>4.4649718125133697</c:v>
                </c:pt>
                <c:pt idx="560">
                  <c:v>4.4714007631845201</c:v>
                </c:pt>
                <c:pt idx="561">
                  <c:v>4.5574010276563302</c:v>
                </c:pt>
                <c:pt idx="562">
                  <c:v>4.6118351500581802</c:v>
                </c:pt>
                <c:pt idx="563">
                  <c:v>4.6041016535984296</c:v>
                </c:pt>
                <c:pt idx="564">
                  <c:v>4.5720241616691002</c:v>
                </c:pt>
                <c:pt idx="565">
                  <c:v>4.5324163733231604</c:v>
                </c:pt>
                <c:pt idx="566">
                  <c:v>4.5218855585254998</c:v>
                </c:pt>
                <c:pt idx="567">
                  <c:v>4.5555958632364701</c:v>
                </c:pt>
                <c:pt idx="568">
                  <c:v>4.5215230832995799</c:v>
                </c:pt>
                <c:pt idx="569">
                  <c:v>4.4921165432453796</c:v>
                </c:pt>
                <c:pt idx="570">
                  <c:v>4.5040270411246599</c:v>
                </c:pt>
                <c:pt idx="571">
                  <c:v>4.4859304351592497</c:v>
                </c:pt>
                <c:pt idx="572">
                  <c:v>4.5346884694851601</c:v>
                </c:pt>
                <c:pt idx="573">
                  <c:v>4.5002488484521104</c:v>
                </c:pt>
                <c:pt idx="574">
                  <c:v>4.5212876341316797</c:v>
                </c:pt>
                <c:pt idx="575">
                  <c:v>4.5188888312517097</c:v>
                </c:pt>
                <c:pt idx="576">
                  <c:v>4.5749313384689696</c:v>
                </c:pt>
                <c:pt idx="577">
                  <c:v>4.5328515254800497</c:v>
                </c:pt>
                <c:pt idx="578">
                  <c:v>4.4842161387186303</c:v>
                </c:pt>
                <c:pt idx="579">
                  <c:v>4.4558041974604503</c:v>
                </c:pt>
                <c:pt idx="580">
                  <c:v>4.5690634195362696</c:v>
                </c:pt>
                <c:pt idx="581">
                  <c:v>4.5927223799870998</c:v>
                </c:pt>
                <c:pt idx="582">
                  <c:v>4.6159106674584898</c:v>
                </c:pt>
                <c:pt idx="583">
                  <c:v>4.6452058753590704</c:v>
                </c:pt>
                <c:pt idx="584">
                  <c:v>4.6275931957510599</c:v>
                </c:pt>
                <c:pt idx="585">
                  <c:v>4.6156677043247001</c:v>
                </c:pt>
                <c:pt idx="586">
                  <c:v>4.6413838151664004</c:v>
                </c:pt>
                <c:pt idx="587">
                  <c:v>4.6203177351818203</c:v>
                </c:pt>
                <c:pt idx="588">
                  <c:v>4.5858478863763796</c:v>
                </c:pt>
                <c:pt idx="589">
                  <c:v>4.5639633300127</c:v>
                </c:pt>
                <c:pt idx="590">
                  <c:v>4.5414402191053496</c:v>
                </c:pt>
                <c:pt idx="591">
                  <c:v>4.5071758118401402</c:v>
                </c:pt>
                <c:pt idx="592">
                  <c:v>4.4982019723139102</c:v>
                </c:pt>
                <c:pt idx="593">
                  <c:v>4.4801543513359396</c:v>
                </c:pt>
                <c:pt idx="594">
                  <c:v>4.4332479944808698</c:v>
                </c:pt>
                <c:pt idx="595">
                  <c:v>4.4258154149673699</c:v>
                </c:pt>
                <c:pt idx="596">
                  <c:v>4.4706594380579796</c:v>
                </c:pt>
                <c:pt idx="597">
                  <c:v>4.4431085814884002</c:v>
                </c:pt>
                <c:pt idx="598">
                  <c:v>4.4469115038826699</c:v>
                </c:pt>
                <c:pt idx="599">
                  <c:v>4.4653528522172099</c:v>
                </c:pt>
                <c:pt idx="600">
                  <c:v>4.5668159541138396</c:v>
                </c:pt>
                <c:pt idx="601">
                  <c:v>4.6011695289821999</c:v>
                </c:pt>
                <c:pt idx="602">
                  <c:v>4.5483934352001798</c:v>
                </c:pt>
                <c:pt idx="603">
                  <c:v>4.6022617863932398</c:v>
                </c:pt>
                <c:pt idx="604">
                  <c:v>4.5810006167039496</c:v>
                </c:pt>
                <c:pt idx="605">
                  <c:v>4.5549117675433397</c:v>
                </c:pt>
                <c:pt idx="606">
                  <c:v>4.5204941001355401</c:v>
                </c:pt>
                <c:pt idx="607">
                  <c:v>4.5052457919932998</c:v>
                </c:pt>
                <c:pt idx="608">
                  <c:v>4.5128137366986296</c:v>
                </c:pt>
                <c:pt idx="609">
                  <c:v>4.4838167356328498</c:v>
                </c:pt>
                <c:pt idx="610">
                  <c:v>4.4727986830629103</c:v>
                </c:pt>
                <c:pt idx="611">
                  <c:v>4.4949823045225301</c:v>
                </c:pt>
                <c:pt idx="612">
                  <c:v>4.3901506393968397</c:v>
                </c:pt>
                <c:pt idx="613">
                  <c:v>4.3587425166365703</c:v>
                </c:pt>
                <c:pt idx="614">
                  <c:v>4.30871024703589</c:v>
                </c:pt>
                <c:pt idx="615">
                  <c:v>4.32993622944326</c:v>
                </c:pt>
                <c:pt idx="616">
                  <c:v>4.4026221612910703</c:v>
                </c:pt>
                <c:pt idx="617">
                  <c:v>4.42331785501477</c:v>
                </c:pt>
                <c:pt idx="618">
                  <c:v>4.4065999804481697</c:v>
                </c:pt>
                <c:pt idx="619">
                  <c:v>4.3783879786058701</c:v>
                </c:pt>
                <c:pt idx="620">
                  <c:v>4.3319495592476303</c:v>
                </c:pt>
                <c:pt idx="621">
                  <c:v>4.32823308040187</c:v>
                </c:pt>
                <c:pt idx="622">
                  <c:v>4.3444951255204698</c:v>
                </c:pt>
                <c:pt idx="623">
                  <c:v>4.4088453496511502</c:v>
                </c:pt>
                <c:pt idx="624">
                  <c:v>4.39051362918301</c:v>
                </c:pt>
                <c:pt idx="625">
                  <c:v>4.3536897423288101</c:v>
                </c:pt>
                <c:pt idx="626">
                  <c:v>4.3830007053722699</c:v>
                </c:pt>
                <c:pt idx="627">
                  <c:v>4.3738429215112102</c:v>
                </c:pt>
                <c:pt idx="628">
                  <c:v>4.3351886744136703</c:v>
                </c:pt>
                <c:pt idx="629">
                  <c:v>4.32942240776923</c:v>
                </c:pt>
                <c:pt idx="630">
                  <c:v>4.30707213877045</c:v>
                </c:pt>
                <c:pt idx="631">
                  <c:v>4.36272477093239</c:v>
                </c:pt>
                <c:pt idx="632">
                  <c:v>4.3818872186801201</c:v>
                </c:pt>
                <c:pt idx="633">
                  <c:v>4.3647643091162402</c:v>
                </c:pt>
                <c:pt idx="634">
                  <c:v>4.3250815135662801</c:v>
                </c:pt>
                <c:pt idx="635">
                  <c:v>4.3265317821072298</c:v>
                </c:pt>
                <c:pt idx="636">
                  <c:v>4.33118671712033</c:v>
                </c:pt>
                <c:pt idx="637">
                  <c:v>4.3675836185701504</c:v>
                </c:pt>
                <c:pt idx="638">
                  <c:v>4.3704563220486499</c:v>
                </c:pt>
                <c:pt idx="639">
                  <c:v>4.3407307471200003</c:v>
                </c:pt>
                <c:pt idx="640">
                  <c:v>4.3839617272939098</c:v>
                </c:pt>
                <c:pt idx="641">
                  <c:v>4.3441529518590203</c:v>
                </c:pt>
                <c:pt idx="642">
                  <c:v>4.3870622442769402</c:v>
                </c:pt>
                <c:pt idx="643">
                  <c:v>4.3749458431308899</c:v>
                </c:pt>
                <c:pt idx="644">
                  <c:v>4.3576275910177902</c:v>
                </c:pt>
                <c:pt idx="645">
                  <c:v>4.4117254076236803</c:v>
                </c:pt>
                <c:pt idx="646">
                  <c:v>4.4277851313687702</c:v>
                </c:pt>
                <c:pt idx="647">
                  <c:v>4.36803842201624</c:v>
                </c:pt>
                <c:pt idx="648">
                  <c:v>4.3683997570844904</c:v>
                </c:pt>
                <c:pt idx="649">
                  <c:v>4.3368249429634096</c:v>
                </c:pt>
                <c:pt idx="650">
                  <c:v>4.3586129784054801</c:v>
                </c:pt>
                <c:pt idx="651">
                  <c:v>4.3656275703926601</c:v>
                </c:pt>
                <c:pt idx="652">
                  <c:v>4.3338196659007702</c:v>
                </c:pt>
                <c:pt idx="653">
                  <c:v>4.30268045917005</c:v>
                </c:pt>
                <c:pt idx="654">
                  <c:v>4.3149718543932103</c:v>
                </c:pt>
                <c:pt idx="655">
                  <c:v>4.3455082882067</c:v>
                </c:pt>
                <c:pt idx="656">
                  <c:v>4.3306260374725598</c:v>
                </c:pt>
                <c:pt idx="657">
                  <c:v>4.3633033877208103</c:v>
                </c:pt>
                <c:pt idx="658">
                  <c:v>4.3364583066045501</c:v>
                </c:pt>
                <c:pt idx="659">
                  <c:v>4.3355605477706201</c:v>
                </c:pt>
                <c:pt idx="660">
                  <c:v>4.3166067955620804</c:v>
                </c:pt>
                <c:pt idx="661">
                  <c:v>4.2305042848230396</c:v>
                </c:pt>
                <c:pt idx="662">
                  <c:v>4.1959672408970201</c:v>
                </c:pt>
                <c:pt idx="663">
                  <c:v>4.2153420466801004</c:v>
                </c:pt>
                <c:pt idx="664">
                  <c:v>4.1746922476536898</c:v>
                </c:pt>
                <c:pt idx="665">
                  <c:v>4.1199861203569501</c:v>
                </c:pt>
                <c:pt idx="666">
                  <c:v>4.1130478763777703</c:v>
                </c:pt>
                <c:pt idx="667">
                  <c:v>4.0709536232225902</c:v>
                </c:pt>
                <c:pt idx="668">
                  <c:v>4.0886301994095602</c:v>
                </c:pt>
                <c:pt idx="669">
                  <c:v>4.2121369656043903</c:v>
                </c:pt>
                <c:pt idx="670">
                  <c:v>4.1926005688374302</c:v>
                </c:pt>
                <c:pt idx="671">
                  <c:v>4.1940301510118596</c:v>
                </c:pt>
                <c:pt idx="672">
                  <c:v>4.2027592759969599</c:v>
                </c:pt>
                <c:pt idx="673">
                  <c:v>4.2483685306743899</c:v>
                </c:pt>
                <c:pt idx="674">
                  <c:v>4.2262925686661399</c:v>
                </c:pt>
                <c:pt idx="675">
                  <c:v>4.22861385646861</c:v>
                </c:pt>
                <c:pt idx="676">
                  <c:v>4.2008808997627796</c:v>
                </c:pt>
                <c:pt idx="677">
                  <c:v>4.2019337993035704</c:v>
                </c:pt>
                <c:pt idx="678">
                  <c:v>4.2351971648271602</c:v>
                </c:pt>
                <c:pt idx="679">
                  <c:v>4.15253075028994</c:v>
                </c:pt>
                <c:pt idx="680">
                  <c:v>4.2138935259547399</c:v>
                </c:pt>
                <c:pt idx="681">
                  <c:v>4.2419059514719404</c:v>
                </c:pt>
                <c:pt idx="682">
                  <c:v>4.2145464648951201</c:v>
                </c:pt>
                <c:pt idx="683">
                  <c:v>4.2079819439806396</c:v>
                </c:pt>
                <c:pt idx="684">
                  <c:v>4.2243521002779696</c:v>
                </c:pt>
                <c:pt idx="685">
                  <c:v>4.2109707141090604</c:v>
                </c:pt>
                <c:pt idx="686">
                  <c:v>4.27096843866779</c:v>
                </c:pt>
                <c:pt idx="687">
                  <c:v>4.2931675301584402</c:v>
                </c:pt>
                <c:pt idx="688">
                  <c:v>4.2456413907416799</c:v>
                </c:pt>
                <c:pt idx="689">
                  <c:v>4.2694720865728497</c:v>
                </c:pt>
                <c:pt idx="690">
                  <c:v>4.3164080058794303</c:v>
                </c:pt>
                <c:pt idx="691">
                  <c:v>4.3445155788100696</c:v>
                </c:pt>
                <c:pt idx="692">
                  <c:v>4.3309237332832202</c:v>
                </c:pt>
                <c:pt idx="693">
                  <c:v>4.27881798370586</c:v>
                </c:pt>
                <c:pt idx="694">
                  <c:v>4.3280765619334503</c:v>
                </c:pt>
                <c:pt idx="695">
                  <c:v>4.3804854979017698</c:v>
                </c:pt>
                <c:pt idx="696">
                  <c:v>4.4353288338875201</c:v>
                </c:pt>
                <c:pt idx="697">
                  <c:v>4.4347370869653</c:v>
                </c:pt>
                <c:pt idx="698">
                  <c:v>4.4532939141347603</c:v>
                </c:pt>
                <c:pt idx="699">
                  <c:v>4.4411834370366101</c:v>
                </c:pt>
                <c:pt idx="700">
                  <c:v>4.4428750121501102</c:v>
                </c:pt>
                <c:pt idx="701">
                  <c:v>4.37479439675168</c:v>
                </c:pt>
                <c:pt idx="702">
                  <c:v>4.3898788611421802</c:v>
                </c:pt>
                <c:pt idx="703">
                  <c:v>4.4166240407711497</c:v>
                </c:pt>
                <c:pt idx="704">
                  <c:v>4.4022807193670497</c:v>
                </c:pt>
                <c:pt idx="705">
                  <c:v>4.4181327638733796</c:v>
                </c:pt>
                <c:pt idx="706">
                  <c:v>4.37285480221691</c:v>
                </c:pt>
                <c:pt idx="707">
                  <c:v>4.4326506590096697</c:v>
                </c:pt>
                <c:pt idx="708">
                  <c:v>4.4199452432852802</c:v>
                </c:pt>
                <c:pt idx="709">
                  <c:v>4.3925655938450996</c:v>
                </c:pt>
                <c:pt idx="710">
                  <c:v>4.3994406488665598</c:v>
                </c:pt>
                <c:pt idx="711">
                  <c:v>4.3835380975511899</c:v>
                </c:pt>
                <c:pt idx="712">
                  <c:v>4.3219720341726404</c:v>
                </c:pt>
                <c:pt idx="713">
                  <c:v>4.3561554261166098</c:v>
                </c:pt>
                <c:pt idx="714">
                  <c:v>4.3570788142925503</c:v>
                </c:pt>
                <c:pt idx="715">
                  <c:v>4.3493834989553797</c:v>
                </c:pt>
                <c:pt idx="716">
                  <c:v>4.3969894283145496</c:v>
                </c:pt>
                <c:pt idx="717">
                  <c:v>4.4565281989882797</c:v>
                </c:pt>
                <c:pt idx="718">
                  <c:v>4.5026609145218703</c:v>
                </c:pt>
                <c:pt idx="719">
                  <c:v>4.4606793753129104</c:v>
                </c:pt>
                <c:pt idx="720">
                  <c:v>4.5613427276879897</c:v>
                </c:pt>
                <c:pt idx="721">
                  <c:v>4.5163925687258102</c:v>
                </c:pt>
                <c:pt idx="722">
                  <c:v>4.4667187588398596</c:v>
                </c:pt>
                <c:pt idx="723">
                  <c:v>4.4650203726451902</c:v>
                </c:pt>
                <c:pt idx="724">
                  <c:v>4.4150917153234701</c:v>
                </c:pt>
                <c:pt idx="725">
                  <c:v>4.4532339983753504</c:v>
                </c:pt>
                <c:pt idx="726">
                  <c:v>4.4688653058369203</c:v>
                </c:pt>
                <c:pt idx="727">
                  <c:v>4.4979521794741597</c:v>
                </c:pt>
                <c:pt idx="728">
                  <c:v>4.5293765760542302</c:v>
                </c:pt>
                <c:pt idx="729">
                  <c:v>4.5667100422940496</c:v>
                </c:pt>
                <c:pt idx="730">
                  <c:v>4.5341556458915298</c:v>
                </c:pt>
                <c:pt idx="731">
                  <c:v>4.5709603111792596</c:v>
                </c:pt>
                <c:pt idx="732">
                  <c:v>4.6293396565335101</c:v>
                </c:pt>
                <c:pt idx="733">
                  <c:v>4.6993935437288297</c:v>
                </c:pt>
                <c:pt idx="734">
                  <c:v>4.6903783099755101</c:v>
                </c:pt>
                <c:pt idx="735">
                  <c:v>4.6237150334381596</c:v>
                </c:pt>
                <c:pt idx="736">
                  <c:v>4.6451112889811403</c:v>
                </c:pt>
                <c:pt idx="737">
                  <c:v>4.6424852231929004</c:v>
                </c:pt>
                <c:pt idx="738">
                  <c:v>4.6645954373540102</c:v>
                </c:pt>
                <c:pt idx="739">
                  <c:v>4.7310833454381704</c:v>
                </c:pt>
                <c:pt idx="740">
                  <c:v>4.6986722521580999</c:v>
                </c:pt>
                <c:pt idx="741">
                  <c:v>4.6516503690669904</c:v>
                </c:pt>
                <c:pt idx="742">
                  <c:v>4.6533589314809802</c:v>
                </c:pt>
                <c:pt idx="743">
                  <c:v>4.6193685924856203</c:v>
                </c:pt>
                <c:pt idx="744">
                  <c:v>4.6042797113908298</c:v>
                </c:pt>
                <c:pt idx="745">
                  <c:v>4.60497447553192</c:v>
                </c:pt>
                <c:pt idx="746">
                  <c:v>4.5740480530817003</c:v>
                </c:pt>
                <c:pt idx="747">
                  <c:v>4.6219748636351898</c:v>
                </c:pt>
                <c:pt idx="748">
                  <c:v>4.5673714604639404</c:v>
                </c:pt>
                <c:pt idx="749">
                  <c:v>4.5236415440220901</c:v>
                </c:pt>
                <c:pt idx="750">
                  <c:v>4.5419116224676896</c:v>
                </c:pt>
                <c:pt idx="751">
                  <c:v>4.5315986473359402</c:v>
                </c:pt>
                <c:pt idx="752">
                  <c:v>4.5586211730428898</c:v>
                </c:pt>
                <c:pt idx="753">
                  <c:v>4.5513841829613604</c:v>
                </c:pt>
                <c:pt idx="754">
                  <c:v>4.5670745251524796</c:v>
                </c:pt>
                <c:pt idx="755">
                  <c:v>4.4672412101043797</c:v>
                </c:pt>
                <c:pt idx="756">
                  <c:v>4.4875776455697096</c:v>
                </c:pt>
                <c:pt idx="757">
                  <c:v>4.5524045552667696</c:v>
                </c:pt>
                <c:pt idx="758">
                  <c:v>4.5126270424878303</c:v>
                </c:pt>
                <c:pt idx="759">
                  <c:v>4.4887110941160104</c:v>
                </c:pt>
                <c:pt idx="760">
                  <c:v>4.41871626918127</c:v>
                </c:pt>
                <c:pt idx="761">
                  <c:v>4.4486297210683201</c:v>
                </c:pt>
                <c:pt idx="762">
                  <c:v>4.4347658923560598</c:v>
                </c:pt>
                <c:pt idx="763">
                  <c:v>4.4060294066484698</c:v>
                </c:pt>
                <c:pt idx="764">
                  <c:v>4.4488303680340202</c:v>
                </c:pt>
                <c:pt idx="765">
                  <c:v>4.4002232006664004</c:v>
                </c:pt>
                <c:pt idx="766">
                  <c:v>4.4780395885391799</c:v>
                </c:pt>
                <c:pt idx="767">
                  <c:v>4.5272995888538397</c:v>
                </c:pt>
                <c:pt idx="768">
                  <c:v>4.44029959919727</c:v>
                </c:pt>
                <c:pt idx="769">
                  <c:v>4.4886047726987197</c:v>
                </c:pt>
                <c:pt idx="770">
                  <c:v>4.5192677188606698</c:v>
                </c:pt>
                <c:pt idx="771">
                  <c:v>4.5049605112735902</c:v>
                </c:pt>
                <c:pt idx="772">
                  <c:v>4.5189023944615601</c:v>
                </c:pt>
                <c:pt idx="773">
                  <c:v>4.5241448470707901</c:v>
                </c:pt>
                <c:pt idx="774">
                  <c:v>4.5450131341301896</c:v>
                </c:pt>
                <c:pt idx="775">
                  <c:v>4.5891282065774801</c:v>
                </c:pt>
                <c:pt idx="776">
                  <c:v>4.5486618445957996</c:v>
                </c:pt>
                <c:pt idx="777">
                  <c:v>4.5184428443991003</c:v>
                </c:pt>
                <c:pt idx="778">
                  <c:v>4.5728685278532399</c:v>
                </c:pt>
                <c:pt idx="779">
                  <c:v>4.6040848060743302</c:v>
                </c:pt>
                <c:pt idx="780">
                  <c:v>4.6175907986078801</c:v>
                </c:pt>
                <c:pt idx="781">
                  <c:v>4.6649229296712198</c:v>
                </c:pt>
                <c:pt idx="782">
                  <c:v>4.6614562564500899</c:v>
                </c:pt>
                <c:pt idx="783">
                  <c:v>4.6695106813660399</c:v>
                </c:pt>
                <c:pt idx="784">
                  <c:v>4.6569913020510896</c:v>
                </c:pt>
                <c:pt idx="785">
                  <c:v>4.6002402488821001</c:v>
                </c:pt>
                <c:pt idx="786">
                  <c:v>4.6080459321731198</c:v>
                </c:pt>
                <c:pt idx="787">
                  <c:v>4.5740459122861497</c:v>
                </c:pt>
                <c:pt idx="788">
                  <c:v>4.53505027409836</c:v>
                </c:pt>
                <c:pt idx="789">
                  <c:v>4.5723745006045098</c:v>
                </c:pt>
                <c:pt idx="790">
                  <c:v>4.5696438894887601</c:v>
                </c:pt>
                <c:pt idx="791">
                  <c:v>4.6370291006912101</c:v>
                </c:pt>
                <c:pt idx="792">
                  <c:v>4.6406020063988001</c:v>
                </c:pt>
                <c:pt idx="793">
                  <c:v>4.66981464289836</c:v>
                </c:pt>
                <c:pt idx="794">
                  <c:v>4.6787608940106704</c:v>
                </c:pt>
                <c:pt idx="795">
                  <c:v>4.6917091555154098</c:v>
                </c:pt>
                <c:pt idx="796">
                  <c:v>4.6925918494583598</c:v>
                </c:pt>
                <c:pt idx="797">
                  <c:v>4.7144536949309703</c:v>
                </c:pt>
                <c:pt idx="798">
                  <c:v>4.7297862994594402</c:v>
                </c:pt>
                <c:pt idx="799">
                  <c:v>4.6828552438911197</c:v>
                </c:pt>
                <c:pt idx="800">
                  <c:v>4.7173188854518404</c:v>
                </c:pt>
                <c:pt idx="801">
                  <c:v>4.6568678734463402</c:v>
                </c:pt>
                <c:pt idx="802">
                  <c:v>4.6866155048226998</c:v>
                </c:pt>
                <c:pt idx="803">
                  <c:v>4.6985821951367397</c:v>
                </c:pt>
                <c:pt idx="804">
                  <c:v>4.76879861588806</c:v>
                </c:pt>
                <c:pt idx="805">
                  <c:v>4.8048020582658202</c:v>
                </c:pt>
                <c:pt idx="806">
                  <c:v>4.8165640585982397</c:v>
                </c:pt>
                <c:pt idx="807">
                  <c:v>4.7754290168675002</c:v>
                </c:pt>
                <c:pt idx="808">
                  <c:v>4.7050549666107004</c:v>
                </c:pt>
                <c:pt idx="809">
                  <c:v>4.6672120091446496</c:v>
                </c:pt>
                <c:pt idx="810">
                  <c:v>4.6153249377134697</c:v>
                </c:pt>
                <c:pt idx="811">
                  <c:v>4.5930140167005202</c:v>
                </c:pt>
                <c:pt idx="812">
                  <c:v>4.6027360423875496</c:v>
                </c:pt>
                <c:pt idx="813">
                  <c:v>4.6222742376430501</c:v>
                </c:pt>
                <c:pt idx="814">
                  <c:v>4.5782943142222496</c:v>
                </c:pt>
                <c:pt idx="815">
                  <c:v>4.6059853321311301</c:v>
                </c:pt>
                <c:pt idx="816">
                  <c:v>4.6397961881996999</c:v>
                </c:pt>
                <c:pt idx="817">
                  <c:v>4.6644914554298902</c:v>
                </c:pt>
                <c:pt idx="818">
                  <c:v>4.6171810739135202</c:v>
                </c:pt>
                <c:pt idx="819">
                  <c:v>4.5947850146002001</c:v>
                </c:pt>
                <c:pt idx="820">
                  <c:v>4.6396733527709699</c:v>
                </c:pt>
                <c:pt idx="821">
                  <c:v>4.6397819438976802</c:v>
                </c:pt>
                <c:pt idx="822">
                  <c:v>4.7233153069422</c:v>
                </c:pt>
                <c:pt idx="823">
                  <c:v>4.7143775252491196</c:v>
                </c:pt>
                <c:pt idx="824">
                  <c:v>4.7488991483728</c:v>
                </c:pt>
                <c:pt idx="825">
                  <c:v>4.7416594624579798</c:v>
                </c:pt>
                <c:pt idx="826">
                  <c:v>4.7225114972468996</c:v>
                </c:pt>
                <c:pt idx="827">
                  <c:v>4.6991105449689803</c:v>
                </c:pt>
                <c:pt idx="828">
                  <c:v>4.7323713056204699</c:v>
                </c:pt>
                <c:pt idx="829">
                  <c:v>4.69910543788626</c:v>
                </c:pt>
                <c:pt idx="830">
                  <c:v>4.7226939949198297</c:v>
                </c:pt>
                <c:pt idx="831">
                  <c:v>4.74619155311873</c:v>
                </c:pt>
                <c:pt idx="832">
                  <c:v>4.7471371948652603</c:v>
                </c:pt>
                <c:pt idx="833">
                  <c:v>4.7243685464927196</c:v>
                </c:pt>
                <c:pt idx="834">
                  <c:v>4.67983401101902</c:v>
                </c:pt>
                <c:pt idx="835">
                  <c:v>4.6604430241182397</c:v>
                </c:pt>
                <c:pt idx="836">
                  <c:v>4.6019881890454002</c:v>
                </c:pt>
                <c:pt idx="837">
                  <c:v>4.6551372447625798</c:v>
                </c:pt>
                <c:pt idx="838">
                  <c:v>4.6925078501279298</c:v>
                </c:pt>
                <c:pt idx="839">
                  <c:v>4.7171261290611799</c:v>
                </c:pt>
                <c:pt idx="840">
                  <c:v>4.6300371138655096</c:v>
                </c:pt>
                <c:pt idx="841">
                  <c:v>4.5778159891318797</c:v>
                </c:pt>
                <c:pt idx="842">
                  <c:v>4.5642709828596102</c:v>
                </c:pt>
                <c:pt idx="843">
                  <c:v>4.5723005739077101</c:v>
                </c:pt>
                <c:pt idx="844">
                  <c:v>4.6334885360891302</c:v>
                </c:pt>
                <c:pt idx="845">
                  <c:v>4.5772248951321197</c:v>
                </c:pt>
                <c:pt idx="846">
                  <c:v>4.5987846447921301</c:v>
                </c:pt>
                <c:pt idx="847">
                  <c:v>4.5469239635423202</c:v>
                </c:pt>
                <c:pt idx="848">
                  <c:v>4.5116506206141898</c:v>
                </c:pt>
                <c:pt idx="849">
                  <c:v>4.5420659021805898</c:v>
                </c:pt>
                <c:pt idx="850">
                  <c:v>4.4921601543197802</c:v>
                </c:pt>
                <c:pt idx="851">
                  <c:v>4.5434343978629599</c:v>
                </c:pt>
                <c:pt idx="852">
                  <c:v>4.4692116174273497</c:v>
                </c:pt>
                <c:pt idx="853">
                  <c:v>4.4317654460037099</c:v>
                </c:pt>
                <c:pt idx="854">
                  <c:v>4.3568757661381099</c:v>
                </c:pt>
                <c:pt idx="855">
                  <c:v>4.3089074624078103</c:v>
                </c:pt>
                <c:pt idx="856">
                  <c:v>4.3062735496442803</c:v>
                </c:pt>
                <c:pt idx="857">
                  <c:v>4.2953259903235299</c:v>
                </c:pt>
                <c:pt idx="858">
                  <c:v>4.3346109245231101</c:v>
                </c:pt>
                <c:pt idx="859">
                  <c:v>4.2366853670107902</c:v>
                </c:pt>
                <c:pt idx="860">
                  <c:v>4.3389570108378397</c:v>
                </c:pt>
                <c:pt idx="861">
                  <c:v>4.3188493681175197</c:v>
                </c:pt>
                <c:pt idx="862">
                  <c:v>4.35174255770555</c:v>
                </c:pt>
                <c:pt idx="863">
                  <c:v>4.3987701774646499</c:v>
                </c:pt>
                <c:pt idx="864">
                  <c:v>4.3506305241511702</c:v>
                </c:pt>
                <c:pt idx="865">
                  <c:v>4.3794592281868798</c:v>
                </c:pt>
                <c:pt idx="866">
                  <c:v>4.2738112946255598</c:v>
                </c:pt>
                <c:pt idx="867">
                  <c:v>4.2960408792739004</c:v>
                </c:pt>
                <c:pt idx="868">
                  <c:v>4.29440556021241</c:v>
                </c:pt>
                <c:pt idx="869">
                  <c:v>4.3428955436473</c:v>
                </c:pt>
                <c:pt idx="870">
                  <c:v>4.2961332014632498</c:v>
                </c:pt>
                <c:pt idx="871">
                  <c:v>4.2687334370928598</c:v>
                </c:pt>
                <c:pt idx="872">
                  <c:v>4.2597427313660798</c:v>
                </c:pt>
                <c:pt idx="873">
                  <c:v>4.2854799508121504</c:v>
                </c:pt>
                <c:pt idx="874">
                  <c:v>4.2455136620682596</c:v>
                </c:pt>
                <c:pt idx="875">
                  <c:v>4.2198495123571798</c:v>
                </c:pt>
                <c:pt idx="876">
                  <c:v>4.2811422650749797</c:v>
                </c:pt>
                <c:pt idx="877">
                  <c:v>4.2596760334854302</c:v>
                </c:pt>
                <c:pt idx="878">
                  <c:v>4.3023935323105098</c:v>
                </c:pt>
                <c:pt idx="879">
                  <c:v>4.3499578283976001</c:v>
                </c:pt>
                <c:pt idx="880">
                  <c:v>4.3376535122275</c:v>
                </c:pt>
                <c:pt idx="881">
                  <c:v>4.40650580424672</c:v>
                </c:pt>
                <c:pt idx="882">
                  <c:v>4.3954059572778004</c:v>
                </c:pt>
                <c:pt idx="883">
                  <c:v>4.3562501115802004</c:v>
                </c:pt>
                <c:pt idx="884">
                  <c:v>4.3535417481146901</c:v>
                </c:pt>
                <c:pt idx="885">
                  <c:v>4.3684209543952504</c:v>
                </c:pt>
                <c:pt idx="886">
                  <c:v>4.4155279257934001</c:v>
                </c:pt>
                <c:pt idx="887">
                  <c:v>4.3952490220316998</c:v>
                </c:pt>
                <c:pt idx="888">
                  <c:v>4.4343713244910301</c:v>
                </c:pt>
                <c:pt idx="889">
                  <c:v>4.4163560365477297</c:v>
                </c:pt>
                <c:pt idx="890">
                  <c:v>4.3765477544895699</c:v>
                </c:pt>
                <c:pt idx="891">
                  <c:v>4.3879767256891</c:v>
                </c:pt>
                <c:pt idx="892">
                  <c:v>4.4288259266649401</c:v>
                </c:pt>
                <c:pt idx="893">
                  <c:v>4.46069660494517</c:v>
                </c:pt>
                <c:pt idx="894">
                  <c:v>4.4627374794689301</c:v>
                </c:pt>
                <c:pt idx="895">
                  <c:v>4.4724502307163103</c:v>
                </c:pt>
                <c:pt idx="896">
                  <c:v>4.4342241263810402</c:v>
                </c:pt>
                <c:pt idx="897">
                  <c:v>4.4036614399695804</c:v>
                </c:pt>
                <c:pt idx="898">
                  <c:v>4.3729528933438502</c:v>
                </c:pt>
                <c:pt idx="899">
                  <c:v>4.4380493080759296</c:v>
                </c:pt>
                <c:pt idx="900">
                  <c:v>4.4378861462575898</c:v>
                </c:pt>
                <c:pt idx="901">
                  <c:v>4.5129943301703896</c:v>
                </c:pt>
                <c:pt idx="902">
                  <c:v>4.5896176871320504</c:v>
                </c:pt>
                <c:pt idx="903">
                  <c:v>4.5647179245962004</c:v>
                </c:pt>
                <c:pt idx="904">
                  <c:v>4.5971120255472799</c:v>
                </c:pt>
                <c:pt idx="905">
                  <c:v>4.5361845126425502</c:v>
                </c:pt>
                <c:pt idx="906">
                  <c:v>4.5839740263797504</c:v>
                </c:pt>
                <c:pt idx="907">
                  <c:v>4.5696041970125796</c:v>
                </c:pt>
                <c:pt idx="908">
                  <c:v>4.6358333881278302</c:v>
                </c:pt>
                <c:pt idx="909">
                  <c:v>4.5996239144140398</c:v>
                </c:pt>
                <c:pt idx="910">
                  <c:v>4.6245372862184801</c:v>
                </c:pt>
                <c:pt idx="911">
                  <c:v>4.6692309105929999</c:v>
                </c:pt>
                <c:pt idx="912">
                  <c:v>4.7420812017685599</c:v>
                </c:pt>
                <c:pt idx="913">
                  <c:v>4.7299398804610702</c:v>
                </c:pt>
                <c:pt idx="914">
                  <c:v>4.6933556916885903</c:v>
                </c:pt>
                <c:pt idx="915">
                  <c:v>4.7177759189854802</c:v>
                </c:pt>
                <c:pt idx="916">
                  <c:v>4.7066713726694003</c:v>
                </c:pt>
                <c:pt idx="917">
                  <c:v>4.6901597832970801</c:v>
                </c:pt>
                <c:pt idx="918">
                  <c:v>4.5991189749404002</c:v>
                </c:pt>
                <c:pt idx="919">
                  <c:v>4.6274837465691103</c:v>
                </c:pt>
                <c:pt idx="920">
                  <c:v>4.6623001115266396</c:v>
                </c:pt>
                <c:pt idx="921">
                  <c:v>4.6648280073300299</c:v>
                </c:pt>
                <c:pt idx="922">
                  <c:v>4.6113470190983099</c:v>
                </c:pt>
                <c:pt idx="923">
                  <c:v>4.6230741145863696</c:v>
                </c:pt>
                <c:pt idx="924">
                  <c:v>4.55651996220623</c:v>
                </c:pt>
                <c:pt idx="925">
                  <c:v>4.5948535536120998</c:v>
                </c:pt>
                <c:pt idx="926">
                  <c:v>4.5923303449226003</c:v>
                </c:pt>
                <c:pt idx="927">
                  <c:v>4.59116699946828</c:v>
                </c:pt>
                <c:pt idx="928">
                  <c:v>4.5916457055745701</c:v>
                </c:pt>
                <c:pt idx="929">
                  <c:v>4.5489478768245704</c:v>
                </c:pt>
                <c:pt idx="930">
                  <c:v>4.4896170093247596</c:v>
                </c:pt>
                <c:pt idx="931">
                  <c:v>4.4742718102802197</c:v>
                </c:pt>
                <c:pt idx="932">
                  <c:v>4.4509568839498899</c:v>
                </c:pt>
                <c:pt idx="933">
                  <c:v>4.5822945336054</c:v>
                </c:pt>
                <c:pt idx="934">
                  <c:v>4.6792761596460002</c:v>
                </c:pt>
                <c:pt idx="935">
                  <c:v>4.7438466899611003</c:v>
                </c:pt>
                <c:pt idx="936">
                  <c:v>4.80116495513324</c:v>
                </c:pt>
                <c:pt idx="937">
                  <c:v>4.8051589844150104</c:v>
                </c:pt>
                <c:pt idx="938">
                  <c:v>4.79807366697107</c:v>
                </c:pt>
                <c:pt idx="939">
                  <c:v>4.8095776413473699</c:v>
                </c:pt>
                <c:pt idx="940">
                  <c:v>4.7865846427935699</c:v>
                </c:pt>
                <c:pt idx="941">
                  <c:v>4.7727976859259398</c:v>
                </c:pt>
                <c:pt idx="942">
                  <c:v>4.7853704016516199</c:v>
                </c:pt>
                <c:pt idx="943">
                  <c:v>4.7184451223226196</c:v>
                </c:pt>
                <c:pt idx="944">
                  <c:v>4.68605125658795</c:v>
                </c:pt>
                <c:pt idx="945">
                  <c:v>4.6349703085280796</c:v>
                </c:pt>
                <c:pt idx="946">
                  <c:v>4.58513508210509</c:v>
                </c:pt>
                <c:pt idx="947">
                  <c:v>4.6226647314097402</c:v>
                </c:pt>
                <c:pt idx="948">
                  <c:v>4.6759790957352703</c:v>
                </c:pt>
                <c:pt idx="949">
                  <c:v>4.7095121385656098</c:v>
                </c:pt>
                <c:pt idx="950">
                  <c:v>4.6516422126388699</c:v>
                </c:pt>
                <c:pt idx="951">
                  <c:v>4.7033147483025797</c:v>
                </c:pt>
                <c:pt idx="952">
                  <c:v>4.7044935959490699</c:v>
                </c:pt>
                <c:pt idx="953">
                  <c:v>4.6968672868146797</c:v>
                </c:pt>
                <c:pt idx="954">
                  <c:v>4.6542493132183802</c:v>
                </c:pt>
                <c:pt idx="955">
                  <c:v>4.6416012710731902</c:v>
                </c:pt>
                <c:pt idx="956">
                  <c:v>4.6440809139013597</c:v>
                </c:pt>
                <c:pt idx="957">
                  <c:v>4.6361252046439896</c:v>
                </c:pt>
                <c:pt idx="958">
                  <c:v>4.6763899889046403</c:v>
                </c:pt>
                <c:pt idx="959">
                  <c:v>4.6360724377909603</c:v>
                </c:pt>
                <c:pt idx="960">
                  <c:v>4.6638767449893201</c:v>
                </c:pt>
                <c:pt idx="961">
                  <c:v>4.72006906604578</c:v>
                </c:pt>
                <c:pt idx="962">
                  <c:v>4.6733052450476498</c:v>
                </c:pt>
                <c:pt idx="963">
                  <c:v>4.6709041964375002</c:v>
                </c:pt>
                <c:pt idx="964">
                  <c:v>4.6171071531811796</c:v>
                </c:pt>
                <c:pt idx="965">
                  <c:v>4.5268919845487297</c:v>
                </c:pt>
                <c:pt idx="966">
                  <c:v>4.5547126490919103</c:v>
                </c:pt>
                <c:pt idx="967">
                  <c:v>4.53861401758836</c:v>
                </c:pt>
                <c:pt idx="968">
                  <c:v>4.5105815715261102</c:v>
                </c:pt>
                <c:pt idx="969">
                  <c:v>4.5197345121468198</c:v>
                </c:pt>
                <c:pt idx="970">
                  <c:v>4.5344954810104401</c:v>
                </c:pt>
                <c:pt idx="971">
                  <c:v>4.4999482137843696</c:v>
                </c:pt>
                <c:pt idx="972">
                  <c:v>4.4847912090222302</c:v>
                </c:pt>
                <c:pt idx="973">
                  <c:v>4.4983469586900702</c:v>
                </c:pt>
                <c:pt idx="974">
                  <c:v>4.4374935541731704</c:v>
                </c:pt>
                <c:pt idx="975">
                  <c:v>4.4681153899783199</c:v>
                </c:pt>
                <c:pt idx="976">
                  <c:v>4.3995265584445402</c:v>
                </c:pt>
                <c:pt idx="977">
                  <c:v>4.4959907735157296</c:v>
                </c:pt>
                <c:pt idx="978">
                  <c:v>4.5172157019960304</c:v>
                </c:pt>
                <c:pt idx="979">
                  <c:v>4.5588055130923504</c:v>
                </c:pt>
                <c:pt idx="980">
                  <c:v>4.62434312809091</c:v>
                </c:pt>
                <c:pt idx="981">
                  <c:v>4.6059046324392003</c:v>
                </c:pt>
                <c:pt idx="982">
                  <c:v>4.5743785666439898</c:v>
                </c:pt>
                <c:pt idx="983">
                  <c:v>4.5625003871507701</c:v>
                </c:pt>
                <c:pt idx="984">
                  <c:v>4.6396010276427999</c:v>
                </c:pt>
                <c:pt idx="985">
                  <c:v>4.56966606243319</c:v>
                </c:pt>
                <c:pt idx="986">
                  <c:v>4.5645270671871296</c:v>
                </c:pt>
                <c:pt idx="987">
                  <c:v>4.5647825456876596</c:v>
                </c:pt>
                <c:pt idx="988">
                  <c:v>4.5480923024390396</c:v>
                </c:pt>
                <c:pt idx="989">
                  <c:v>4.5536274615699703</c:v>
                </c:pt>
                <c:pt idx="990">
                  <c:v>4.5393091263796101</c:v>
                </c:pt>
                <c:pt idx="991">
                  <c:v>4.52356011408932</c:v>
                </c:pt>
                <c:pt idx="992">
                  <c:v>4.4955857029416597</c:v>
                </c:pt>
                <c:pt idx="993">
                  <c:v>4.45566712296172</c:v>
                </c:pt>
                <c:pt idx="994">
                  <c:v>4.5497547096166198</c:v>
                </c:pt>
                <c:pt idx="995">
                  <c:v>4.5680471862043301</c:v>
                </c:pt>
                <c:pt idx="996">
                  <c:v>4.5820080523003099</c:v>
                </c:pt>
                <c:pt idx="997">
                  <c:v>4.5819975555680497</c:v>
                </c:pt>
                <c:pt idx="998">
                  <c:v>4.58050889677226</c:v>
                </c:pt>
                <c:pt idx="999">
                  <c:v>4.6373443828024596</c:v>
                </c:pt>
                <c:pt idx="1000">
                  <c:v>4.7060186893844804</c:v>
                </c:pt>
                <c:pt idx="1001">
                  <c:v>4.6577206797438198</c:v>
                </c:pt>
                <c:pt idx="1002">
                  <c:v>4.6105292455039901</c:v>
                </c:pt>
                <c:pt idx="1003">
                  <c:v>4.6189353122174799</c:v>
                </c:pt>
                <c:pt idx="1004">
                  <c:v>4.6259200180215201</c:v>
                </c:pt>
                <c:pt idx="1005">
                  <c:v>4.6064397673544297</c:v>
                </c:pt>
                <c:pt idx="1006">
                  <c:v>4.5316948283075202</c:v>
                </c:pt>
                <c:pt idx="1007">
                  <c:v>4.5417272236485697</c:v>
                </c:pt>
                <c:pt idx="1008">
                  <c:v>4.6087116547095297</c:v>
                </c:pt>
                <c:pt idx="1009">
                  <c:v>4.6413044419327401</c:v>
                </c:pt>
                <c:pt idx="1010">
                  <c:v>4.5905247096608699</c:v>
                </c:pt>
                <c:pt idx="1011">
                  <c:v>4.6431098713896901</c:v>
                </c:pt>
                <c:pt idx="1012">
                  <c:v>4.6305009376933102</c:v>
                </c:pt>
                <c:pt idx="1013">
                  <c:v>4.6554756859764401</c:v>
                </c:pt>
                <c:pt idx="1014">
                  <c:v>4.7006785574987804</c:v>
                </c:pt>
                <c:pt idx="1015">
                  <c:v>4.7015109306563803</c:v>
                </c:pt>
                <c:pt idx="1016">
                  <c:v>4.6762377327104199</c:v>
                </c:pt>
                <c:pt idx="1017">
                  <c:v>4.7496886830020904</c:v>
                </c:pt>
                <c:pt idx="1018">
                  <c:v>4.7467740778120602</c:v>
                </c:pt>
                <c:pt idx="1019">
                  <c:v>4.6734492828019798</c:v>
                </c:pt>
                <c:pt idx="1020">
                  <c:v>4.5981915417916603</c:v>
                </c:pt>
                <c:pt idx="1021">
                  <c:v>4.59312889648149</c:v>
                </c:pt>
                <c:pt idx="1022">
                  <c:v>4.5650824195894497</c:v>
                </c:pt>
                <c:pt idx="1023">
                  <c:v>4.6394983794992601</c:v>
                </c:pt>
                <c:pt idx="1024">
                  <c:v>4.6595020943465899</c:v>
                </c:pt>
                <c:pt idx="1025">
                  <c:v>4.7927139752053103</c:v>
                </c:pt>
                <c:pt idx="1026">
                  <c:v>4.8219180602352099</c:v>
                </c:pt>
                <c:pt idx="1027">
                  <c:v>4.7982415126867597</c:v>
                </c:pt>
                <c:pt idx="1028">
                  <c:v>4.8328608632162799</c:v>
                </c:pt>
                <c:pt idx="1029">
                  <c:v>4.7224137041132703</c:v>
                </c:pt>
                <c:pt idx="1030">
                  <c:v>4.64846394005097</c:v>
                </c:pt>
                <c:pt idx="1031">
                  <c:v>4.6574432150548697</c:v>
                </c:pt>
                <c:pt idx="1032">
                  <c:v>4.6464095515718498</c:v>
                </c:pt>
                <c:pt idx="1033">
                  <c:v>4.6868191430556303</c:v>
                </c:pt>
                <c:pt idx="1034">
                  <c:v>4.6354425433287103</c:v>
                </c:pt>
                <c:pt idx="1035">
                  <c:v>4.6591944428105601</c:v>
                </c:pt>
                <c:pt idx="1036">
                  <c:v>4.7294882102239404</c:v>
                </c:pt>
                <c:pt idx="1037">
                  <c:v>4.70043423321391</c:v>
                </c:pt>
                <c:pt idx="1038">
                  <c:v>4.7298527276137303</c:v>
                </c:pt>
                <c:pt idx="1039">
                  <c:v>4.7418978687477997</c:v>
                </c:pt>
                <c:pt idx="1040">
                  <c:v>4.7395039223954099</c:v>
                </c:pt>
                <c:pt idx="1041">
                  <c:v>4.7238470111373196</c:v>
                </c:pt>
                <c:pt idx="1042">
                  <c:v>4.7525514163055096</c:v>
                </c:pt>
                <c:pt idx="1043">
                  <c:v>4.7834234031437903</c:v>
                </c:pt>
                <c:pt idx="1044">
                  <c:v>4.7921348123438996</c:v>
                </c:pt>
                <c:pt idx="1045">
                  <c:v>4.7626253405992802</c:v>
                </c:pt>
                <c:pt idx="1046">
                  <c:v>4.6718008336644399</c:v>
                </c:pt>
                <c:pt idx="1047">
                  <c:v>4.62124141132246</c:v>
                </c:pt>
                <c:pt idx="1048">
                  <c:v>4.6483945512761702</c:v>
                </c:pt>
                <c:pt idx="1049">
                  <c:v>4.6645978309657998</c:v>
                </c:pt>
                <c:pt idx="1050">
                  <c:v>4.6789359403158297</c:v>
                </c:pt>
                <c:pt idx="1051">
                  <c:v>4.6386881735404497</c:v>
                </c:pt>
                <c:pt idx="1052">
                  <c:v>4.5692556219271498</c:v>
                </c:pt>
                <c:pt idx="1053">
                  <c:v>4.5511115967328601</c:v>
                </c:pt>
                <c:pt idx="1054">
                  <c:v>4.6033879281737899</c:v>
                </c:pt>
                <c:pt idx="1055">
                  <c:v>4.5796431598226199</c:v>
                </c:pt>
                <c:pt idx="1056">
                  <c:v>4.5633676432271404</c:v>
                </c:pt>
                <c:pt idx="1057">
                  <c:v>4.5584070438533999</c:v>
                </c:pt>
                <c:pt idx="1058">
                  <c:v>4.5184314928073803</c:v>
                </c:pt>
                <c:pt idx="1059">
                  <c:v>4.5272046999361697</c:v>
                </c:pt>
                <c:pt idx="1060">
                  <c:v>4.5065881312641203</c:v>
                </c:pt>
                <c:pt idx="1061">
                  <c:v>4.4936583524349203</c:v>
                </c:pt>
                <c:pt idx="1062">
                  <c:v>4.5460596366394297</c:v>
                </c:pt>
                <c:pt idx="1063">
                  <c:v>4.5930748882907402</c:v>
                </c:pt>
                <c:pt idx="1064">
                  <c:v>4.6094811609518898</c:v>
                </c:pt>
                <c:pt idx="1065">
                  <c:v>4.6485897822693696</c:v>
                </c:pt>
                <c:pt idx="1066">
                  <c:v>4.6214474824605603</c:v>
                </c:pt>
                <c:pt idx="1067">
                  <c:v>4.6190636011139201</c:v>
                </c:pt>
                <c:pt idx="1068">
                  <c:v>4.6099306281729104</c:v>
                </c:pt>
                <c:pt idx="1069">
                  <c:v>4.5352754582997301</c:v>
                </c:pt>
                <c:pt idx="1070">
                  <c:v>4.5270745328319499</c:v>
                </c:pt>
                <c:pt idx="1071">
                  <c:v>4.5983160064780497</c:v>
                </c:pt>
                <c:pt idx="1072">
                  <c:v>4.7528348833060203</c:v>
                </c:pt>
                <c:pt idx="1073">
                  <c:v>4.77927766410924</c:v>
                </c:pt>
                <c:pt idx="1074">
                  <c:v>4.7278145692450098</c:v>
                </c:pt>
                <c:pt idx="1075">
                  <c:v>4.7658616304296197</c:v>
                </c:pt>
                <c:pt idx="1076">
                  <c:v>4.80092880577463</c:v>
                </c:pt>
                <c:pt idx="1077">
                  <c:v>4.8344383645989399</c:v>
                </c:pt>
                <c:pt idx="1078">
                  <c:v>4.8291503235367603</c:v>
                </c:pt>
                <c:pt idx="1079">
                  <c:v>4.9612627897883304</c:v>
                </c:pt>
                <c:pt idx="1080">
                  <c:v>4.93494308120761</c:v>
                </c:pt>
                <c:pt idx="1081">
                  <c:v>4.9177596135480499</c:v>
                </c:pt>
                <c:pt idx="1082">
                  <c:v>4.8524509382129102</c:v>
                </c:pt>
                <c:pt idx="1083">
                  <c:v>4.8187128404088</c:v>
                </c:pt>
                <c:pt idx="1084">
                  <c:v>4.7774636924210201</c:v>
                </c:pt>
                <c:pt idx="1085">
                  <c:v>4.8398146953529197</c:v>
                </c:pt>
                <c:pt idx="1086">
                  <c:v>4.8385196226134202</c:v>
                </c:pt>
                <c:pt idx="1087">
                  <c:v>4.8124297427362999</c:v>
                </c:pt>
                <c:pt idx="1088">
                  <c:v>4.8188641111971302</c:v>
                </c:pt>
                <c:pt idx="1089">
                  <c:v>4.8429385486221301</c:v>
                </c:pt>
                <c:pt idx="1090">
                  <c:v>4.7467515281063903</c:v>
                </c:pt>
                <c:pt idx="1091">
                  <c:v>4.7095515868694404</c:v>
                </c:pt>
                <c:pt idx="1092">
                  <c:v>4.7391440340916597</c:v>
                </c:pt>
                <c:pt idx="1093">
                  <c:v>4.6767018778989602</c:v>
                </c:pt>
                <c:pt idx="1094">
                  <c:v>4.6454421312318903</c:v>
                </c:pt>
                <c:pt idx="1095">
                  <c:v>4.6938017624795698</c:v>
                </c:pt>
                <c:pt idx="1096">
                  <c:v>4.6667955587563696</c:v>
                </c:pt>
                <c:pt idx="1097">
                  <c:v>4.6349475884347298</c:v>
                </c:pt>
                <c:pt idx="1098">
                  <c:v>4.6413325646264099</c:v>
                </c:pt>
                <c:pt idx="1099">
                  <c:v>4.6284491339086102</c:v>
                </c:pt>
                <c:pt idx="1100">
                  <c:v>4.6277925275529999</c:v>
                </c:pt>
                <c:pt idx="1101">
                  <c:v>4.6748553803825299</c:v>
                </c:pt>
                <c:pt idx="1102">
                  <c:v>4.5937674791532199</c:v>
                </c:pt>
                <c:pt idx="1103">
                  <c:v>4.5523780537749499</c:v>
                </c:pt>
                <c:pt idx="1104">
                  <c:v>4.5971389073411597</c:v>
                </c:pt>
                <c:pt idx="1105">
                  <c:v>4.6258131568758802</c:v>
                </c:pt>
                <c:pt idx="1106">
                  <c:v>4.6361461202293404</c:v>
                </c:pt>
                <c:pt idx="1107">
                  <c:v>4.6967494793737403</c:v>
                </c:pt>
                <c:pt idx="1108">
                  <c:v>4.7130134252923597</c:v>
                </c:pt>
                <c:pt idx="1109">
                  <c:v>4.69341098016623</c:v>
                </c:pt>
                <c:pt idx="1110">
                  <c:v>4.6373002590520302</c:v>
                </c:pt>
                <c:pt idx="1111">
                  <c:v>4.6575805723704198</c:v>
                </c:pt>
                <c:pt idx="1112">
                  <c:v>4.6287104611745802</c:v>
                </c:pt>
                <c:pt idx="1113">
                  <c:v>4.6667058231139098</c:v>
                </c:pt>
                <c:pt idx="1114">
                  <c:v>4.6687430041469398</c:v>
                </c:pt>
                <c:pt idx="1115">
                  <c:v>4.7777560595764497</c:v>
                </c:pt>
                <c:pt idx="1116">
                  <c:v>4.7659267228902404</c:v>
                </c:pt>
                <c:pt idx="1117">
                  <c:v>4.7490417924767803</c:v>
                </c:pt>
                <c:pt idx="1118">
                  <c:v>4.7576223151597503</c:v>
                </c:pt>
                <c:pt idx="1119">
                  <c:v>4.7490293971127304</c:v>
                </c:pt>
                <c:pt idx="1120">
                  <c:v>4.7477270897960899</c:v>
                </c:pt>
                <c:pt idx="1121">
                  <c:v>4.7049505057848302</c:v>
                </c:pt>
                <c:pt idx="1122">
                  <c:v>4.73195512914931</c:v>
                </c:pt>
                <c:pt idx="1123">
                  <c:v>4.6852502277870798</c:v>
                </c:pt>
                <c:pt idx="1124">
                  <c:v>4.6369476226942901</c:v>
                </c:pt>
                <c:pt idx="1125">
                  <c:v>4.6750896088181397</c:v>
                </c:pt>
                <c:pt idx="1126">
                  <c:v>4.6808572059988496</c:v>
                </c:pt>
                <c:pt idx="1127">
                  <c:v>4.6554327371022302</c:v>
                </c:pt>
                <c:pt idx="1128">
                  <c:v>4.6528744104572404</c:v>
                </c:pt>
                <c:pt idx="1129">
                  <c:v>4.6068481058457804</c:v>
                </c:pt>
                <c:pt idx="1130">
                  <c:v>4.5893919398743401</c:v>
                </c:pt>
                <c:pt idx="1131">
                  <c:v>4.6206730984178304</c:v>
                </c:pt>
                <c:pt idx="1132">
                  <c:v>4.5801819820169802</c:v>
                </c:pt>
                <c:pt idx="1133">
                  <c:v>4.5681951156221201</c:v>
                </c:pt>
                <c:pt idx="1134">
                  <c:v>4.6114921157782396</c:v>
                </c:pt>
                <c:pt idx="1135">
                  <c:v>4.5976527343677303</c:v>
                </c:pt>
                <c:pt idx="1136">
                  <c:v>4.5670843242875998</c:v>
                </c:pt>
                <c:pt idx="1137">
                  <c:v>4.5516072798440401</c:v>
                </c:pt>
                <c:pt idx="1138">
                  <c:v>4.6307606315613601</c:v>
                </c:pt>
                <c:pt idx="1139">
                  <c:v>4.7172392519146102</c:v>
                </c:pt>
                <c:pt idx="1140">
                  <c:v>4.6357652278436801</c:v>
                </c:pt>
                <c:pt idx="1141">
                  <c:v>4.6744733553896696</c:v>
                </c:pt>
                <c:pt idx="1142">
                  <c:v>4.63481970674711</c:v>
                </c:pt>
                <c:pt idx="1143">
                  <c:v>4.6056912845574001</c:v>
                </c:pt>
                <c:pt idx="1144">
                  <c:v>4.5839073101212602</c:v>
                </c:pt>
                <c:pt idx="1145">
                  <c:v>4.5131107402269297</c:v>
                </c:pt>
                <c:pt idx="1146">
                  <c:v>4.4947745169759701</c:v>
                </c:pt>
                <c:pt idx="1147">
                  <c:v>4.4744768529075403</c:v>
                </c:pt>
                <c:pt idx="1148">
                  <c:v>4.4863154625637298</c:v>
                </c:pt>
                <c:pt idx="1149">
                  <c:v>4.4585961182034097</c:v>
                </c:pt>
                <c:pt idx="1150">
                  <c:v>4.4922109241792203</c:v>
                </c:pt>
                <c:pt idx="1151">
                  <c:v>4.4755599825367902</c:v>
                </c:pt>
                <c:pt idx="1152">
                  <c:v>4.5096209922278501</c:v>
                </c:pt>
                <c:pt idx="1153">
                  <c:v>4.5739888274557403</c:v>
                </c:pt>
                <c:pt idx="1154">
                  <c:v>4.6406779412521999</c:v>
                </c:pt>
                <c:pt idx="1155">
                  <c:v>4.7121289196462701</c:v>
                </c:pt>
                <c:pt idx="1156">
                  <c:v>4.7392866116216403</c:v>
                </c:pt>
                <c:pt idx="1157">
                  <c:v>4.6917434982959803</c:v>
                </c:pt>
                <c:pt idx="1158">
                  <c:v>4.7022503932469197</c:v>
                </c:pt>
                <c:pt idx="1159">
                  <c:v>4.7330233396508197</c:v>
                </c:pt>
                <c:pt idx="1160">
                  <c:v>4.7332389414402201</c:v>
                </c:pt>
                <c:pt idx="1161">
                  <c:v>4.6712752174696002</c:v>
                </c:pt>
                <c:pt idx="1162">
                  <c:v>4.6482775815281299</c:v>
                </c:pt>
                <c:pt idx="1163">
                  <c:v>4.6838550046865697</c:v>
                </c:pt>
                <c:pt idx="1164">
                  <c:v>4.7171426663609202</c:v>
                </c:pt>
                <c:pt idx="1165">
                  <c:v>4.7254475141880299</c:v>
                </c:pt>
                <c:pt idx="1166">
                  <c:v>4.7058525996451799</c:v>
                </c:pt>
                <c:pt idx="1167">
                  <c:v>4.6610204618777002</c:v>
                </c:pt>
                <c:pt idx="1168">
                  <c:v>4.7202102010013398</c:v>
                </c:pt>
                <c:pt idx="1169">
                  <c:v>4.6789569719374597</c:v>
                </c:pt>
                <c:pt idx="1170">
                  <c:v>4.7508072089462496</c:v>
                </c:pt>
                <c:pt idx="1171">
                  <c:v>4.7149118787272402</c:v>
                </c:pt>
                <c:pt idx="1172">
                  <c:v>4.6355953346654104</c:v>
                </c:pt>
                <c:pt idx="1173">
                  <c:v>4.6305112596704898</c:v>
                </c:pt>
                <c:pt idx="1174">
                  <c:v>4.5529474204159603</c:v>
                </c:pt>
                <c:pt idx="1175">
                  <c:v>4.6087460074345898</c:v>
                </c:pt>
                <c:pt idx="1176">
                  <c:v>4.4909288718941101</c:v>
                </c:pt>
                <c:pt idx="1177">
                  <c:v>4.5952328312711703</c:v>
                </c:pt>
                <c:pt idx="1178">
                  <c:v>4.5438511568211997</c:v>
                </c:pt>
                <c:pt idx="1179">
                  <c:v>4.4819811687979101</c:v>
                </c:pt>
                <c:pt idx="1180">
                  <c:v>4.4764825715688499</c:v>
                </c:pt>
                <c:pt idx="1181">
                  <c:v>4.4869981109242998</c:v>
                </c:pt>
                <c:pt idx="1182">
                  <c:v>4.5964580517975504</c:v>
                </c:pt>
                <c:pt idx="1183">
                  <c:v>4.5575184443611203</c:v>
                </c:pt>
                <c:pt idx="1184">
                  <c:v>4.6365770751890798</c:v>
                </c:pt>
                <c:pt idx="1185">
                  <c:v>4.6103350014805704</c:v>
                </c:pt>
                <c:pt idx="1186">
                  <c:v>4.60775180927455</c:v>
                </c:pt>
                <c:pt idx="1187">
                  <c:v>4.5883698120307397</c:v>
                </c:pt>
                <c:pt idx="1188">
                  <c:v>4.5673871862621702</c:v>
                </c:pt>
                <c:pt idx="1189">
                  <c:v>4.6158828996264702</c:v>
                </c:pt>
                <c:pt idx="1190">
                  <c:v>4.61043057152306</c:v>
                </c:pt>
                <c:pt idx="1191">
                  <c:v>4.6201455509257796</c:v>
                </c:pt>
                <c:pt idx="1192">
                  <c:v>4.6048981830283404</c:v>
                </c:pt>
                <c:pt idx="1193">
                  <c:v>4.6473945445912301</c:v>
                </c:pt>
                <c:pt idx="1194">
                  <c:v>4.7479286815108797</c:v>
                </c:pt>
                <c:pt idx="1195">
                  <c:v>4.7689371853426801</c:v>
                </c:pt>
                <c:pt idx="1196">
                  <c:v>4.6933349762529204</c:v>
                </c:pt>
                <c:pt idx="1197">
                  <c:v>4.7714010397817699</c:v>
                </c:pt>
                <c:pt idx="1198">
                  <c:v>4.8057907851685098</c:v>
                </c:pt>
                <c:pt idx="1199">
                  <c:v>4.8024004285786104</c:v>
                </c:pt>
                <c:pt idx="1200">
                  <c:v>4.8444723755040799</c:v>
                </c:pt>
                <c:pt idx="1201">
                  <c:v>4.8610550272220898</c:v>
                </c:pt>
                <c:pt idx="1202">
                  <c:v>4.8503409680807303</c:v>
                </c:pt>
                <c:pt idx="1203">
                  <c:v>4.8185777132959</c:v>
                </c:pt>
                <c:pt idx="1204">
                  <c:v>4.7664931507702297</c:v>
                </c:pt>
                <c:pt idx="1205">
                  <c:v>4.8303189077717903</c:v>
                </c:pt>
                <c:pt idx="1206">
                  <c:v>4.7889847495091198</c:v>
                </c:pt>
                <c:pt idx="1207">
                  <c:v>4.7698287159482904</c:v>
                </c:pt>
                <c:pt idx="1208">
                  <c:v>4.7385231416467599</c:v>
                </c:pt>
                <c:pt idx="1209">
                  <c:v>4.7398320625071104</c:v>
                </c:pt>
                <c:pt idx="1210">
                  <c:v>4.8213499011545196</c:v>
                </c:pt>
                <c:pt idx="1211">
                  <c:v>4.9022230043511801</c:v>
                </c:pt>
                <c:pt idx="1212">
                  <c:v>4.87278104783086</c:v>
                </c:pt>
                <c:pt idx="1213">
                  <c:v>4.90406594979852</c:v>
                </c:pt>
                <c:pt idx="1214">
                  <c:v>4.9268660993803204</c:v>
                </c:pt>
                <c:pt idx="1215">
                  <c:v>4.9134740965887698</c:v>
                </c:pt>
                <c:pt idx="1216">
                  <c:v>4.80890161144427</c:v>
                </c:pt>
                <c:pt idx="1217">
                  <c:v>4.8068041549874101</c:v>
                </c:pt>
                <c:pt idx="1218">
                  <c:v>4.8634346266973596</c:v>
                </c:pt>
                <c:pt idx="1219">
                  <c:v>4.8522634514476399</c:v>
                </c:pt>
                <c:pt idx="1220">
                  <c:v>4.8084981293186502</c:v>
                </c:pt>
                <c:pt idx="1221">
                  <c:v>4.7619440401172</c:v>
                </c:pt>
                <c:pt idx="1222">
                  <c:v>4.7681479711270001</c:v>
                </c:pt>
                <c:pt idx="1223">
                  <c:v>4.7349003266810499</c:v>
                </c:pt>
                <c:pt idx="1224">
                  <c:v>4.6484331132306798</c:v>
                </c:pt>
                <c:pt idx="1225">
                  <c:v>4.6753924284314401</c:v>
                </c:pt>
                <c:pt idx="1226">
                  <c:v>4.6711526328772202</c:v>
                </c:pt>
                <c:pt idx="1227">
                  <c:v>4.7507560765218599</c:v>
                </c:pt>
                <c:pt idx="1228">
                  <c:v>4.7486700283270196</c:v>
                </c:pt>
                <c:pt idx="1229">
                  <c:v>4.7139148111970401</c:v>
                </c:pt>
                <c:pt idx="1230">
                  <c:v>4.7408824447939901</c:v>
                </c:pt>
                <c:pt idx="1231">
                  <c:v>4.6842658966333399</c:v>
                </c:pt>
                <c:pt idx="1232">
                  <c:v>4.6976210577969697</c:v>
                </c:pt>
                <c:pt idx="1233">
                  <c:v>4.6843733708903699</c:v>
                </c:pt>
                <c:pt idx="1234">
                  <c:v>4.6206472888002601</c:v>
                </c:pt>
                <c:pt idx="1235">
                  <c:v>4.63768074497135</c:v>
                </c:pt>
                <c:pt idx="1236">
                  <c:v>4.6571259639773404</c:v>
                </c:pt>
                <c:pt idx="1237">
                  <c:v>4.6370772048427904</c:v>
                </c:pt>
                <c:pt idx="1238">
                  <c:v>4.6837948283997202</c:v>
                </c:pt>
                <c:pt idx="1239">
                  <c:v>4.6774013458656896</c:v>
                </c:pt>
                <c:pt idx="1240">
                  <c:v>4.6956250613900297</c:v>
                </c:pt>
                <c:pt idx="1241">
                  <c:v>4.7415454261358096</c:v>
                </c:pt>
                <c:pt idx="1242">
                  <c:v>4.7653893981921396</c:v>
                </c:pt>
                <c:pt idx="1243">
                  <c:v>4.7594374859577799</c:v>
                </c:pt>
                <c:pt idx="1244">
                  <c:v>4.7038284048877301</c:v>
                </c:pt>
                <c:pt idx="1245">
                  <c:v>4.7006164167515303</c:v>
                </c:pt>
                <c:pt idx="1246">
                  <c:v>4.6773439618533299</c:v>
                </c:pt>
                <c:pt idx="1247">
                  <c:v>4.7051438755032802</c:v>
                </c:pt>
                <c:pt idx="1248">
                  <c:v>4.75207131873628</c:v>
                </c:pt>
                <c:pt idx="1249">
                  <c:v>4.7290059501580197</c:v>
                </c:pt>
                <c:pt idx="1250">
                  <c:v>4.7447240059929596</c:v>
                </c:pt>
                <c:pt idx="1251">
                  <c:v>4.8019052843582903</c:v>
                </c:pt>
                <c:pt idx="1252">
                  <c:v>4.8102502615147698</c:v>
                </c:pt>
                <c:pt idx="1253">
                  <c:v>4.6790886734005701</c:v>
                </c:pt>
                <c:pt idx="1254">
                  <c:v>4.6521987928965496</c:v>
                </c:pt>
                <c:pt idx="1255">
                  <c:v>4.6021486430877703</c:v>
                </c:pt>
                <c:pt idx="1256">
                  <c:v>4.6522911447980002</c:v>
                </c:pt>
                <c:pt idx="1257">
                  <c:v>4.65502565165131</c:v>
                </c:pt>
                <c:pt idx="1258">
                  <c:v>4.5694284346254603</c:v>
                </c:pt>
                <c:pt idx="1259">
                  <c:v>4.5207100232462203</c:v>
                </c:pt>
                <c:pt idx="1260">
                  <c:v>4.5658390159204698</c:v>
                </c:pt>
                <c:pt idx="1261">
                  <c:v>4.5086204864399404</c:v>
                </c:pt>
                <c:pt idx="1262">
                  <c:v>4.5417960970929201</c:v>
                </c:pt>
                <c:pt idx="1263">
                  <c:v>4.5600616609247799</c:v>
                </c:pt>
                <c:pt idx="1264">
                  <c:v>4.52118924697883</c:v>
                </c:pt>
                <c:pt idx="1265">
                  <c:v>4.5285931702084303</c:v>
                </c:pt>
                <c:pt idx="1266">
                  <c:v>4.5690714581845704</c:v>
                </c:pt>
                <c:pt idx="1267">
                  <c:v>4.5729594829859099</c:v>
                </c:pt>
                <c:pt idx="1268">
                  <c:v>4.6376977283140199</c:v>
                </c:pt>
                <c:pt idx="1269">
                  <c:v>4.6375077190888199</c:v>
                </c:pt>
                <c:pt idx="1270">
                  <c:v>4.6098096828117301</c:v>
                </c:pt>
                <c:pt idx="1271">
                  <c:v>4.6784780941710498</c:v>
                </c:pt>
                <c:pt idx="1272">
                  <c:v>4.6540629874544903</c:v>
                </c:pt>
                <c:pt idx="1273">
                  <c:v>4.6613896209475998</c:v>
                </c:pt>
                <c:pt idx="1274">
                  <c:v>4.6655883764801196</c:v>
                </c:pt>
                <c:pt idx="1275">
                  <c:v>4.7202153318295004</c:v>
                </c:pt>
                <c:pt idx="1276">
                  <c:v>4.7209761762745401</c:v>
                </c:pt>
                <c:pt idx="1277">
                  <c:v>4.7233901221161201</c:v>
                </c:pt>
                <c:pt idx="1278">
                  <c:v>4.6988742073254599</c:v>
                </c:pt>
                <c:pt idx="1279">
                  <c:v>4.6792334822038404</c:v>
                </c:pt>
                <c:pt idx="1280">
                  <c:v>4.6893706787196097</c:v>
                </c:pt>
                <c:pt idx="1281">
                  <c:v>4.69834398001636</c:v>
                </c:pt>
                <c:pt idx="1282">
                  <c:v>4.7153158509298896</c:v>
                </c:pt>
                <c:pt idx="1283">
                  <c:v>4.7190203932519204</c:v>
                </c:pt>
                <c:pt idx="1284">
                  <c:v>4.7243012160232398</c:v>
                </c:pt>
                <c:pt idx="1285">
                  <c:v>4.7548862387385702</c:v>
                </c:pt>
                <c:pt idx="1286">
                  <c:v>4.7959520500335397</c:v>
                </c:pt>
                <c:pt idx="1287">
                  <c:v>4.8482731637876002</c:v>
                </c:pt>
                <c:pt idx="1288">
                  <c:v>4.8576962278591704</c:v>
                </c:pt>
                <c:pt idx="1289">
                  <c:v>4.91701193557219</c:v>
                </c:pt>
                <c:pt idx="1290">
                  <c:v>4.9498115004724603</c:v>
                </c:pt>
                <c:pt idx="1291">
                  <c:v>5.0008184061617396</c:v>
                </c:pt>
                <c:pt idx="1292">
                  <c:v>4.9683865723972698</c:v>
                </c:pt>
                <c:pt idx="1293">
                  <c:v>4.9380689364849299</c:v>
                </c:pt>
                <c:pt idx="1294">
                  <c:v>4.9258312910206499</c:v>
                </c:pt>
                <c:pt idx="1295">
                  <c:v>4.9313199924714199</c:v>
                </c:pt>
                <c:pt idx="1296">
                  <c:v>4.9810295241490596</c:v>
                </c:pt>
                <c:pt idx="1297">
                  <c:v>5.0295504385465097</c:v>
                </c:pt>
                <c:pt idx="1298">
                  <c:v>5.0056454233708401</c:v>
                </c:pt>
                <c:pt idx="1299">
                  <c:v>4.9034039508631801</c:v>
                </c:pt>
                <c:pt idx="1300">
                  <c:v>4.8810071538649904</c:v>
                </c:pt>
                <c:pt idx="1301">
                  <c:v>4.8977534443787896</c:v>
                </c:pt>
                <c:pt idx="1302">
                  <c:v>4.8291349563009902</c:v>
                </c:pt>
                <c:pt idx="1303">
                  <c:v>4.8641251373206504</c:v>
                </c:pt>
                <c:pt idx="1304">
                  <c:v>4.8578803263650903</c:v>
                </c:pt>
                <c:pt idx="1305">
                  <c:v>4.8693506484384699</c:v>
                </c:pt>
                <c:pt idx="1306">
                  <c:v>4.87927572744504</c:v>
                </c:pt>
                <c:pt idx="1307">
                  <c:v>4.8965304354748502</c:v>
                </c:pt>
                <c:pt idx="1308">
                  <c:v>4.9082217470091702</c:v>
                </c:pt>
                <c:pt idx="1309">
                  <c:v>4.9226162166203196</c:v>
                </c:pt>
                <c:pt idx="1310">
                  <c:v>4.9119356244047703</c:v>
                </c:pt>
                <c:pt idx="1311">
                  <c:v>4.8961864487535101</c:v>
                </c:pt>
                <c:pt idx="1312">
                  <c:v>4.8766850614071799</c:v>
                </c:pt>
                <c:pt idx="1313">
                  <c:v>4.9278368663262704</c:v>
                </c:pt>
                <c:pt idx="1314">
                  <c:v>4.8773391088064102</c:v>
                </c:pt>
                <c:pt idx="1315">
                  <c:v>4.8180917771011602</c:v>
                </c:pt>
                <c:pt idx="1316">
                  <c:v>4.8121498120484896</c:v>
                </c:pt>
                <c:pt idx="1317">
                  <c:v>4.8629492066621003</c:v>
                </c:pt>
                <c:pt idx="1318">
                  <c:v>4.8057098096722202</c:v>
                </c:pt>
                <c:pt idx="1319">
                  <c:v>4.8945911160315596</c:v>
                </c:pt>
                <c:pt idx="1320">
                  <c:v>4.8873557730234003</c:v>
                </c:pt>
                <c:pt idx="1321">
                  <c:v>4.7905754339609299</c:v>
                </c:pt>
                <c:pt idx="1322">
                  <c:v>4.8488752156180004</c:v>
                </c:pt>
                <c:pt idx="1323">
                  <c:v>4.8312863582213899</c:v>
                </c:pt>
                <c:pt idx="1324">
                  <c:v>4.8377277379968202</c:v>
                </c:pt>
                <c:pt idx="1325">
                  <c:v>4.9146429659594304</c:v>
                </c:pt>
                <c:pt idx="1326">
                  <c:v>4.8833403370408002</c:v>
                </c:pt>
                <c:pt idx="1327">
                  <c:v>4.8286190601050798</c:v>
                </c:pt>
                <c:pt idx="1328">
                  <c:v>4.86565818572429</c:v>
                </c:pt>
                <c:pt idx="1329">
                  <c:v>4.8784968552070804</c:v>
                </c:pt>
                <c:pt idx="1330">
                  <c:v>4.8991903392411302</c:v>
                </c:pt>
                <c:pt idx="1331">
                  <c:v>4.9467442904022096</c:v>
                </c:pt>
                <c:pt idx="1332">
                  <c:v>4.9463906874065904</c:v>
                </c:pt>
                <c:pt idx="1333">
                  <c:v>4.91800317549521</c:v>
                </c:pt>
                <c:pt idx="1334">
                  <c:v>4.8722204216789597</c:v>
                </c:pt>
                <c:pt idx="1335">
                  <c:v>4.8806475352854299</c:v>
                </c:pt>
                <c:pt idx="1336">
                  <c:v>4.8188083943933</c:v>
                </c:pt>
                <c:pt idx="1337">
                  <c:v>4.8597781305882997</c:v>
                </c:pt>
                <c:pt idx="1338">
                  <c:v>4.8816812130101201</c:v>
                </c:pt>
                <c:pt idx="1339">
                  <c:v>4.8244561507783601</c:v>
                </c:pt>
                <c:pt idx="1340">
                  <c:v>4.8943279889635596</c:v>
                </c:pt>
                <c:pt idx="1341">
                  <c:v>4.93144591973053</c:v>
                </c:pt>
                <c:pt idx="1342">
                  <c:v>4.9355168224077</c:v>
                </c:pt>
                <c:pt idx="1343">
                  <c:v>4.8756198951357996</c:v>
                </c:pt>
                <c:pt idx="1344">
                  <c:v>4.87839178726664</c:v>
                </c:pt>
                <c:pt idx="1345">
                  <c:v>4.8203207580530698</c:v>
                </c:pt>
                <c:pt idx="1346">
                  <c:v>4.8207596720358197</c:v>
                </c:pt>
                <c:pt idx="1347">
                  <c:v>4.8843019289393901</c:v>
                </c:pt>
                <c:pt idx="1348">
                  <c:v>4.9576792345931597</c:v>
                </c:pt>
                <c:pt idx="1349">
                  <c:v>4.96367807611019</c:v>
                </c:pt>
                <c:pt idx="1350">
                  <c:v>4.9395836806337101</c:v>
                </c:pt>
                <c:pt idx="1351">
                  <c:v>4.9472447954557701</c:v>
                </c:pt>
                <c:pt idx="1352">
                  <c:v>5.0093447213989304</c:v>
                </c:pt>
                <c:pt idx="1353">
                  <c:v>5.0181506744455104</c:v>
                </c:pt>
                <c:pt idx="1354">
                  <c:v>4.9814553612778703</c:v>
                </c:pt>
                <c:pt idx="1355">
                  <c:v>4.9737048421570904</c:v>
                </c:pt>
                <c:pt idx="1356">
                  <c:v>4.9108032589406303</c:v>
                </c:pt>
                <c:pt idx="1357">
                  <c:v>4.9114190115673004</c:v>
                </c:pt>
                <c:pt idx="1358">
                  <c:v>4.8496521798627601</c:v>
                </c:pt>
                <c:pt idx="1359">
                  <c:v>4.8015816530528603</c:v>
                </c:pt>
                <c:pt idx="1360">
                  <c:v>4.7903448432171798</c:v>
                </c:pt>
                <c:pt idx="1361">
                  <c:v>4.8871379866109601</c:v>
                </c:pt>
                <c:pt idx="1362">
                  <c:v>4.9059930603026398</c:v>
                </c:pt>
                <c:pt idx="1363">
                  <c:v>4.9247028372154196</c:v>
                </c:pt>
                <c:pt idx="1364">
                  <c:v>4.9065079823982796</c:v>
                </c:pt>
                <c:pt idx="1365">
                  <c:v>4.89435717380998</c:v>
                </c:pt>
                <c:pt idx="1366">
                  <c:v>5.0363032895455797</c:v>
                </c:pt>
                <c:pt idx="1367">
                  <c:v>5.0731501546584896</c:v>
                </c:pt>
                <c:pt idx="1368">
                  <c:v>5.0290134495890202</c:v>
                </c:pt>
                <c:pt idx="1369">
                  <c:v>5.0628209393324601</c:v>
                </c:pt>
                <c:pt idx="1370">
                  <c:v>5.0643179134586198</c:v>
                </c:pt>
                <c:pt idx="1371">
                  <c:v>5.0166149403185303</c:v>
                </c:pt>
                <c:pt idx="1372">
                  <c:v>4.9972328200993097</c:v>
                </c:pt>
                <c:pt idx="1373">
                  <c:v>5.0058177614466297</c:v>
                </c:pt>
                <c:pt idx="1374">
                  <c:v>5.0314757896895896</c:v>
                </c:pt>
                <c:pt idx="1375">
                  <c:v>5.0687730789633996</c:v>
                </c:pt>
                <c:pt idx="1376">
                  <c:v>5.0857386134085099</c:v>
                </c:pt>
                <c:pt idx="1377">
                  <c:v>5.1042528121262603</c:v>
                </c:pt>
                <c:pt idx="1378">
                  <c:v>5.0888418615864603</c:v>
                </c:pt>
                <c:pt idx="1379">
                  <c:v>5.1319235510943297</c:v>
                </c:pt>
                <c:pt idx="1380">
                  <c:v>5.0882765500402201</c:v>
                </c:pt>
                <c:pt idx="1381">
                  <c:v>4.9992620046207401</c:v>
                </c:pt>
                <c:pt idx="1382">
                  <c:v>4.9948544904255598</c:v>
                </c:pt>
                <c:pt idx="1383">
                  <c:v>4.9013266890246898</c:v>
                </c:pt>
                <c:pt idx="1384">
                  <c:v>4.8412671654438704</c:v>
                </c:pt>
                <c:pt idx="1385">
                  <c:v>4.7505745594431499</c:v>
                </c:pt>
                <c:pt idx="1386">
                  <c:v>4.7639598538576404</c:v>
                </c:pt>
                <c:pt idx="1387">
                  <c:v>4.7892215311995399</c:v>
                </c:pt>
                <c:pt idx="1388">
                  <c:v>4.8826926566269604</c:v>
                </c:pt>
                <c:pt idx="1389">
                  <c:v>4.9126034431321504</c:v>
                </c:pt>
                <c:pt idx="1390">
                  <c:v>4.9136619606533998</c:v>
                </c:pt>
                <c:pt idx="1391">
                  <c:v>4.9589220659534003</c:v>
                </c:pt>
                <c:pt idx="1392">
                  <c:v>4.8995704041322998</c:v>
                </c:pt>
                <c:pt idx="1393">
                  <c:v>4.8585738211930396</c:v>
                </c:pt>
                <c:pt idx="1394">
                  <c:v>4.8499906772935697</c:v>
                </c:pt>
                <c:pt idx="1395">
                  <c:v>4.8341271384708397</c:v>
                </c:pt>
                <c:pt idx="1396">
                  <c:v>4.8749164097445998</c:v>
                </c:pt>
                <c:pt idx="1397">
                  <c:v>4.9075392140584198</c:v>
                </c:pt>
                <c:pt idx="1398">
                  <c:v>4.9066072162677097</c:v>
                </c:pt>
                <c:pt idx="1399">
                  <c:v>4.9680656104297896</c:v>
                </c:pt>
                <c:pt idx="1400">
                  <c:v>5.0181713789787201</c:v>
                </c:pt>
                <c:pt idx="1401">
                  <c:v>5.0107058612699804</c:v>
                </c:pt>
                <c:pt idx="1402">
                  <c:v>4.9906205071752003</c:v>
                </c:pt>
                <c:pt idx="1403">
                  <c:v>5.0228003948542996</c:v>
                </c:pt>
                <c:pt idx="1404">
                  <c:v>4.9448842440539904</c:v>
                </c:pt>
                <c:pt idx="1405">
                  <c:v>4.9570538398568003</c:v>
                </c:pt>
                <c:pt idx="1406">
                  <c:v>4.9747736529101401</c:v>
                </c:pt>
                <c:pt idx="1407">
                  <c:v>5.0125646781480899</c:v>
                </c:pt>
                <c:pt idx="1408">
                  <c:v>5.0708244096545698</c:v>
                </c:pt>
                <c:pt idx="1409">
                  <c:v>5.11947537704539</c:v>
                </c:pt>
                <c:pt idx="1410">
                  <c:v>5.0692001036892602</c:v>
                </c:pt>
                <c:pt idx="1411">
                  <c:v>5.07536498646542</c:v>
                </c:pt>
                <c:pt idx="1412">
                  <c:v>5.0808760564602196</c:v>
                </c:pt>
                <c:pt idx="1413">
                  <c:v>5.0129840763278501</c:v>
                </c:pt>
                <c:pt idx="1414">
                  <c:v>5.0527861319185199</c:v>
                </c:pt>
                <c:pt idx="1415">
                  <c:v>5.0197496569595703</c:v>
                </c:pt>
                <c:pt idx="1416">
                  <c:v>5.0410743399769196</c:v>
                </c:pt>
                <c:pt idx="1417">
                  <c:v>5.0632431552549102</c:v>
                </c:pt>
                <c:pt idx="1418">
                  <c:v>5.0277555375649703</c:v>
                </c:pt>
                <c:pt idx="1419">
                  <c:v>5.0613277843661297</c:v>
                </c:pt>
                <c:pt idx="1420">
                  <c:v>5.09962637944452</c:v>
                </c:pt>
                <c:pt idx="1421">
                  <c:v>5.22686717745081</c:v>
                </c:pt>
                <c:pt idx="1422">
                  <c:v>5.1958494453244501</c:v>
                </c:pt>
                <c:pt idx="1423">
                  <c:v>5.1418891546700696</c:v>
                </c:pt>
                <c:pt idx="1424">
                  <c:v>5.1290675319136403</c:v>
                </c:pt>
                <c:pt idx="1425">
                  <c:v>5.14008838400669</c:v>
                </c:pt>
                <c:pt idx="1426">
                  <c:v>5.12797810629817</c:v>
                </c:pt>
                <c:pt idx="1427">
                  <c:v>5.1315407075955299</c:v>
                </c:pt>
                <c:pt idx="1428">
                  <c:v>5.0871679521709199</c:v>
                </c:pt>
                <c:pt idx="1429">
                  <c:v>5.0779877929285</c:v>
                </c:pt>
                <c:pt idx="1430">
                  <c:v>4.9825671600629802</c:v>
                </c:pt>
                <c:pt idx="1431">
                  <c:v>4.9434621192261101</c:v>
                </c:pt>
                <c:pt idx="1432">
                  <c:v>4.9053229492233204</c:v>
                </c:pt>
                <c:pt idx="1433">
                  <c:v>4.9294143795581604</c:v>
                </c:pt>
                <c:pt idx="1434">
                  <c:v>4.8643745389130704</c:v>
                </c:pt>
                <c:pt idx="1435">
                  <c:v>4.8376201829369698</c:v>
                </c:pt>
                <c:pt idx="1436">
                  <c:v>4.7978357874895696</c:v>
                </c:pt>
                <c:pt idx="1437">
                  <c:v>4.7691563431214901</c:v>
                </c:pt>
                <c:pt idx="1438">
                  <c:v>4.7517772123474904</c:v>
                </c:pt>
                <c:pt idx="1439">
                  <c:v>4.77166671060467</c:v>
                </c:pt>
                <c:pt idx="1440">
                  <c:v>4.7078127679115198</c:v>
                </c:pt>
                <c:pt idx="1441">
                  <c:v>4.6899082067906299</c:v>
                </c:pt>
                <c:pt idx="1442">
                  <c:v>4.7425915797136398</c:v>
                </c:pt>
                <c:pt idx="1443">
                  <c:v>4.7337921367515596</c:v>
                </c:pt>
                <c:pt idx="1444">
                  <c:v>4.7601437125930497</c:v>
                </c:pt>
                <c:pt idx="1445">
                  <c:v>4.7981851297137501</c:v>
                </c:pt>
                <c:pt idx="1446">
                  <c:v>4.7920508898326002</c:v>
                </c:pt>
                <c:pt idx="1447">
                  <c:v>4.7124397121176402</c:v>
                </c:pt>
                <c:pt idx="1448">
                  <c:v>4.80418787942103</c:v>
                </c:pt>
                <c:pt idx="1449">
                  <c:v>4.8329560101563702</c:v>
                </c:pt>
                <c:pt idx="1450">
                  <c:v>4.8501224151533497</c:v>
                </c:pt>
                <c:pt idx="1451">
                  <c:v>4.9277518681523604</c:v>
                </c:pt>
                <c:pt idx="1452">
                  <c:v>4.9358702644338601</c:v>
                </c:pt>
                <c:pt idx="1453">
                  <c:v>4.99565523053968</c:v>
                </c:pt>
                <c:pt idx="1454">
                  <c:v>4.9626137970734003</c:v>
                </c:pt>
                <c:pt idx="1455">
                  <c:v>4.8953200976195799</c:v>
                </c:pt>
                <c:pt idx="1456">
                  <c:v>4.8737470768787796</c:v>
                </c:pt>
                <c:pt idx="1457">
                  <c:v>4.92520753392989</c:v>
                </c:pt>
                <c:pt idx="1458">
                  <c:v>4.9089995971632696</c:v>
                </c:pt>
                <c:pt idx="1459">
                  <c:v>4.91244110234289</c:v>
                </c:pt>
                <c:pt idx="1460">
                  <c:v>4.87046300723462</c:v>
                </c:pt>
                <c:pt idx="1461">
                  <c:v>4.8919523438777697</c:v>
                </c:pt>
                <c:pt idx="1462">
                  <c:v>4.9099003382248201</c:v>
                </c:pt>
                <c:pt idx="1463">
                  <c:v>4.8919327244558204</c:v>
                </c:pt>
                <c:pt idx="1464">
                  <c:v>4.9119154227516102</c:v>
                </c:pt>
                <c:pt idx="1465">
                  <c:v>4.9359398894129498</c:v>
                </c:pt>
                <c:pt idx="1466">
                  <c:v>4.9878333263441199</c:v>
                </c:pt>
                <c:pt idx="1467">
                  <c:v>5.0496803269364197</c:v>
                </c:pt>
                <c:pt idx="1468">
                  <c:v>5.0733998523980297</c:v>
                </c:pt>
                <c:pt idx="1469">
                  <c:v>5.13706698200874</c:v>
                </c:pt>
                <c:pt idx="1470">
                  <c:v>5.2084148590027404</c:v>
                </c:pt>
                <c:pt idx="1471">
                  <c:v>5.2280097131224803</c:v>
                </c:pt>
                <c:pt idx="1472">
                  <c:v>5.1787512544872296</c:v>
                </c:pt>
                <c:pt idx="1473">
                  <c:v>5.12802729831881</c:v>
                </c:pt>
                <c:pt idx="1474">
                  <c:v>5.0726591842960502</c:v>
                </c:pt>
                <c:pt idx="1475">
                  <c:v>5.0332438324095001</c:v>
                </c:pt>
                <c:pt idx="1476">
                  <c:v>5.0855140685793598</c:v>
                </c:pt>
                <c:pt idx="1477">
                  <c:v>5.1303511168147304</c:v>
                </c:pt>
                <c:pt idx="1478">
                  <c:v>5.1855649413971099</c:v>
                </c:pt>
                <c:pt idx="1479">
                  <c:v>5.1284727419580696</c:v>
                </c:pt>
                <c:pt idx="1480">
                  <c:v>5.14963239295097</c:v>
                </c:pt>
                <c:pt idx="1481">
                  <c:v>5.14091527777774</c:v>
                </c:pt>
                <c:pt idx="1482">
                  <c:v>5.1612859957251898</c:v>
                </c:pt>
                <c:pt idx="1483">
                  <c:v>5.0917026230255198</c:v>
                </c:pt>
                <c:pt idx="1484">
                  <c:v>5.1112472183883098</c:v>
                </c:pt>
                <c:pt idx="1485">
                  <c:v>5.1208826954626296</c:v>
                </c:pt>
                <c:pt idx="1486">
                  <c:v>5.1536481484778296</c:v>
                </c:pt>
                <c:pt idx="1487">
                  <c:v>5.1362171495551703</c:v>
                </c:pt>
                <c:pt idx="1488">
                  <c:v>5.1748293821823204</c:v>
                </c:pt>
                <c:pt idx="1489">
                  <c:v>5.1607763890832201</c:v>
                </c:pt>
                <c:pt idx="1490">
                  <c:v>5.1334234426958103</c:v>
                </c:pt>
                <c:pt idx="1491">
                  <c:v>5.1600365391120402</c:v>
                </c:pt>
                <c:pt idx="1492">
                  <c:v>5.1909894390781499</c:v>
                </c:pt>
                <c:pt idx="1493">
                  <c:v>5.1760418395258299</c:v>
                </c:pt>
                <c:pt idx="1494">
                  <c:v>5.0907760250986298</c:v>
                </c:pt>
                <c:pt idx="1495">
                  <c:v>5.03810054764112</c:v>
                </c:pt>
                <c:pt idx="1496">
                  <c:v>5.0926833203221999</c:v>
                </c:pt>
                <c:pt idx="1497">
                  <c:v>5.1253560256506798</c:v>
                </c:pt>
                <c:pt idx="1498">
                  <c:v>5.1479089139584699</c:v>
                </c:pt>
                <c:pt idx="1499">
                  <c:v>5.1658385821090498</c:v>
                </c:pt>
                <c:pt idx="1500">
                  <c:v>5.1763263656258696</c:v>
                </c:pt>
                <c:pt idx="1501">
                  <c:v>5.1264991090273302</c:v>
                </c:pt>
                <c:pt idx="1502">
                  <c:v>5.0813166242130103</c:v>
                </c:pt>
                <c:pt idx="1503">
                  <c:v>5.1267983165519304</c:v>
                </c:pt>
                <c:pt idx="1504">
                  <c:v>5.1859673337039496</c:v>
                </c:pt>
                <c:pt idx="1505">
                  <c:v>5.2238199827156002</c:v>
                </c:pt>
                <c:pt idx="1506">
                  <c:v>5.1492223626443296</c:v>
                </c:pt>
                <c:pt idx="1507">
                  <c:v>5.1791970728850796</c:v>
                </c:pt>
                <c:pt idx="1508">
                  <c:v>5.16529297311288</c:v>
                </c:pt>
                <c:pt idx="1509">
                  <c:v>5.1202985426050498</c:v>
                </c:pt>
                <c:pt idx="1510">
                  <c:v>5.0978971054077098</c:v>
                </c:pt>
                <c:pt idx="1511">
                  <c:v>5.0699176793944796</c:v>
                </c:pt>
                <c:pt idx="1512">
                  <c:v>5.0626922933392597</c:v>
                </c:pt>
                <c:pt idx="1513">
                  <c:v>5.0854991610556404</c:v>
                </c:pt>
                <c:pt idx="1514">
                  <c:v>5.0079580585741903</c:v>
                </c:pt>
                <c:pt idx="1515">
                  <c:v>5.0378250286472799</c:v>
                </c:pt>
                <c:pt idx="1516">
                  <c:v>4.9493168228397897</c:v>
                </c:pt>
                <c:pt idx="1517">
                  <c:v>5.0452567330440603</c:v>
                </c:pt>
                <c:pt idx="1518">
                  <c:v>5.0770700383853002</c:v>
                </c:pt>
                <c:pt idx="1519">
                  <c:v>5.0851358946263696</c:v>
                </c:pt>
                <c:pt idx="1520">
                  <c:v>4.9997506373375504</c:v>
                </c:pt>
                <c:pt idx="1521">
                  <c:v>5.03574750669548</c:v>
                </c:pt>
                <c:pt idx="1522">
                  <c:v>5.08815631594726</c:v>
                </c:pt>
                <c:pt idx="1523">
                  <c:v>5.1409687552698298</c:v>
                </c:pt>
                <c:pt idx="1524">
                  <c:v>5.1789883546288502</c:v>
                </c:pt>
                <c:pt idx="1525">
                  <c:v>5.1719005336752302</c:v>
                </c:pt>
                <c:pt idx="1526">
                  <c:v>5.1321938154835003</c:v>
                </c:pt>
                <c:pt idx="1527">
                  <c:v>5.0630543851751897</c:v>
                </c:pt>
                <c:pt idx="1528">
                  <c:v>5.0200337223984599</c:v>
                </c:pt>
                <c:pt idx="1529">
                  <c:v>5.0736247989198597</c:v>
                </c:pt>
                <c:pt idx="1530">
                  <c:v>5.0972633473683402</c:v>
                </c:pt>
                <c:pt idx="1531">
                  <c:v>5.1481733413215096</c:v>
                </c:pt>
                <c:pt idx="1532">
                  <c:v>5.0446586551235901</c:v>
                </c:pt>
                <c:pt idx="1533">
                  <c:v>5.0014729054596003</c:v>
                </c:pt>
                <c:pt idx="1534">
                  <c:v>4.9869761813171403</c:v>
                </c:pt>
                <c:pt idx="1535">
                  <c:v>5.0192529057714097</c:v>
                </c:pt>
                <c:pt idx="1536">
                  <c:v>4.9943351871161497</c:v>
                </c:pt>
                <c:pt idx="1537">
                  <c:v>5.05670875857518</c:v>
                </c:pt>
                <c:pt idx="1538">
                  <c:v>5.0096302191040003</c:v>
                </c:pt>
                <c:pt idx="1539">
                  <c:v>4.9562964071348699</c:v>
                </c:pt>
                <c:pt idx="1540">
                  <c:v>5.0083484921295804</c:v>
                </c:pt>
                <c:pt idx="1541">
                  <c:v>5.0100777186355199</c:v>
                </c:pt>
                <c:pt idx="1542">
                  <c:v>5.0017031801515897</c:v>
                </c:pt>
                <c:pt idx="1543">
                  <c:v>4.9623243925433398</c:v>
                </c:pt>
                <c:pt idx="1544">
                  <c:v>4.93905807914315</c:v>
                </c:pt>
                <c:pt idx="1545">
                  <c:v>4.93958851912463</c:v>
                </c:pt>
                <c:pt idx="1546">
                  <c:v>4.9611423812240298</c:v>
                </c:pt>
                <c:pt idx="1547">
                  <c:v>4.9956227484715896</c:v>
                </c:pt>
                <c:pt idx="1548">
                  <c:v>5.0054904925213304</c:v>
                </c:pt>
                <c:pt idx="1549">
                  <c:v>4.9922872604973101</c:v>
                </c:pt>
                <c:pt idx="1550">
                  <c:v>5.0701963994374601</c:v>
                </c:pt>
                <c:pt idx="1551">
                  <c:v>5.0592068647227997</c:v>
                </c:pt>
                <c:pt idx="1552">
                  <c:v>5.0231036829592801</c:v>
                </c:pt>
                <c:pt idx="1553">
                  <c:v>4.92886719527284</c:v>
                </c:pt>
                <c:pt idx="1554">
                  <c:v>4.9758073582461098</c:v>
                </c:pt>
                <c:pt idx="1555">
                  <c:v>4.9791567552729603</c:v>
                </c:pt>
                <c:pt idx="1556">
                  <c:v>4.9879261231780401</c:v>
                </c:pt>
                <c:pt idx="1557">
                  <c:v>4.9974744835426304</c:v>
                </c:pt>
                <c:pt idx="1558">
                  <c:v>5.0458530147693601</c:v>
                </c:pt>
                <c:pt idx="1559">
                  <c:v>5.04262121227121</c:v>
                </c:pt>
                <c:pt idx="1560">
                  <c:v>5.0381462954570599</c:v>
                </c:pt>
                <c:pt idx="1561">
                  <c:v>5.03678273071879</c:v>
                </c:pt>
                <c:pt idx="1562">
                  <c:v>5.0252028678526397</c:v>
                </c:pt>
                <c:pt idx="1563">
                  <c:v>5.0982324412620503</c:v>
                </c:pt>
                <c:pt idx="1564">
                  <c:v>5.1034314480218796</c:v>
                </c:pt>
                <c:pt idx="1565">
                  <c:v>5.0975663107633098</c:v>
                </c:pt>
                <c:pt idx="1566">
                  <c:v>5.0552084321804198</c:v>
                </c:pt>
                <c:pt idx="1567">
                  <c:v>5.0430744433851098</c:v>
                </c:pt>
                <c:pt idx="1568">
                  <c:v>5.0437488345341697</c:v>
                </c:pt>
                <c:pt idx="1569">
                  <c:v>5.0251663517160097</c:v>
                </c:pt>
                <c:pt idx="1570">
                  <c:v>5.0875498063357396</c:v>
                </c:pt>
                <c:pt idx="1571">
                  <c:v>5.1713801643662496</c:v>
                </c:pt>
                <c:pt idx="1572">
                  <c:v>5.1188917324029797</c:v>
                </c:pt>
                <c:pt idx="1573">
                  <c:v>5.0770859799130497</c:v>
                </c:pt>
                <c:pt idx="1574">
                  <c:v>5.0673193057279997</c:v>
                </c:pt>
                <c:pt idx="1575">
                  <c:v>5.0085327624043696</c:v>
                </c:pt>
                <c:pt idx="1576">
                  <c:v>4.9815238741138703</c:v>
                </c:pt>
                <c:pt idx="1577">
                  <c:v>4.9504072138251702</c:v>
                </c:pt>
                <c:pt idx="1578">
                  <c:v>4.8841799480596002</c:v>
                </c:pt>
                <c:pt idx="1579">
                  <c:v>4.82359894301183</c:v>
                </c:pt>
                <c:pt idx="1580">
                  <c:v>4.7907559354244098</c:v>
                </c:pt>
                <c:pt idx="1581">
                  <c:v>4.8140872722850698</c:v>
                </c:pt>
                <c:pt idx="1582">
                  <c:v>4.80975069604645</c:v>
                </c:pt>
                <c:pt idx="1583">
                  <c:v>4.7946268828710501</c:v>
                </c:pt>
                <c:pt idx="1584">
                  <c:v>4.7986106228724799</c:v>
                </c:pt>
                <c:pt idx="1585">
                  <c:v>4.7199390793981504</c:v>
                </c:pt>
                <c:pt idx="1586">
                  <c:v>4.72899161213076</c:v>
                </c:pt>
                <c:pt idx="1587">
                  <c:v>4.7629310160918301</c:v>
                </c:pt>
                <c:pt idx="1588">
                  <c:v>4.6878615406545103</c:v>
                </c:pt>
                <c:pt idx="1589">
                  <c:v>4.6767833571518196</c:v>
                </c:pt>
                <c:pt idx="1590">
                  <c:v>4.7158195545413601</c:v>
                </c:pt>
                <c:pt idx="1591">
                  <c:v>4.6937379155644203</c:v>
                </c:pt>
                <c:pt idx="1592">
                  <c:v>4.7387477684331998</c:v>
                </c:pt>
                <c:pt idx="1593">
                  <c:v>4.6707901494783801</c:v>
                </c:pt>
                <c:pt idx="1594">
                  <c:v>4.64576862558709</c:v>
                </c:pt>
                <c:pt idx="1595">
                  <c:v>4.6387357246320899</c:v>
                </c:pt>
                <c:pt idx="1596">
                  <c:v>4.6982995114525599</c:v>
                </c:pt>
                <c:pt idx="1597">
                  <c:v>4.7374797598682497</c:v>
                </c:pt>
                <c:pt idx="1598">
                  <c:v>4.8039480744969696</c:v>
                </c:pt>
                <c:pt idx="1599">
                  <c:v>4.8136737415422903</c:v>
                </c:pt>
                <c:pt idx="1600">
                  <c:v>4.7262440459103203</c:v>
                </c:pt>
                <c:pt idx="1601">
                  <c:v>4.6429073419254898</c:v>
                </c:pt>
                <c:pt idx="1602">
                  <c:v>4.6609467191004299</c:v>
                </c:pt>
                <c:pt idx="1603">
                  <c:v>4.6431295868892297</c:v>
                </c:pt>
                <c:pt idx="1604">
                  <c:v>4.6202876644877202</c:v>
                </c:pt>
                <c:pt idx="1605">
                  <c:v>4.69423600153881</c:v>
                </c:pt>
                <c:pt idx="1606">
                  <c:v>4.6794264453474002</c:v>
                </c:pt>
                <c:pt idx="1607">
                  <c:v>4.7883001172605502</c:v>
                </c:pt>
                <c:pt idx="1608">
                  <c:v>4.8222775942011298</c:v>
                </c:pt>
                <c:pt idx="1609">
                  <c:v>4.8006477120614504</c:v>
                </c:pt>
                <c:pt idx="1610">
                  <c:v>4.7424486064073701</c:v>
                </c:pt>
                <c:pt idx="1611">
                  <c:v>4.7133024029744304</c:v>
                </c:pt>
                <c:pt idx="1612">
                  <c:v>4.7499251109998104</c:v>
                </c:pt>
                <c:pt idx="1613">
                  <c:v>4.7422516399144401</c:v>
                </c:pt>
                <c:pt idx="1614">
                  <c:v>4.7608247370475896</c:v>
                </c:pt>
                <c:pt idx="1615">
                  <c:v>4.7575176696821</c:v>
                </c:pt>
                <c:pt idx="1616">
                  <c:v>4.8208479872050001</c:v>
                </c:pt>
                <c:pt idx="1617">
                  <c:v>4.8425114323558303</c:v>
                </c:pt>
                <c:pt idx="1618">
                  <c:v>4.8730489509420796</c:v>
                </c:pt>
                <c:pt idx="1619">
                  <c:v>4.8990148746556201</c:v>
                </c:pt>
                <c:pt idx="1620">
                  <c:v>4.8661897403549297</c:v>
                </c:pt>
                <c:pt idx="1621">
                  <c:v>4.9034029488906503</c:v>
                </c:pt>
                <c:pt idx="1622">
                  <c:v>4.8171124836781001</c:v>
                </c:pt>
                <c:pt idx="1623">
                  <c:v>4.8388308955292603</c:v>
                </c:pt>
                <c:pt idx="1624">
                  <c:v>4.8117080731490001</c:v>
                </c:pt>
                <c:pt idx="1625">
                  <c:v>4.8129839680899602</c:v>
                </c:pt>
                <c:pt idx="1626">
                  <c:v>4.8617912756827497</c:v>
                </c:pt>
                <c:pt idx="1627">
                  <c:v>4.8123020434242196</c:v>
                </c:pt>
                <c:pt idx="1628">
                  <c:v>4.9327411575659896</c:v>
                </c:pt>
                <c:pt idx="1629">
                  <c:v>4.8330668814836004</c:v>
                </c:pt>
                <c:pt idx="1630">
                  <c:v>4.9169042128016196</c:v>
                </c:pt>
                <c:pt idx="1631">
                  <c:v>4.9283300995258497</c:v>
                </c:pt>
                <c:pt idx="1632">
                  <c:v>4.9833974019518896</c:v>
                </c:pt>
                <c:pt idx="1633">
                  <c:v>5.0006651790504897</c:v>
                </c:pt>
                <c:pt idx="1634">
                  <c:v>4.9461339291508901</c:v>
                </c:pt>
                <c:pt idx="1635">
                  <c:v>4.9761638797361103</c:v>
                </c:pt>
                <c:pt idx="1636">
                  <c:v>4.9887217363223302</c:v>
                </c:pt>
                <c:pt idx="1637">
                  <c:v>4.9330863995587197</c:v>
                </c:pt>
                <c:pt idx="1638">
                  <c:v>4.98437131059955</c:v>
                </c:pt>
                <c:pt idx="1639">
                  <c:v>5.0558076300398804</c:v>
                </c:pt>
                <c:pt idx="1640">
                  <c:v>5.1582630849120301</c:v>
                </c:pt>
                <c:pt idx="1641">
                  <c:v>5.1741647506541302</c:v>
                </c:pt>
                <c:pt idx="1642">
                  <c:v>5.1637647764742702</c:v>
                </c:pt>
                <c:pt idx="1643">
                  <c:v>5.05797099636301</c:v>
                </c:pt>
                <c:pt idx="1644">
                  <c:v>5.0545590097440201</c:v>
                </c:pt>
                <c:pt idx="1645">
                  <c:v>5.1385689166342496</c:v>
                </c:pt>
                <c:pt idx="1646">
                  <c:v>5.0625957275745304</c:v>
                </c:pt>
                <c:pt idx="1647">
                  <c:v>5.0710491285138302</c:v>
                </c:pt>
                <c:pt idx="1648">
                  <c:v>5.1395267424998901</c:v>
                </c:pt>
                <c:pt idx="1649">
                  <c:v>5.18522973515344</c:v>
                </c:pt>
                <c:pt idx="1650">
                  <c:v>5.1752731961151701</c:v>
                </c:pt>
                <c:pt idx="1651">
                  <c:v>5.0648849781150203</c:v>
                </c:pt>
                <c:pt idx="1652">
                  <c:v>5.0175469661970604</c:v>
                </c:pt>
                <c:pt idx="1653">
                  <c:v>4.9578158725099701</c:v>
                </c:pt>
                <c:pt idx="1654">
                  <c:v>4.9310997987715401</c:v>
                </c:pt>
                <c:pt idx="1655">
                  <c:v>4.9335410889380196</c:v>
                </c:pt>
                <c:pt idx="1656">
                  <c:v>4.8734949745808098</c:v>
                </c:pt>
                <c:pt idx="1657">
                  <c:v>4.8839747139308098</c:v>
                </c:pt>
                <c:pt idx="1658">
                  <c:v>4.8660748961573397</c:v>
                </c:pt>
                <c:pt idx="1659">
                  <c:v>4.8566655940234096</c:v>
                </c:pt>
                <c:pt idx="1660">
                  <c:v>4.8363190117299402</c:v>
                </c:pt>
                <c:pt idx="1661">
                  <c:v>4.8335584604605097</c:v>
                </c:pt>
                <c:pt idx="1662">
                  <c:v>4.8689956839549096</c:v>
                </c:pt>
                <c:pt idx="1663">
                  <c:v>4.8980376455579604</c:v>
                </c:pt>
                <c:pt idx="1664">
                  <c:v>4.85542148676147</c:v>
                </c:pt>
                <c:pt idx="1665">
                  <c:v>4.7835996571973904</c:v>
                </c:pt>
                <c:pt idx="1666">
                  <c:v>4.7260427299395804</c:v>
                </c:pt>
                <c:pt idx="1667">
                  <c:v>4.7952977938107502</c:v>
                </c:pt>
                <c:pt idx="1668">
                  <c:v>4.8119033022983499</c:v>
                </c:pt>
                <c:pt idx="1669">
                  <c:v>4.8292579398850402</c:v>
                </c:pt>
                <c:pt idx="1670">
                  <c:v>4.81194408204599</c:v>
                </c:pt>
                <c:pt idx="1671">
                  <c:v>4.7922979365099598</c:v>
                </c:pt>
                <c:pt idx="1672">
                  <c:v>4.77551392939165</c:v>
                </c:pt>
                <c:pt idx="1673">
                  <c:v>4.8975858944358999</c:v>
                </c:pt>
                <c:pt idx="1674">
                  <c:v>4.8417696826150802</c:v>
                </c:pt>
                <c:pt idx="1675">
                  <c:v>4.8497015245810902</c:v>
                </c:pt>
                <c:pt idx="1676">
                  <c:v>4.9135284276162396</c:v>
                </c:pt>
                <c:pt idx="1677">
                  <c:v>4.8880902800909398</c:v>
                </c:pt>
                <c:pt idx="1678">
                  <c:v>4.8726962827042097</c:v>
                </c:pt>
                <c:pt idx="1679">
                  <c:v>4.8887472992710999</c:v>
                </c:pt>
                <c:pt idx="1680">
                  <c:v>4.90796485482453</c:v>
                </c:pt>
                <c:pt idx="1681">
                  <c:v>4.9509015839402899</c:v>
                </c:pt>
                <c:pt idx="1682">
                  <c:v>4.8808075184054101</c:v>
                </c:pt>
                <c:pt idx="1683">
                  <c:v>4.9116646620559798</c:v>
                </c:pt>
                <c:pt idx="1684">
                  <c:v>4.9217013935317402</c:v>
                </c:pt>
                <c:pt idx="1685">
                  <c:v>4.9122795580900203</c:v>
                </c:pt>
                <c:pt idx="1686">
                  <c:v>4.8755238354652297</c:v>
                </c:pt>
                <c:pt idx="1687">
                  <c:v>4.8480972235249897</c:v>
                </c:pt>
                <c:pt idx="1688">
                  <c:v>4.7879213449993001</c:v>
                </c:pt>
                <c:pt idx="1689">
                  <c:v>4.8340252201765299</c:v>
                </c:pt>
                <c:pt idx="1690">
                  <c:v>4.82035659803371</c:v>
                </c:pt>
                <c:pt idx="1691">
                  <c:v>4.7738958258947299</c:v>
                </c:pt>
                <c:pt idx="1692">
                  <c:v>4.7993032273687</c:v>
                </c:pt>
                <c:pt idx="1693">
                  <c:v>4.8236242621327099</c:v>
                </c:pt>
                <c:pt idx="1694">
                  <c:v>4.8678694328596901</c:v>
                </c:pt>
                <c:pt idx="1695">
                  <c:v>4.8884146075545001</c:v>
                </c:pt>
                <c:pt idx="1696">
                  <c:v>4.8300242235612396</c:v>
                </c:pt>
                <c:pt idx="1697">
                  <c:v>4.8483516296507103</c:v>
                </c:pt>
                <c:pt idx="1698">
                  <c:v>4.84321266591125</c:v>
                </c:pt>
                <c:pt idx="1699">
                  <c:v>4.8133276703778698</c:v>
                </c:pt>
                <c:pt idx="1700">
                  <c:v>4.8017290729596596</c:v>
                </c:pt>
                <c:pt idx="1701">
                  <c:v>4.7584229734008101</c:v>
                </c:pt>
                <c:pt idx="1702">
                  <c:v>4.7621263865622101</c:v>
                </c:pt>
                <c:pt idx="1703">
                  <c:v>4.7705626259813503</c:v>
                </c:pt>
                <c:pt idx="1704">
                  <c:v>4.79950924053081</c:v>
                </c:pt>
                <c:pt idx="1705">
                  <c:v>4.7417069382481998</c:v>
                </c:pt>
                <c:pt idx="1706">
                  <c:v>4.7141296839094098</c:v>
                </c:pt>
                <c:pt idx="1707">
                  <c:v>4.7224704125024202</c:v>
                </c:pt>
                <c:pt idx="1708">
                  <c:v>4.7458470382851097</c:v>
                </c:pt>
                <c:pt idx="1709">
                  <c:v>4.7821236559739102</c:v>
                </c:pt>
                <c:pt idx="1710">
                  <c:v>4.7864444199562399</c:v>
                </c:pt>
                <c:pt idx="1711">
                  <c:v>4.8384358084107699</c:v>
                </c:pt>
                <c:pt idx="1712">
                  <c:v>4.8272120654184301</c:v>
                </c:pt>
                <c:pt idx="1713">
                  <c:v>4.8627350252923502</c:v>
                </c:pt>
                <c:pt idx="1714">
                  <c:v>4.9666780685888403</c:v>
                </c:pt>
                <c:pt idx="1715">
                  <c:v>4.9464187822624996</c:v>
                </c:pt>
                <c:pt idx="1716">
                  <c:v>4.9715564339060201</c:v>
                </c:pt>
                <c:pt idx="1717">
                  <c:v>4.9385472107582098</c:v>
                </c:pt>
                <c:pt idx="1718">
                  <c:v>4.9248245701908999</c:v>
                </c:pt>
                <c:pt idx="1719">
                  <c:v>4.9586801641263802</c:v>
                </c:pt>
                <c:pt idx="1720">
                  <c:v>4.9107213659038997</c:v>
                </c:pt>
                <c:pt idx="1721">
                  <c:v>4.9258794020505796</c:v>
                </c:pt>
                <c:pt idx="1722">
                  <c:v>4.8980109806010503</c:v>
                </c:pt>
                <c:pt idx="1723">
                  <c:v>4.8681496132411599</c:v>
                </c:pt>
                <c:pt idx="1724">
                  <c:v>4.8919001119936301</c:v>
                </c:pt>
                <c:pt idx="1725">
                  <c:v>4.9040383334764703</c:v>
                </c:pt>
                <c:pt idx="1726">
                  <c:v>4.8886025243674203</c:v>
                </c:pt>
                <c:pt idx="1727">
                  <c:v>4.8003725662519203</c:v>
                </c:pt>
                <c:pt idx="1728">
                  <c:v>4.7404003867398297</c:v>
                </c:pt>
                <c:pt idx="1729">
                  <c:v>4.7942958231211801</c:v>
                </c:pt>
                <c:pt idx="1730">
                  <c:v>4.8008445552873997</c:v>
                </c:pt>
                <c:pt idx="1731">
                  <c:v>4.7902148631588002</c:v>
                </c:pt>
                <c:pt idx="1732">
                  <c:v>4.8024382138233896</c:v>
                </c:pt>
                <c:pt idx="1733">
                  <c:v>4.8136548678352504</c:v>
                </c:pt>
                <c:pt idx="1734">
                  <c:v>4.7824944996626604</c:v>
                </c:pt>
                <c:pt idx="1735">
                  <c:v>4.7876154827123703</c:v>
                </c:pt>
                <c:pt idx="1736">
                  <c:v>4.7115989012839101</c:v>
                </c:pt>
                <c:pt idx="1737">
                  <c:v>4.7453566276701196</c:v>
                </c:pt>
                <c:pt idx="1738">
                  <c:v>4.8452283466741699</c:v>
                </c:pt>
                <c:pt idx="1739">
                  <c:v>4.9139157404026399</c:v>
                </c:pt>
                <c:pt idx="1740">
                  <c:v>4.9272665299928198</c:v>
                </c:pt>
                <c:pt idx="1741">
                  <c:v>4.9724471373050498</c:v>
                </c:pt>
                <c:pt idx="1742">
                  <c:v>5.1060311841223296</c:v>
                </c:pt>
                <c:pt idx="1743">
                  <c:v>5.1036907701600498</c:v>
                </c:pt>
                <c:pt idx="1744">
                  <c:v>5.0326689681669103</c:v>
                </c:pt>
                <c:pt idx="1745">
                  <c:v>5.0141240401009703</c:v>
                </c:pt>
                <c:pt idx="1746">
                  <c:v>4.8990280077593802</c:v>
                </c:pt>
                <c:pt idx="1747">
                  <c:v>4.9394196822705503</c:v>
                </c:pt>
                <c:pt idx="1748">
                  <c:v>4.9563088270034603</c:v>
                </c:pt>
                <c:pt idx="1749">
                  <c:v>4.9376046172151096</c:v>
                </c:pt>
                <c:pt idx="1750">
                  <c:v>4.9442723799755202</c:v>
                </c:pt>
                <c:pt idx="1751">
                  <c:v>4.9846588339900402</c:v>
                </c:pt>
                <c:pt idx="1752">
                  <c:v>4.9221013896458903</c:v>
                </c:pt>
                <c:pt idx="1753">
                  <c:v>4.9337906453896601</c:v>
                </c:pt>
                <c:pt idx="1754">
                  <c:v>4.9774904267656197</c:v>
                </c:pt>
                <c:pt idx="1755">
                  <c:v>4.9344478177526101</c:v>
                </c:pt>
                <c:pt idx="1756">
                  <c:v>5.0065000135204603</c:v>
                </c:pt>
                <c:pt idx="1757">
                  <c:v>4.9837851765822103</c:v>
                </c:pt>
                <c:pt idx="1758">
                  <c:v>4.9817584336029901</c:v>
                </c:pt>
                <c:pt idx="1759">
                  <c:v>4.9237345925881897</c:v>
                </c:pt>
                <c:pt idx="1760">
                  <c:v>4.9861169206994003</c:v>
                </c:pt>
                <c:pt idx="1761">
                  <c:v>4.8998513398076202</c:v>
                </c:pt>
                <c:pt idx="1762">
                  <c:v>4.9419712252007297</c:v>
                </c:pt>
                <c:pt idx="1763">
                  <c:v>4.9042915610340598</c:v>
                </c:pt>
                <c:pt idx="1764">
                  <c:v>4.9267900424414099</c:v>
                </c:pt>
                <c:pt idx="1765">
                  <c:v>4.9757817057276297</c:v>
                </c:pt>
                <c:pt idx="1766">
                  <c:v>4.9105035710575802</c:v>
                </c:pt>
                <c:pt idx="1767">
                  <c:v>4.9578979524802698</c:v>
                </c:pt>
                <c:pt idx="1768">
                  <c:v>5.0194022463383599</c:v>
                </c:pt>
                <c:pt idx="1769">
                  <c:v>5.0509064846350302</c:v>
                </c:pt>
                <c:pt idx="1770">
                  <c:v>5.01661756558706</c:v>
                </c:pt>
                <c:pt idx="1771">
                  <c:v>5.0589916783798801</c:v>
                </c:pt>
                <c:pt idx="1772">
                  <c:v>5.0693911275755204</c:v>
                </c:pt>
                <c:pt idx="1773">
                  <c:v>4.9811587046568198</c:v>
                </c:pt>
                <c:pt idx="1774">
                  <c:v>4.9516576611762604</c:v>
                </c:pt>
                <c:pt idx="1775">
                  <c:v>4.9026147928053803</c:v>
                </c:pt>
                <c:pt idx="1776">
                  <c:v>5.0416943064647901</c:v>
                </c:pt>
                <c:pt idx="1777">
                  <c:v>5.0498800154392098</c:v>
                </c:pt>
                <c:pt idx="1778">
                  <c:v>4.9688221511421604</c:v>
                </c:pt>
                <c:pt idx="1779">
                  <c:v>5.0274898461197397</c:v>
                </c:pt>
                <c:pt idx="1780">
                  <c:v>5.0180185785549698</c:v>
                </c:pt>
                <c:pt idx="1781">
                  <c:v>5.0038694152315903</c:v>
                </c:pt>
                <c:pt idx="1782">
                  <c:v>4.9984415596688203</c:v>
                </c:pt>
                <c:pt idx="1783">
                  <c:v>5.0191968983330399</c:v>
                </c:pt>
                <c:pt idx="1784">
                  <c:v>5.0871844858763096</c:v>
                </c:pt>
                <c:pt idx="1785">
                  <c:v>5.0490226175565303</c:v>
                </c:pt>
                <c:pt idx="1786">
                  <c:v>5.0930150175660698</c:v>
                </c:pt>
                <c:pt idx="1787">
                  <c:v>5.1460252265783604</c:v>
                </c:pt>
                <c:pt idx="1788">
                  <c:v>5.0702884820033498</c:v>
                </c:pt>
                <c:pt idx="1789">
                  <c:v>5.0788292802950501</c:v>
                </c:pt>
                <c:pt idx="1790">
                  <c:v>5.0865524409612597</c:v>
                </c:pt>
                <c:pt idx="1791">
                  <c:v>5.0394471202776803</c:v>
                </c:pt>
                <c:pt idx="1792">
                  <c:v>5.09185884682317</c:v>
                </c:pt>
                <c:pt idx="1793">
                  <c:v>5.0786960405459203</c:v>
                </c:pt>
                <c:pt idx="1794">
                  <c:v>5.0900644592671602</c:v>
                </c:pt>
                <c:pt idx="1795">
                  <c:v>5.1102331003577497</c:v>
                </c:pt>
                <c:pt idx="1796">
                  <c:v>5.1294650989345003</c:v>
                </c:pt>
                <c:pt idx="1797">
                  <c:v>5.0689743983208997</c:v>
                </c:pt>
                <c:pt idx="1798">
                  <c:v>4.9468110271254204</c:v>
                </c:pt>
                <c:pt idx="1799">
                  <c:v>4.9438326414241702</c:v>
                </c:pt>
                <c:pt idx="1800">
                  <c:v>4.9443861611918596</c:v>
                </c:pt>
                <c:pt idx="1801">
                  <c:v>4.9642012572202097</c:v>
                </c:pt>
                <c:pt idx="1802">
                  <c:v>4.9274835306308704</c:v>
                </c:pt>
                <c:pt idx="1803">
                  <c:v>4.9675802925691803</c:v>
                </c:pt>
                <c:pt idx="1804">
                  <c:v>4.9605935143032696</c:v>
                </c:pt>
                <c:pt idx="1805">
                  <c:v>4.9157309133684599</c:v>
                </c:pt>
                <c:pt idx="1806">
                  <c:v>4.9410820141484297</c:v>
                </c:pt>
                <c:pt idx="1807">
                  <c:v>4.9584377117667398</c:v>
                </c:pt>
                <c:pt idx="1808">
                  <c:v>4.8984904533902496</c:v>
                </c:pt>
                <c:pt idx="1809">
                  <c:v>4.8520167689348099</c:v>
                </c:pt>
                <c:pt idx="1810">
                  <c:v>4.8734792403701199</c:v>
                </c:pt>
                <c:pt idx="1811">
                  <c:v>4.9297254621543898</c:v>
                </c:pt>
                <c:pt idx="1812">
                  <c:v>4.9169044480767603</c:v>
                </c:pt>
                <c:pt idx="1813">
                  <c:v>4.8911718197204399</c:v>
                </c:pt>
                <c:pt idx="1814">
                  <c:v>4.8994427179330797</c:v>
                </c:pt>
                <c:pt idx="1815">
                  <c:v>4.9079911032920203</c:v>
                </c:pt>
                <c:pt idx="1816">
                  <c:v>4.8858166912935701</c:v>
                </c:pt>
                <c:pt idx="1817">
                  <c:v>4.8638806868243103</c:v>
                </c:pt>
                <c:pt idx="1818">
                  <c:v>4.8895650088651301</c:v>
                </c:pt>
                <c:pt idx="1819">
                  <c:v>4.8691568225393702</c:v>
                </c:pt>
                <c:pt idx="1820">
                  <c:v>4.7553064664387099</c:v>
                </c:pt>
                <c:pt idx="1821">
                  <c:v>4.8113770960925502</c:v>
                </c:pt>
                <c:pt idx="1822">
                  <c:v>4.88422448175033</c:v>
                </c:pt>
                <c:pt idx="1823">
                  <c:v>4.9879867644203699</c:v>
                </c:pt>
                <c:pt idx="1824">
                  <c:v>4.9724600828298398</c:v>
                </c:pt>
                <c:pt idx="1825">
                  <c:v>4.9903482867767597</c:v>
                </c:pt>
                <c:pt idx="1826">
                  <c:v>5.0356845679379001</c:v>
                </c:pt>
                <c:pt idx="1827">
                  <c:v>5.0452433525479297</c:v>
                </c:pt>
                <c:pt idx="1828">
                  <c:v>5.0229276132768303</c:v>
                </c:pt>
                <c:pt idx="1829">
                  <c:v>5.0696468140177</c:v>
                </c:pt>
                <c:pt idx="1830">
                  <c:v>5.1096740462379104</c:v>
                </c:pt>
                <c:pt idx="1831">
                  <c:v>5.0950872515183798</c:v>
                </c:pt>
                <c:pt idx="1832">
                  <c:v>5.2110008161233203</c:v>
                </c:pt>
                <c:pt idx="1833">
                  <c:v>5.3008825051286204</c:v>
                </c:pt>
                <c:pt idx="1834">
                  <c:v>5.3112360705030204</c:v>
                </c:pt>
                <c:pt idx="1835">
                  <c:v>5.2508746723327198</c:v>
                </c:pt>
                <c:pt idx="1836">
                  <c:v>5.2476708647953902</c:v>
                </c:pt>
                <c:pt idx="1837">
                  <c:v>5.2313367141728504</c:v>
                </c:pt>
                <c:pt idx="1838">
                  <c:v>5.2303672475424596</c:v>
                </c:pt>
                <c:pt idx="1839">
                  <c:v>5.1684817627701003</c:v>
                </c:pt>
                <c:pt idx="1840">
                  <c:v>5.1383461970190902</c:v>
                </c:pt>
                <c:pt idx="1841">
                  <c:v>5.0808131340384204</c:v>
                </c:pt>
                <c:pt idx="1842">
                  <c:v>5.0995871129706396</c:v>
                </c:pt>
                <c:pt idx="1843">
                  <c:v>5.1220469995349696</c:v>
                </c:pt>
                <c:pt idx="1844">
                  <c:v>5.09589175512704</c:v>
                </c:pt>
                <c:pt idx="1845">
                  <c:v>5.1185208236238404</c:v>
                </c:pt>
                <c:pt idx="1846">
                  <c:v>5.1186857136372801</c:v>
                </c:pt>
                <c:pt idx="1847">
                  <c:v>5.0881890283085003</c:v>
                </c:pt>
                <c:pt idx="1848">
                  <c:v>5.0500710370576103</c:v>
                </c:pt>
                <c:pt idx="1849">
                  <c:v>4.9784926234165496</c:v>
                </c:pt>
                <c:pt idx="1850">
                  <c:v>4.8929539899110104</c:v>
                </c:pt>
                <c:pt idx="1851">
                  <c:v>4.9165715082991701</c:v>
                </c:pt>
                <c:pt idx="1852">
                  <c:v>4.8738506027317499</c:v>
                </c:pt>
                <c:pt idx="1853">
                  <c:v>4.8986549827324097</c:v>
                </c:pt>
                <c:pt idx="1854">
                  <c:v>4.8810983813829099</c:v>
                </c:pt>
                <c:pt idx="1855">
                  <c:v>4.8958113504012104</c:v>
                </c:pt>
                <c:pt idx="1856">
                  <c:v>4.9134773875920397</c:v>
                </c:pt>
                <c:pt idx="1857">
                  <c:v>4.9883765464254797</c:v>
                </c:pt>
                <c:pt idx="1858">
                  <c:v>5.0198848257474804</c:v>
                </c:pt>
                <c:pt idx="1859">
                  <c:v>4.9970297956200396</c:v>
                </c:pt>
                <c:pt idx="1860">
                  <c:v>4.9314391617268996</c:v>
                </c:pt>
                <c:pt idx="1861">
                  <c:v>4.9385786889016501</c:v>
                </c:pt>
                <c:pt idx="1862">
                  <c:v>4.9407707300831101</c:v>
                </c:pt>
                <c:pt idx="1863">
                  <c:v>4.9683081602693102</c:v>
                </c:pt>
                <c:pt idx="1864">
                  <c:v>5.00448168102659</c:v>
                </c:pt>
                <c:pt idx="1865">
                  <c:v>4.9978896672752198</c:v>
                </c:pt>
                <c:pt idx="1866">
                  <c:v>5.0339965991775797</c:v>
                </c:pt>
                <c:pt idx="1867">
                  <c:v>5.0377163911035998</c:v>
                </c:pt>
                <c:pt idx="1868">
                  <c:v>5.0094317036626199</c:v>
                </c:pt>
                <c:pt idx="1869">
                  <c:v>5.0847771277369596</c:v>
                </c:pt>
                <c:pt idx="1870">
                  <c:v>5.0071207291899498</c:v>
                </c:pt>
                <c:pt idx="1871">
                  <c:v>5.0492290054900897</c:v>
                </c:pt>
                <c:pt idx="1872">
                  <c:v>5.1432926740779399</c:v>
                </c:pt>
                <c:pt idx="1873">
                  <c:v>5.1631053766842898</c:v>
                </c:pt>
                <c:pt idx="1874">
                  <c:v>5.1928433695046401</c:v>
                </c:pt>
                <c:pt idx="1875">
                  <c:v>5.1578315558094596</c:v>
                </c:pt>
                <c:pt idx="1876">
                  <c:v>5.1464212384892303</c:v>
                </c:pt>
                <c:pt idx="1877">
                  <c:v>5.1106184869111901</c:v>
                </c:pt>
                <c:pt idx="1878">
                  <c:v>5.0585795514810004</c:v>
                </c:pt>
                <c:pt idx="1879">
                  <c:v>4.9904233250838903</c:v>
                </c:pt>
                <c:pt idx="1880">
                  <c:v>4.9670679605533996</c:v>
                </c:pt>
                <c:pt idx="1881">
                  <c:v>5.0981879184862402</c:v>
                </c:pt>
                <c:pt idx="1882">
                  <c:v>5.1602562779612997</c:v>
                </c:pt>
                <c:pt idx="1883">
                  <c:v>5.1378648151044599</c:v>
                </c:pt>
                <c:pt idx="1884">
                  <c:v>5.1716664679761202</c:v>
                </c:pt>
                <c:pt idx="1885">
                  <c:v>5.1361422517586703</c:v>
                </c:pt>
                <c:pt idx="1886">
                  <c:v>5.1300679222006798</c:v>
                </c:pt>
                <c:pt idx="1887">
                  <c:v>5.1244541853291503</c:v>
                </c:pt>
                <c:pt idx="1888">
                  <c:v>5.0295837693169201</c:v>
                </c:pt>
                <c:pt idx="1889">
                  <c:v>5.0214960933238304</c:v>
                </c:pt>
                <c:pt idx="1890">
                  <c:v>5.0473014797958804</c:v>
                </c:pt>
                <c:pt idx="1891">
                  <c:v>5.11419913740772</c:v>
                </c:pt>
                <c:pt idx="1892">
                  <c:v>5.1061167922692903</c:v>
                </c:pt>
                <c:pt idx="1893">
                  <c:v>5.0133042391954703</c:v>
                </c:pt>
                <c:pt idx="1894">
                  <c:v>5.0309329993617098</c:v>
                </c:pt>
                <c:pt idx="1895">
                  <c:v>5.0462971793507601</c:v>
                </c:pt>
                <c:pt idx="1896">
                  <c:v>5.0219826598275397</c:v>
                </c:pt>
                <c:pt idx="1897">
                  <c:v>5.1163584122707597</c:v>
                </c:pt>
                <c:pt idx="1898">
                  <c:v>5.1771311129105699</c:v>
                </c:pt>
                <c:pt idx="1899">
                  <c:v>5.0936756440502604</c:v>
                </c:pt>
                <c:pt idx="1900">
                  <c:v>5.1866407192214803</c:v>
                </c:pt>
                <c:pt idx="1901">
                  <c:v>5.1532929283714797</c:v>
                </c:pt>
                <c:pt idx="1902">
                  <c:v>5.1467224515662897</c:v>
                </c:pt>
                <c:pt idx="1903">
                  <c:v>5.25136145971923</c:v>
                </c:pt>
                <c:pt idx="1904">
                  <c:v>5.2355068054607896</c:v>
                </c:pt>
                <c:pt idx="1905">
                  <c:v>5.2028782471343904</c:v>
                </c:pt>
                <c:pt idx="1906">
                  <c:v>5.2213086832381501</c:v>
                </c:pt>
                <c:pt idx="1907">
                  <c:v>5.2341415479913502</c:v>
                </c:pt>
                <c:pt idx="1908">
                  <c:v>5.2215794780367197</c:v>
                </c:pt>
                <c:pt idx="1909">
                  <c:v>5.1649908301915897</c:v>
                </c:pt>
                <c:pt idx="1910">
                  <c:v>5.1733695274046898</c:v>
                </c:pt>
                <c:pt idx="1911">
                  <c:v>5.2071339169281599</c:v>
                </c:pt>
                <c:pt idx="1912">
                  <c:v>5.2089830780624702</c:v>
                </c:pt>
                <c:pt idx="1913">
                  <c:v>5.1457889193533699</c:v>
                </c:pt>
                <c:pt idx="1914">
                  <c:v>5.1997971261171498</c:v>
                </c:pt>
                <c:pt idx="1915">
                  <c:v>5.1349131218627999</c:v>
                </c:pt>
                <c:pt idx="1916">
                  <c:v>5.1175501703423603</c:v>
                </c:pt>
                <c:pt idx="1917">
                  <c:v>5.1101252414423497</c:v>
                </c:pt>
                <c:pt idx="1918">
                  <c:v>5.0541262011274597</c:v>
                </c:pt>
                <c:pt idx="1919">
                  <c:v>5.0168806637842298</c:v>
                </c:pt>
                <c:pt idx="1920">
                  <c:v>5.0375972264551496</c:v>
                </c:pt>
                <c:pt idx="1921">
                  <c:v>5.0781151840975296</c:v>
                </c:pt>
                <c:pt idx="1922">
                  <c:v>5.0204070198902997</c:v>
                </c:pt>
                <c:pt idx="1923">
                  <c:v>4.98562931300388</c:v>
                </c:pt>
                <c:pt idx="1924">
                  <c:v>4.9906386039913304</c:v>
                </c:pt>
                <c:pt idx="1925">
                  <c:v>5.0074058788401699</c:v>
                </c:pt>
                <c:pt idx="1926">
                  <c:v>5.0704501121976202</c:v>
                </c:pt>
                <c:pt idx="1927">
                  <c:v>4.9246302975350904</c:v>
                </c:pt>
                <c:pt idx="1928">
                  <c:v>4.8949429735897496</c:v>
                </c:pt>
                <c:pt idx="1929">
                  <c:v>4.9411613990431604</c:v>
                </c:pt>
                <c:pt idx="1930">
                  <c:v>4.9492745633536597</c:v>
                </c:pt>
                <c:pt idx="1931">
                  <c:v>5.01350536553461</c:v>
                </c:pt>
                <c:pt idx="1932">
                  <c:v>5.00495464103318</c:v>
                </c:pt>
                <c:pt idx="1933">
                  <c:v>5.0637083731197396</c:v>
                </c:pt>
                <c:pt idx="1934">
                  <c:v>5.1061176576092899</c:v>
                </c:pt>
                <c:pt idx="1935">
                  <c:v>5.1144139678102896</c:v>
                </c:pt>
                <c:pt idx="1936">
                  <c:v>5.0819377309432001</c:v>
                </c:pt>
                <c:pt idx="1937">
                  <c:v>5.1772409194367999</c:v>
                </c:pt>
                <c:pt idx="1938">
                  <c:v>5.17569408793387</c:v>
                </c:pt>
                <c:pt idx="1939">
                  <c:v>5.1401042021089296</c:v>
                </c:pt>
                <c:pt idx="1940">
                  <c:v>5.0903164415137203</c:v>
                </c:pt>
                <c:pt idx="1941">
                  <c:v>5.0837791952629496</c:v>
                </c:pt>
                <c:pt idx="1942">
                  <c:v>5.1078844605141702</c:v>
                </c:pt>
                <c:pt idx="1943">
                  <c:v>5.0786497100927201</c:v>
                </c:pt>
                <c:pt idx="1944">
                  <c:v>5.1317103829311099</c:v>
                </c:pt>
                <c:pt idx="1945">
                  <c:v>5.1935701655221198</c:v>
                </c:pt>
                <c:pt idx="1946">
                  <c:v>5.1688389471549998</c:v>
                </c:pt>
                <c:pt idx="1947">
                  <c:v>5.2038309446684599</c:v>
                </c:pt>
                <c:pt idx="1948">
                  <c:v>5.2336970831326397</c:v>
                </c:pt>
                <c:pt idx="1949">
                  <c:v>5.1915813680142504</c:v>
                </c:pt>
                <c:pt idx="1950">
                  <c:v>5.2297579655942998</c:v>
                </c:pt>
                <c:pt idx="1951">
                  <c:v>5.1968081682761698</c:v>
                </c:pt>
                <c:pt idx="1952">
                  <c:v>5.1932452468429604</c:v>
                </c:pt>
                <c:pt idx="1953">
                  <c:v>5.12452258759477</c:v>
                </c:pt>
                <c:pt idx="1954">
                  <c:v>5.1260243034011799</c:v>
                </c:pt>
                <c:pt idx="1955">
                  <c:v>5.0851293166527798</c:v>
                </c:pt>
                <c:pt idx="1956">
                  <c:v>5.0469931714385297</c:v>
                </c:pt>
                <c:pt idx="1957">
                  <c:v>5.0407062623160801</c:v>
                </c:pt>
                <c:pt idx="1958">
                  <c:v>5.0229188711561497</c:v>
                </c:pt>
                <c:pt idx="1959">
                  <c:v>5.0845145785292001</c:v>
                </c:pt>
                <c:pt idx="1960">
                  <c:v>4.9851768334831501</c:v>
                </c:pt>
                <c:pt idx="1961">
                  <c:v>4.9541756698006498</c:v>
                </c:pt>
                <c:pt idx="1962">
                  <c:v>5.05714318122258</c:v>
                </c:pt>
                <c:pt idx="1963">
                  <c:v>5.02137885252706</c:v>
                </c:pt>
                <c:pt idx="1964">
                  <c:v>4.9827487725279598</c:v>
                </c:pt>
                <c:pt idx="1965">
                  <c:v>4.9882560132575398</c:v>
                </c:pt>
                <c:pt idx="1966">
                  <c:v>4.98762103226988</c:v>
                </c:pt>
                <c:pt idx="1967">
                  <c:v>4.9798385668445704</c:v>
                </c:pt>
                <c:pt idx="1968">
                  <c:v>5.0678513532384901</c:v>
                </c:pt>
                <c:pt idx="1969">
                  <c:v>5.0464859110581797</c:v>
                </c:pt>
                <c:pt idx="1970">
                  <c:v>5.0146429995875099</c:v>
                </c:pt>
                <c:pt idx="1971">
                  <c:v>4.9312927383763796</c:v>
                </c:pt>
                <c:pt idx="1972">
                  <c:v>5.0157725265442199</c:v>
                </c:pt>
                <c:pt idx="1973">
                  <c:v>4.9766875593064599</c:v>
                </c:pt>
                <c:pt idx="1974">
                  <c:v>4.9855549607548602</c:v>
                </c:pt>
                <c:pt idx="1975">
                  <c:v>4.9892729152010604</c:v>
                </c:pt>
                <c:pt idx="1976">
                  <c:v>4.9674618787615303</c:v>
                </c:pt>
                <c:pt idx="1977">
                  <c:v>4.9694383032546199</c:v>
                </c:pt>
                <c:pt idx="1978">
                  <c:v>4.9304103744408101</c:v>
                </c:pt>
                <c:pt idx="1979">
                  <c:v>4.91490995897398</c:v>
                </c:pt>
                <c:pt idx="1980">
                  <c:v>4.9215022625388896</c:v>
                </c:pt>
                <c:pt idx="1981">
                  <c:v>4.8444378100379097</c:v>
                </c:pt>
                <c:pt idx="1982">
                  <c:v>4.7949154729213497</c:v>
                </c:pt>
                <c:pt idx="1983">
                  <c:v>4.7554560086393698</c:v>
                </c:pt>
                <c:pt idx="1984">
                  <c:v>4.80304318594031</c:v>
                </c:pt>
                <c:pt idx="1985">
                  <c:v>4.8084990054229397</c:v>
                </c:pt>
                <c:pt idx="1986">
                  <c:v>4.8371407526270502</c:v>
                </c:pt>
                <c:pt idx="1987">
                  <c:v>4.7903070132896799</c:v>
                </c:pt>
                <c:pt idx="1988">
                  <c:v>4.7778567989630698</c:v>
                </c:pt>
                <c:pt idx="1989">
                  <c:v>4.8025358876380402</c:v>
                </c:pt>
                <c:pt idx="1990">
                  <c:v>4.7590956419995702</c:v>
                </c:pt>
                <c:pt idx="1991">
                  <c:v>4.6975731560060696</c:v>
                </c:pt>
                <c:pt idx="1992">
                  <c:v>4.7640680855713997</c:v>
                </c:pt>
                <c:pt idx="1993">
                  <c:v>4.81598251874642</c:v>
                </c:pt>
                <c:pt idx="1994">
                  <c:v>4.8102672917732399</c:v>
                </c:pt>
                <c:pt idx="1995">
                  <c:v>4.8599804153001003</c:v>
                </c:pt>
                <c:pt idx="1996">
                  <c:v>4.8882573489067598</c:v>
                </c:pt>
                <c:pt idx="1997">
                  <c:v>4.9108766072464398</c:v>
                </c:pt>
                <c:pt idx="1998">
                  <c:v>4.9337748157500396</c:v>
                </c:pt>
                <c:pt idx="1999">
                  <c:v>5.0205880911340497</c:v>
                </c:pt>
                <c:pt idx="2000">
                  <c:v>4.9864201277754896</c:v>
                </c:pt>
                <c:pt idx="2001">
                  <c:v>4.93735951754784</c:v>
                </c:pt>
                <c:pt idx="2002">
                  <c:v>4.8807061380766497</c:v>
                </c:pt>
                <c:pt idx="2003">
                  <c:v>4.8577699860195702</c:v>
                </c:pt>
                <c:pt idx="2004">
                  <c:v>4.8674349837524096</c:v>
                </c:pt>
                <c:pt idx="2005">
                  <c:v>4.8376869032608196</c:v>
                </c:pt>
                <c:pt idx="2006">
                  <c:v>4.8406347348931202</c:v>
                </c:pt>
                <c:pt idx="2007">
                  <c:v>4.7616851760318202</c:v>
                </c:pt>
                <c:pt idx="2008">
                  <c:v>4.7508256402027502</c:v>
                </c:pt>
                <c:pt idx="2009">
                  <c:v>4.6228999344089301</c:v>
                </c:pt>
                <c:pt idx="2010">
                  <c:v>4.6714574204148196</c:v>
                </c:pt>
                <c:pt idx="2011">
                  <c:v>4.6867702137357803</c:v>
                </c:pt>
                <c:pt idx="2012">
                  <c:v>4.7680334378374498</c:v>
                </c:pt>
                <c:pt idx="2013">
                  <c:v>4.7282899669059804</c:v>
                </c:pt>
                <c:pt idx="2014">
                  <c:v>4.77497170987942</c:v>
                </c:pt>
                <c:pt idx="2015">
                  <c:v>4.7624344294513401</c:v>
                </c:pt>
                <c:pt idx="2016">
                  <c:v>4.7315935946677499</c:v>
                </c:pt>
                <c:pt idx="2017">
                  <c:v>4.7350925817786997</c:v>
                </c:pt>
                <c:pt idx="2018">
                  <c:v>4.6842330130672396</c:v>
                </c:pt>
                <c:pt idx="2019">
                  <c:v>4.6958480934379203</c:v>
                </c:pt>
                <c:pt idx="2020">
                  <c:v>4.6671907991750201</c:v>
                </c:pt>
                <c:pt idx="2021">
                  <c:v>4.6890323553301396</c:v>
                </c:pt>
                <c:pt idx="2022">
                  <c:v>4.7075249023428301</c:v>
                </c:pt>
                <c:pt idx="2023">
                  <c:v>4.7088167138177397</c:v>
                </c:pt>
                <c:pt idx="2024">
                  <c:v>4.7639734996944396</c:v>
                </c:pt>
                <c:pt idx="2025">
                  <c:v>4.8495051167885403</c:v>
                </c:pt>
                <c:pt idx="2026">
                  <c:v>4.8990771382730802</c:v>
                </c:pt>
                <c:pt idx="2027">
                  <c:v>4.8186337306430298</c:v>
                </c:pt>
                <c:pt idx="2028">
                  <c:v>4.9351354816424902</c:v>
                </c:pt>
                <c:pt idx="2029">
                  <c:v>4.8889272796937</c:v>
                </c:pt>
                <c:pt idx="2030">
                  <c:v>4.98455548316337</c:v>
                </c:pt>
                <c:pt idx="2031">
                  <c:v>5.0009583721762096</c:v>
                </c:pt>
                <c:pt idx="2032">
                  <c:v>5.0692285926265699</c:v>
                </c:pt>
                <c:pt idx="2033">
                  <c:v>4.9528243812675701</c:v>
                </c:pt>
                <c:pt idx="2034">
                  <c:v>4.9562593834521902</c:v>
                </c:pt>
                <c:pt idx="2035">
                  <c:v>4.9715905740578004</c:v>
                </c:pt>
                <c:pt idx="2036">
                  <c:v>4.91014162193113</c:v>
                </c:pt>
                <c:pt idx="2037">
                  <c:v>4.9888931950921496</c:v>
                </c:pt>
                <c:pt idx="2038">
                  <c:v>5.0416602682907001</c:v>
                </c:pt>
                <c:pt idx="2039">
                  <c:v>5.0332102519794404</c:v>
                </c:pt>
                <c:pt idx="2040">
                  <c:v>5.0210228650807203</c:v>
                </c:pt>
                <c:pt idx="2041">
                  <c:v>5.1071909186193496</c:v>
                </c:pt>
                <c:pt idx="2042">
                  <c:v>5.0598740535313498</c:v>
                </c:pt>
                <c:pt idx="2043">
                  <c:v>5.0403487795808504</c:v>
                </c:pt>
                <c:pt idx="2044">
                  <c:v>5.0141302783840702</c:v>
                </c:pt>
                <c:pt idx="2045">
                  <c:v>5.0984405888472297</c:v>
                </c:pt>
                <c:pt idx="2046">
                  <c:v>5.1313127782721102</c:v>
                </c:pt>
                <c:pt idx="2047">
                  <c:v>5.2214515171412303</c:v>
                </c:pt>
                <c:pt idx="2048">
                  <c:v>5.2030766080143298</c:v>
                </c:pt>
                <c:pt idx="2049">
                  <c:v>5.2210378379819504</c:v>
                </c:pt>
                <c:pt idx="2050">
                  <c:v>5.19526051162432</c:v>
                </c:pt>
                <c:pt idx="2051">
                  <c:v>5.1972389684327398</c:v>
                </c:pt>
                <c:pt idx="2052">
                  <c:v>5.1891787738177202</c:v>
                </c:pt>
                <c:pt idx="2053">
                  <c:v>5.1693448489713596</c:v>
                </c:pt>
                <c:pt idx="2054">
                  <c:v>5.2008423635078804</c:v>
                </c:pt>
                <c:pt idx="2055">
                  <c:v>5.2687037057954296</c:v>
                </c:pt>
                <c:pt idx="2056">
                  <c:v>5.2246287613995399</c:v>
                </c:pt>
                <c:pt idx="2057">
                  <c:v>5.2193348858090598</c:v>
                </c:pt>
                <c:pt idx="2058">
                  <c:v>5.2021821158119304</c:v>
                </c:pt>
                <c:pt idx="2059">
                  <c:v>5.2551252255773901</c:v>
                </c:pt>
                <c:pt idx="2060">
                  <c:v>5.2085925834293896</c:v>
                </c:pt>
                <c:pt idx="2061">
                  <c:v>5.2071932025798198</c:v>
                </c:pt>
                <c:pt idx="2062">
                  <c:v>5.1488467028860301</c:v>
                </c:pt>
                <c:pt idx="2063">
                  <c:v>5.1257166146285398</c:v>
                </c:pt>
                <c:pt idx="2064">
                  <c:v>5.2254721042546501</c:v>
                </c:pt>
                <c:pt idx="2065">
                  <c:v>5.2595704754868997</c:v>
                </c:pt>
                <c:pt idx="2066">
                  <c:v>5.2304473321407396</c:v>
                </c:pt>
                <c:pt idx="2067">
                  <c:v>5.28502420963685</c:v>
                </c:pt>
                <c:pt idx="2068">
                  <c:v>5.3103625874568596</c:v>
                </c:pt>
                <c:pt idx="2069">
                  <c:v>5.2877640154221996</c:v>
                </c:pt>
                <c:pt idx="2070">
                  <c:v>5.3115828664242599</c:v>
                </c:pt>
                <c:pt idx="2071">
                  <c:v>5.3109882895441096</c:v>
                </c:pt>
                <c:pt idx="2072">
                  <c:v>5.3261365872189996</c:v>
                </c:pt>
                <c:pt idx="2073">
                  <c:v>5.2379931817433096</c:v>
                </c:pt>
                <c:pt idx="2074">
                  <c:v>5.3111727361637397</c:v>
                </c:pt>
                <c:pt idx="2075">
                  <c:v>5.3118888221017899</c:v>
                </c:pt>
                <c:pt idx="2076">
                  <c:v>5.2722334368685804</c:v>
                </c:pt>
                <c:pt idx="2077">
                  <c:v>5.3035314103794198</c:v>
                </c:pt>
                <c:pt idx="2078">
                  <c:v>5.3912456367404804</c:v>
                </c:pt>
                <c:pt idx="2079">
                  <c:v>5.3862676686908602</c:v>
                </c:pt>
                <c:pt idx="2080">
                  <c:v>5.39327140919755</c:v>
                </c:pt>
                <c:pt idx="2081">
                  <c:v>5.4455232519320198</c:v>
                </c:pt>
                <c:pt idx="2082">
                  <c:v>5.46766976004744</c:v>
                </c:pt>
                <c:pt idx="2083">
                  <c:v>5.43350421275328</c:v>
                </c:pt>
                <c:pt idx="2084">
                  <c:v>5.4837681194858403</c:v>
                </c:pt>
                <c:pt idx="2085">
                  <c:v>5.4503337852432301</c:v>
                </c:pt>
                <c:pt idx="2086">
                  <c:v>5.4898609973300596</c:v>
                </c:pt>
                <c:pt idx="2087">
                  <c:v>5.4419587943289596</c:v>
                </c:pt>
                <c:pt idx="2088">
                  <c:v>5.3714529049891002</c:v>
                </c:pt>
                <c:pt idx="2089">
                  <c:v>5.2944863772231097</c:v>
                </c:pt>
                <c:pt idx="2090">
                  <c:v>5.2565310415886497</c:v>
                </c:pt>
                <c:pt idx="2091">
                  <c:v>5.2423251796460004</c:v>
                </c:pt>
                <c:pt idx="2092">
                  <c:v>5.2899380365722797</c:v>
                </c:pt>
                <c:pt idx="2093">
                  <c:v>5.2170413513045499</c:v>
                </c:pt>
                <c:pt idx="2094">
                  <c:v>5.1486273260143101</c:v>
                </c:pt>
                <c:pt idx="2095">
                  <c:v>5.1526724104824302</c:v>
                </c:pt>
                <c:pt idx="2096">
                  <c:v>5.1080301368397798</c:v>
                </c:pt>
                <c:pt idx="2097">
                  <c:v>5.0626446593600303</c:v>
                </c:pt>
                <c:pt idx="2098">
                  <c:v>5.0462371075472303</c:v>
                </c:pt>
                <c:pt idx="2099">
                  <c:v>5.0532481530902604</c:v>
                </c:pt>
                <c:pt idx="2100">
                  <c:v>5.0542367455369703</c:v>
                </c:pt>
                <c:pt idx="2101">
                  <c:v>5.1314643379016003</c:v>
                </c:pt>
                <c:pt idx="2102">
                  <c:v>5.0988503083384202</c:v>
                </c:pt>
                <c:pt idx="2103">
                  <c:v>5.0618271294462396</c:v>
                </c:pt>
                <c:pt idx="2104">
                  <c:v>5.0265802348461897</c:v>
                </c:pt>
                <c:pt idx="2105">
                  <c:v>4.9454424339277496</c:v>
                </c:pt>
                <c:pt idx="2106">
                  <c:v>4.9189179817832596</c:v>
                </c:pt>
                <c:pt idx="2107">
                  <c:v>4.8840858490514201</c:v>
                </c:pt>
                <c:pt idx="2108">
                  <c:v>4.9682870369323204</c:v>
                </c:pt>
                <c:pt idx="2109">
                  <c:v>4.97824742025756</c:v>
                </c:pt>
                <c:pt idx="2110">
                  <c:v>4.9807002363340196</c:v>
                </c:pt>
                <c:pt idx="2111">
                  <c:v>4.9720107705899697</c:v>
                </c:pt>
                <c:pt idx="2112">
                  <c:v>4.9686445508067401</c:v>
                </c:pt>
                <c:pt idx="2113">
                  <c:v>4.9929419944108204</c:v>
                </c:pt>
                <c:pt idx="2114">
                  <c:v>4.9881543638799304</c:v>
                </c:pt>
                <c:pt idx="2115">
                  <c:v>4.9756013430758301</c:v>
                </c:pt>
                <c:pt idx="2116">
                  <c:v>4.9697089204690901</c:v>
                </c:pt>
                <c:pt idx="2117">
                  <c:v>4.9745678467719401</c:v>
                </c:pt>
                <c:pt idx="2118">
                  <c:v>5.0140589062526502</c:v>
                </c:pt>
                <c:pt idx="2119">
                  <c:v>5.0033678401380302</c:v>
                </c:pt>
                <c:pt idx="2120">
                  <c:v>5.0270330533450602</c:v>
                </c:pt>
                <c:pt idx="2121">
                  <c:v>5.0058699635711097</c:v>
                </c:pt>
                <c:pt idx="2122">
                  <c:v>5.0235991789948002</c:v>
                </c:pt>
                <c:pt idx="2123">
                  <c:v>5.0444193186557102</c:v>
                </c:pt>
                <c:pt idx="2124">
                  <c:v>5.0593968905661697</c:v>
                </c:pt>
                <c:pt idx="2125">
                  <c:v>4.9601002782882198</c:v>
                </c:pt>
                <c:pt idx="2126">
                  <c:v>5.0421274198273602</c:v>
                </c:pt>
                <c:pt idx="2127">
                  <c:v>5.0332797562667597</c:v>
                </c:pt>
                <c:pt idx="2128">
                  <c:v>5.0752924825924701</c:v>
                </c:pt>
                <c:pt idx="2129">
                  <c:v>4.9907450942978304</c:v>
                </c:pt>
                <c:pt idx="2130">
                  <c:v>4.89757668528729</c:v>
                </c:pt>
                <c:pt idx="2131">
                  <c:v>4.88684218879032</c:v>
                </c:pt>
                <c:pt idx="2132">
                  <c:v>4.8888288941299001</c:v>
                </c:pt>
                <c:pt idx="2133">
                  <c:v>4.8984715302391804</c:v>
                </c:pt>
                <c:pt idx="2134">
                  <c:v>4.9492002029300997</c:v>
                </c:pt>
                <c:pt idx="2135">
                  <c:v>4.9777901298164204</c:v>
                </c:pt>
                <c:pt idx="2136">
                  <c:v>4.9124405702141196</c:v>
                </c:pt>
                <c:pt idx="2137">
                  <c:v>4.8417241368148698</c:v>
                </c:pt>
                <c:pt idx="2138">
                  <c:v>4.8122487466466399</c:v>
                </c:pt>
                <c:pt idx="2139">
                  <c:v>4.7594789870643304</c:v>
                </c:pt>
                <c:pt idx="2140">
                  <c:v>4.7826293527109698</c:v>
                </c:pt>
                <c:pt idx="2141">
                  <c:v>4.7689212603560298</c:v>
                </c:pt>
                <c:pt idx="2142">
                  <c:v>4.7810536895767504</c:v>
                </c:pt>
                <c:pt idx="2143">
                  <c:v>4.8151101598112804</c:v>
                </c:pt>
                <c:pt idx="2144">
                  <c:v>4.8385911157003303</c:v>
                </c:pt>
                <c:pt idx="2145">
                  <c:v>4.8490079886661404</c:v>
                </c:pt>
                <c:pt idx="2146">
                  <c:v>4.84115638610057</c:v>
                </c:pt>
                <c:pt idx="2147">
                  <c:v>4.8089205489011899</c:v>
                </c:pt>
                <c:pt idx="2148">
                  <c:v>4.8422965305019003</c:v>
                </c:pt>
                <c:pt idx="2149">
                  <c:v>4.8190069438095504</c:v>
                </c:pt>
                <c:pt idx="2150">
                  <c:v>4.8560003102547</c:v>
                </c:pt>
                <c:pt idx="2151">
                  <c:v>4.8516441550833003</c:v>
                </c:pt>
                <c:pt idx="2152">
                  <c:v>4.8223802798858397</c:v>
                </c:pt>
                <c:pt idx="2153">
                  <c:v>4.7831665199698401</c:v>
                </c:pt>
                <c:pt idx="2154">
                  <c:v>4.7595424739380796</c:v>
                </c:pt>
                <c:pt idx="2155">
                  <c:v>4.7561646509854096</c:v>
                </c:pt>
                <c:pt idx="2156">
                  <c:v>4.7624925025822202</c:v>
                </c:pt>
                <c:pt idx="2157">
                  <c:v>4.7477941748275603</c:v>
                </c:pt>
                <c:pt idx="2158">
                  <c:v>4.84231563466422</c:v>
                </c:pt>
                <c:pt idx="2159">
                  <c:v>4.8935177442967701</c:v>
                </c:pt>
                <c:pt idx="2160">
                  <c:v>4.8894378777251104</c:v>
                </c:pt>
                <c:pt idx="2161">
                  <c:v>4.8871939997152403</c:v>
                </c:pt>
                <c:pt idx="2162">
                  <c:v>4.8484362196488604</c:v>
                </c:pt>
                <c:pt idx="2163">
                  <c:v>4.88201530847528</c:v>
                </c:pt>
                <c:pt idx="2164">
                  <c:v>4.9242598607044101</c:v>
                </c:pt>
                <c:pt idx="2165">
                  <c:v>5.0157897464168499</c:v>
                </c:pt>
                <c:pt idx="2166">
                  <c:v>5.0367502448800296</c:v>
                </c:pt>
                <c:pt idx="2167">
                  <c:v>4.9702751849082301</c:v>
                </c:pt>
                <c:pt idx="2168">
                  <c:v>4.8377065466771798</c:v>
                </c:pt>
                <c:pt idx="2169">
                  <c:v>4.8594622983923701</c:v>
                </c:pt>
                <c:pt idx="2170">
                  <c:v>4.86882702905503</c:v>
                </c:pt>
                <c:pt idx="2171">
                  <c:v>4.8420570980259301</c:v>
                </c:pt>
                <c:pt idx="2172">
                  <c:v>4.7583892499402198</c:v>
                </c:pt>
                <c:pt idx="2173">
                  <c:v>4.7652451672413498</c:v>
                </c:pt>
                <c:pt idx="2174">
                  <c:v>4.7364578135122999</c:v>
                </c:pt>
                <c:pt idx="2175">
                  <c:v>4.6365865651908997</c:v>
                </c:pt>
                <c:pt idx="2176">
                  <c:v>4.6305817419292499</c:v>
                </c:pt>
                <c:pt idx="2177">
                  <c:v>4.6029259047024</c:v>
                </c:pt>
                <c:pt idx="2178">
                  <c:v>4.66280117173467</c:v>
                </c:pt>
                <c:pt idx="2179">
                  <c:v>4.7451739395186099</c:v>
                </c:pt>
                <c:pt idx="2180">
                  <c:v>4.7356647884441703</c:v>
                </c:pt>
                <c:pt idx="2181">
                  <c:v>4.7398335317130798</c:v>
                </c:pt>
                <c:pt idx="2182">
                  <c:v>4.71386367578961</c:v>
                </c:pt>
                <c:pt idx="2183">
                  <c:v>4.74199444460863</c:v>
                </c:pt>
                <c:pt idx="2184">
                  <c:v>4.7086417276940598</c:v>
                </c:pt>
                <c:pt idx="2185">
                  <c:v>4.7248664827920397</c:v>
                </c:pt>
                <c:pt idx="2186">
                  <c:v>4.6795416061030499</c:v>
                </c:pt>
                <c:pt idx="2187">
                  <c:v>4.6645244859312802</c:v>
                </c:pt>
                <c:pt idx="2188">
                  <c:v>4.6454279178808298</c:v>
                </c:pt>
                <c:pt idx="2189">
                  <c:v>4.6218875528734902</c:v>
                </c:pt>
                <c:pt idx="2190">
                  <c:v>4.7062500109643199</c:v>
                </c:pt>
                <c:pt idx="2191">
                  <c:v>4.67965195622559</c:v>
                </c:pt>
                <c:pt idx="2192">
                  <c:v>4.6794809123736396</c:v>
                </c:pt>
                <c:pt idx="2193">
                  <c:v>4.6135439639860598</c:v>
                </c:pt>
                <c:pt idx="2194">
                  <c:v>4.5217186354195302</c:v>
                </c:pt>
                <c:pt idx="2195">
                  <c:v>4.5691890769099199</c:v>
                </c:pt>
                <c:pt idx="2196">
                  <c:v>4.5349091042228098</c:v>
                </c:pt>
                <c:pt idx="2197">
                  <c:v>4.4544932207189296</c:v>
                </c:pt>
                <c:pt idx="2198">
                  <c:v>4.4692811051170898</c:v>
                </c:pt>
                <c:pt idx="2199">
                  <c:v>4.5535177529962096</c:v>
                </c:pt>
                <c:pt idx="2200">
                  <c:v>4.5464380160431901</c:v>
                </c:pt>
                <c:pt idx="2201">
                  <c:v>4.55884601981316</c:v>
                </c:pt>
                <c:pt idx="2202">
                  <c:v>4.5953794968114501</c:v>
                </c:pt>
                <c:pt idx="2203">
                  <c:v>4.6287332357742903</c:v>
                </c:pt>
                <c:pt idx="2204">
                  <c:v>4.7176541527865501</c:v>
                </c:pt>
                <c:pt idx="2205">
                  <c:v>4.8254238864090802</c:v>
                </c:pt>
                <c:pt idx="2206">
                  <c:v>4.83336229250044</c:v>
                </c:pt>
                <c:pt idx="2207">
                  <c:v>4.8255968328652399</c:v>
                </c:pt>
                <c:pt idx="2208">
                  <c:v>4.9042988016865996</c:v>
                </c:pt>
                <c:pt idx="2209">
                  <c:v>4.9546691801286196</c:v>
                </c:pt>
                <c:pt idx="2210">
                  <c:v>4.8835669344179502</c:v>
                </c:pt>
                <c:pt idx="2211">
                  <c:v>4.9887493844465398</c:v>
                </c:pt>
                <c:pt idx="2212">
                  <c:v>4.9790167709934599</c:v>
                </c:pt>
                <c:pt idx="2213">
                  <c:v>4.8708145388183803</c:v>
                </c:pt>
                <c:pt idx="2214">
                  <c:v>4.9078690266766003</c:v>
                </c:pt>
                <c:pt idx="2215">
                  <c:v>4.8722710780590202</c:v>
                </c:pt>
                <c:pt idx="2216">
                  <c:v>4.9004460041778</c:v>
                </c:pt>
                <c:pt idx="2217">
                  <c:v>4.9109540455220797</c:v>
                </c:pt>
                <c:pt idx="2218">
                  <c:v>4.9165888825553399</c:v>
                </c:pt>
                <c:pt idx="2219">
                  <c:v>4.88866921662237</c:v>
                </c:pt>
                <c:pt idx="2220">
                  <c:v>4.8641464575190501</c:v>
                </c:pt>
                <c:pt idx="2221">
                  <c:v>4.9199738023635398</c:v>
                </c:pt>
                <c:pt idx="2222">
                  <c:v>4.9216670122679398</c:v>
                </c:pt>
                <c:pt idx="2223">
                  <c:v>4.9244705543671499</c:v>
                </c:pt>
                <c:pt idx="2224">
                  <c:v>5.0071679776597202</c:v>
                </c:pt>
                <c:pt idx="2225">
                  <c:v>4.95056475747303</c:v>
                </c:pt>
                <c:pt idx="2226">
                  <c:v>4.9232154102877299</c:v>
                </c:pt>
                <c:pt idx="2227">
                  <c:v>4.8920540643484101</c:v>
                </c:pt>
                <c:pt idx="2228">
                  <c:v>4.8688392856220801</c:v>
                </c:pt>
                <c:pt idx="2229">
                  <c:v>4.8693709103780396</c:v>
                </c:pt>
                <c:pt idx="2230">
                  <c:v>4.8643522854429797</c:v>
                </c:pt>
                <c:pt idx="2231">
                  <c:v>4.8730374973591504</c:v>
                </c:pt>
                <c:pt idx="2232">
                  <c:v>4.8925966007334001</c:v>
                </c:pt>
                <c:pt idx="2233">
                  <c:v>4.96421329164043</c:v>
                </c:pt>
                <c:pt idx="2234">
                  <c:v>4.9627495688472498</c:v>
                </c:pt>
                <c:pt idx="2235">
                  <c:v>4.9388524046757301</c:v>
                </c:pt>
                <c:pt idx="2236">
                  <c:v>4.9273263456506804</c:v>
                </c:pt>
                <c:pt idx="2237">
                  <c:v>4.8901953632745396</c:v>
                </c:pt>
                <c:pt idx="2238">
                  <c:v>4.8496322597791801</c:v>
                </c:pt>
                <c:pt idx="2239">
                  <c:v>4.7915992524222801</c:v>
                </c:pt>
                <c:pt idx="2240">
                  <c:v>4.7799876287524503</c:v>
                </c:pt>
                <c:pt idx="2241">
                  <c:v>4.7574870223029704</c:v>
                </c:pt>
                <c:pt idx="2242">
                  <c:v>4.7656484731869497</c:v>
                </c:pt>
                <c:pt idx="2243">
                  <c:v>4.7803393376379004</c:v>
                </c:pt>
                <c:pt idx="2244">
                  <c:v>4.8732288022386996</c:v>
                </c:pt>
                <c:pt idx="2245">
                  <c:v>4.7882231597189797</c:v>
                </c:pt>
                <c:pt idx="2246">
                  <c:v>4.8828609476410803</c:v>
                </c:pt>
                <c:pt idx="2247">
                  <c:v>4.8678554094638002</c:v>
                </c:pt>
                <c:pt idx="2248">
                  <c:v>4.8432889335924303</c:v>
                </c:pt>
                <c:pt idx="2249">
                  <c:v>4.8512120977136703</c:v>
                </c:pt>
                <c:pt idx="2250">
                  <c:v>4.8796819130949904</c:v>
                </c:pt>
                <c:pt idx="2251">
                  <c:v>4.9387742024398902</c:v>
                </c:pt>
                <c:pt idx="2252">
                  <c:v>5.0111361523974498</c:v>
                </c:pt>
                <c:pt idx="2253">
                  <c:v>4.9603152579756999</c:v>
                </c:pt>
                <c:pt idx="2254">
                  <c:v>4.96822002414536</c:v>
                </c:pt>
                <c:pt idx="2255">
                  <c:v>4.93373073714924</c:v>
                </c:pt>
                <c:pt idx="2256">
                  <c:v>4.8403308559082596</c:v>
                </c:pt>
                <c:pt idx="2257">
                  <c:v>4.7783966327452996</c:v>
                </c:pt>
                <c:pt idx="2258">
                  <c:v>4.6687871318480001</c:v>
                </c:pt>
                <c:pt idx="2259">
                  <c:v>4.6772150317932404</c:v>
                </c:pt>
                <c:pt idx="2260">
                  <c:v>4.8101925166633697</c:v>
                </c:pt>
                <c:pt idx="2261">
                  <c:v>4.8393417636225298</c:v>
                </c:pt>
                <c:pt idx="2262">
                  <c:v>4.9067211063757501</c:v>
                </c:pt>
                <c:pt idx="2263">
                  <c:v>4.8970183598698203</c:v>
                </c:pt>
                <c:pt idx="2264">
                  <c:v>4.9104518776542996</c:v>
                </c:pt>
                <c:pt idx="2265">
                  <c:v>4.8286083652693401</c:v>
                </c:pt>
                <c:pt idx="2266">
                  <c:v>4.88998462139618</c:v>
                </c:pt>
                <c:pt idx="2267">
                  <c:v>4.8837303450745999</c:v>
                </c:pt>
                <c:pt idx="2268">
                  <c:v>4.96348865537552</c:v>
                </c:pt>
                <c:pt idx="2269">
                  <c:v>4.95077167191375</c:v>
                </c:pt>
                <c:pt idx="2270">
                  <c:v>4.9635218076755603</c:v>
                </c:pt>
                <c:pt idx="2271">
                  <c:v>4.9826206596361997</c:v>
                </c:pt>
                <c:pt idx="2272">
                  <c:v>4.9841084927906998</c:v>
                </c:pt>
                <c:pt idx="2273">
                  <c:v>4.9591308636094098</c:v>
                </c:pt>
                <c:pt idx="2274">
                  <c:v>4.91679058696465</c:v>
                </c:pt>
                <c:pt idx="2275">
                  <c:v>4.9660189323848796</c:v>
                </c:pt>
                <c:pt idx="2276">
                  <c:v>4.99310869958724</c:v>
                </c:pt>
                <c:pt idx="2277">
                  <c:v>4.9010711752271998</c:v>
                </c:pt>
                <c:pt idx="2278">
                  <c:v>4.9466312676366799</c:v>
                </c:pt>
                <c:pt idx="2279">
                  <c:v>4.9582831344181102</c:v>
                </c:pt>
                <c:pt idx="2280">
                  <c:v>5.0511829762995104</c:v>
                </c:pt>
                <c:pt idx="2281">
                  <c:v>5.07130961168063</c:v>
                </c:pt>
                <c:pt idx="2282">
                  <c:v>5.1551997297939902</c:v>
                </c:pt>
                <c:pt idx="2283">
                  <c:v>5.2189560406997604</c:v>
                </c:pt>
                <c:pt idx="2284">
                  <c:v>5.1749649621891001</c:v>
                </c:pt>
                <c:pt idx="2285">
                  <c:v>5.11663568897555</c:v>
                </c:pt>
                <c:pt idx="2286">
                  <c:v>5.2114099817509096</c:v>
                </c:pt>
                <c:pt idx="2287">
                  <c:v>5.1577513207605499</c:v>
                </c:pt>
                <c:pt idx="2288">
                  <c:v>5.0867966262527</c:v>
                </c:pt>
                <c:pt idx="2289">
                  <c:v>5.0318179276572597</c:v>
                </c:pt>
                <c:pt idx="2290">
                  <c:v>4.9830998344219397</c:v>
                </c:pt>
                <c:pt idx="2291">
                  <c:v>4.9963448945988604</c:v>
                </c:pt>
                <c:pt idx="2292">
                  <c:v>5.0301061134367</c:v>
                </c:pt>
                <c:pt idx="2293">
                  <c:v>5.0701136416518002</c:v>
                </c:pt>
                <c:pt idx="2294">
                  <c:v>5.1870111696516199</c:v>
                </c:pt>
                <c:pt idx="2295">
                  <c:v>5.1852402453615101</c:v>
                </c:pt>
                <c:pt idx="2296">
                  <c:v>5.1239975609183599</c:v>
                </c:pt>
                <c:pt idx="2297">
                  <c:v>5.1300387952041602</c:v>
                </c:pt>
                <c:pt idx="2298">
                  <c:v>5.1039938064927401</c:v>
                </c:pt>
                <c:pt idx="2299">
                  <c:v>5.1205118074110496</c:v>
                </c:pt>
                <c:pt idx="2300">
                  <c:v>5.1404946742185098</c:v>
                </c:pt>
                <c:pt idx="2301">
                  <c:v>5.1275259265275102</c:v>
                </c:pt>
                <c:pt idx="2302">
                  <c:v>5.1460390737021502</c:v>
                </c:pt>
                <c:pt idx="2303">
                  <c:v>5.1208427716274798</c:v>
                </c:pt>
                <c:pt idx="2304">
                  <c:v>5.1721150881364597</c:v>
                </c:pt>
                <c:pt idx="2305">
                  <c:v>5.1295454030147098</c:v>
                </c:pt>
                <c:pt idx="2306">
                  <c:v>5.0603719528122104</c:v>
                </c:pt>
                <c:pt idx="2307">
                  <c:v>5.0467783090973004</c:v>
                </c:pt>
                <c:pt idx="2308">
                  <c:v>5.0002098294608199</c:v>
                </c:pt>
                <c:pt idx="2309">
                  <c:v>4.99213549166201</c:v>
                </c:pt>
                <c:pt idx="2310">
                  <c:v>5.0166724900045603</c:v>
                </c:pt>
                <c:pt idx="2311">
                  <c:v>5.0182022601281497</c:v>
                </c:pt>
                <c:pt idx="2312">
                  <c:v>4.9921128104075603</c:v>
                </c:pt>
                <c:pt idx="2313">
                  <c:v>5.0316383271462</c:v>
                </c:pt>
                <c:pt idx="2314">
                  <c:v>5.0103698791842302</c:v>
                </c:pt>
                <c:pt idx="2315">
                  <c:v>4.9613138158071699</c:v>
                </c:pt>
                <c:pt idx="2316">
                  <c:v>4.9536013653520499</c:v>
                </c:pt>
                <c:pt idx="2317">
                  <c:v>4.9613414405437304</c:v>
                </c:pt>
                <c:pt idx="2318">
                  <c:v>4.93431877750045</c:v>
                </c:pt>
                <c:pt idx="2319">
                  <c:v>4.9215365085953398</c:v>
                </c:pt>
                <c:pt idx="2320">
                  <c:v>4.9123689248163496</c:v>
                </c:pt>
                <c:pt idx="2321">
                  <c:v>4.8921303232544302</c:v>
                </c:pt>
                <c:pt idx="2322">
                  <c:v>4.8682565104235698</c:v>
                </c:pt>
                <c:pt idx="2323">
                  <c:v>4.7954172678665197</c:v>
                </c:pt>
                <c:pt idx="2324">
                  <c:v>4.8027824277923203</c:v>
                </c:pt>
                <c:pt idx="2325">
                  <c:v>4.7244332976125198</c:v>
                </c:pt>
                <c:pt idx="2326">
                  <c:v>4.70099038745568</c:v>
                </c:pt>
                <c:pt idx="2327">
                  <c:v>4.7655638678789201</c:v>
                </c:pt>
                <c:pt idx="2328">
                  <c:v>4.8270512581608802</c:v>
                </c:pt>
                <c:pt idx="2329">
                  <c:v>4.7491100875488703</c:v>
                </c:pt>
                <c:pt idx="2330">
                  <c:v>4.7740710834917799</c:v>
                </c:pt>
                <c:pt idx="2331">
                  <c:v>4.7447752339434404</c:v>
                </c:pt>
                <c:pt idx="2332">
                  <c:v>4.72038768894698</c:v>
                </c:pt>
                <c:pt idx="2333">
                  <c:v>4.6661236048474999</c:v>
                </c:pt>
                <c:pt idx="2334">
                  <c:v>4.7617526975716702</c:v>
                </c:pt>
                <c:pt idx="2335">
                  <c:v>4.7821519174865799</c:v>
                </c:pt>
                <c:pt idx="2336">
                  <c:v>4.8622719155888596</c:v>
                </c:pt>
                <c:pt idx="2337">
                  <c:v>4.9983780534992297</c:v>
                </c:pt>
                <c:pt idx="2338">
                  <c:v>4.9892798635792897</c:v>
                </c:pt>
                <c:pt idx="2339">
                  <c:v>4.9975557864259104</c:v>
                </c:pt>
                <c:pt idx="2340">
                  <c:v>4.9998570018186799</c:v>
                </c:pt>
                <c:pt idx="2341">
                  <c:v>4.8836781356869299</c:v>
                </c:pt>
                <c:pt idx="2342">
                  <c:v>4.85732652204966</c:v>
                </c:pt>
                <c:pt idx="2343">
                  <c:v>4.8304065486152901</c:v>
                </c:pt>
                <c:pt idx="2344">
                  <c:v>4.8266124954349898</c:v>
                </c:pt>
                <c:pt idx="2345">
                  <c:v>4.8615546241969101</c:v>
                </c:pt>
                <c:pt idx="2346">
                  <c:v>4.8793681003264897</c:v>
                </c:pt>
                <c:pt idx="2347">
                  <c:v>4.8379706905945801</c:v>
                </c:pt>
                <c:pt idx="2348">
                  <c:v>4.8115845064330598</c:v>
                </c:pt>
                <c:pt idx="2349">
                  <c:v>4.88290951131592</c:v>
                </c:pt>
                <c:pt idx="2350">
                  <c:v>4.8774959389652297</c:v>
                </c:pt>
                <c:pt idx="2351">
                  <c:v>4.8675572702904804</c:v>
                </c:pt>
                <c:pt idx="2352">
                  <c:v>4.8623969877803201</c:v>
                </c:pt>
                <c:pt idx="2353">
                  <c:v>4.9554823994341799</c:v>
                </c:pt>
                <c:pt idx="2354">
                  <c:v>4.9981958982771797</c:v>
                </c:pt>
                <c:pt idx="2355">
                  <c:v>5.01300548346829</c:v>
                </c:pt>
                <c:pt idx="2356">
                  <c:v>5.0171358364949699</c:v>
                </c:pt>
                <c:pt idx="2357">
                  <c:v>4.9899571122120099</c:v>
                </c:pt>
                <c:pt idx="2358">
                  <c:v>4.9941541729571997</c:v>
                </c:pt>
                <c:pt idx="2359">
                  <c:v>4.9798778947084203</c:v>
                </c:pt>
                <c:pt idx="2360">
                  <c:v>5.0118647173349196</c:v>
                </c:pt>
                <c:pt idx="2361">
                  <c:v>5.0573080106821298</c:v>
                </c:pt>
                <c:pt idx="2362">
                  <c:v>5.0477251542380301</c:v>
                </c:pt>
                <c:pt idx="2363">
                  <c:v>5.1005302536680199</c:v>
                </c:pt>
                <c:pt idx="2364">
                  <c:v>5.0571441195986599</c:v>
                </c:pt>
                <c:pt idx="2365">
                  <c:v>5.0498428056231397</c:v>
                </c:pt>
                <c:pt idx="2366">
                  <c:v>5.0238265367677997</c:v>
                </c:pt>
                <c:pt idx="2367">
                  <c:v>5.1204848048725102</c:v>
                </c:pt>
                <c:pt idx="2368">
                  <c:v>5.1527404717953003</c:v>
                </c:pt>
                <c:pt idx="2369">
                  <c:v>5.1610855581264099</c:v>
                </c:pt>
                <c:pt idx="2370">
                  <c:v>5.3164331811117798</c:v>
                </c:pt>
                <c:pt idx="2371">
                  <c:v>5.2387593788573596</c:v>
                </c:pt>
                <c:pt idx="2372">
                  <c:v>5.27765073788383</c:v>
                </c:pt>
                <c:pt idx="2373">
                  <c:v>5.2978518358194799</c:v>
                </c:pt>
                <c:pt idx="2374">
                  <c:v>5.3143307255749503</c:v>
                </c:pt>
                <c:pt idx="2375">
                  <c:v>5.2871875879809096</c:v>
                </c:pt>
                <c:pt idx="2376">
                  <c:v>5.2576294238614798</c:v>
                </c:pt>
                <c:pt idx="2377">
                  <c:v>5.2937418027597198</c:v>
                </c:pt>
                <c:pt idx="2378">
                  <c:v>5.2858152033478802</c:v>
                </c:pt>
                <c:pt idx="2379">
                  <c:v>5.2657982376169601</c:v>
                </c:pt>
                <c:pt idx="2380">
                  <c:v>5.2444206365475603</c:v>
                </c:pt>
                <c:pt idx="2381">
                  <c:v>5.2586841643742801</c:v>
                </c:pt>
                <c:pt idx="2382">
                  <c:v>5.2611838757235203</c:v>
                </c:pt>
                <c:pt idx="2383">
                  <c:v>5.3067138519055002</c:v>
                </c:pt>
                <c:pt idx="2384">
                  <c:v>5.2912684054980197</c:v>
                </c:pt>
                <c:pt idx="2385">
                  <c:v>5.3184138161114296</c:v>
                </c:pt>
                <c:pt idx="2386">
                  <c:v>5.3757002601961101</c:v>
                </c:pt>
                <c:pt idx="2387">
                  <c:v>5.3391130296879901</c:v>
                </c:pt>
                <c:pt idx="2388">
                  <c:v>5.3497761583426398</c:v>
                </c:pt>
                <c:pt idx="2389">
                  <c:v>5.2969632573705896</c:v>
                </c:pt>
                <c:pt idx="2390">
                  <c:v>5.20329053498092</c:v>
                </c:pt>
                <c:pt idx="2391">
                  <c:v>5.15241388014043</c:v>
                </c:pt>
                <c:pt idx="2392">
                  <c:v>5.0541827108460202</c:v>
                </c:pt>
                <c:pt idx="2393">
                  <c:v>5.04213523153377</c:v>
                </c:pt>
                <c:pt idx="2394">
                  <c:v>5.0108634273049502</c:v>
                </c:pt>
                <c:pt idx="2395">
                  <c:v>5.0074219039058399</c:v>
                </c:pt>
                <c:pt idx="2396">
                  <c:v>5.03127161604775</c:v>
                </c:pt>
                <c:pt idx="2397">
                  <c:v>5.0436151730341399</c:v>
                </c:pt>
                <c:pt idx="2398">
                  <c:v>5.0193527030932001</c:v>
                </c:pt>
                <c:pt idx="2399">
                  <c:v>4.9538504927993099</c:v>
                </c:pt>
                <c:pt idx="2400">
                  <c:v>4.9287748055291898</c:v>
                </c:pt>
                <c:pt idx="2401">
                  <c:v>4.8797137441765104</c:v>
                </c:pt>
                <c:pt idx="2402">
                  <c:v>4.9433819060445598</c:v>
                </c:pt>
                <c:pt idx="2403">
                  <c:v>4.9511509238978997</c:v>
                </c:pt>
                <c:pt idx="2404">
                  <c:v>4.9724643845136898</c:v>
                </c:pt>
                <c:pt idx="2405">
                  <c:v>4.9325070393476897</c:v>
                </c:pt>
                <c:pt idx="2406">
                  <c:v>4.9017703735532896</c:v>
                </c:pt>
                <c:pt idx="2407">
                  <c:v>4.9265692434111097</c:v>
                </c:pt>
                <c:pt idx="2408">
                  <c:v>4.8885943209974698</c:v>
                </c:pt>
                <c:pt idx="2409">
                  <c:v>4.90550296468352</c:v>
                </c:pt>
                <c:pt idx="2410">
                  <c:v>4.8666895927542404</c:v>
                </c:pt>
                <c:pt idx="2411">
                  <c:v>4.9236438861677803</c:v>
                </c:pt>
                <c:pt idx="2412">
                  <c:v>4.8762595496755798</c:v>
                </c:pt>
                <c:pt idx="2413">
                  <c:v>4.8629094271257598</c:v>
                </c:pt>
                <c:pt idx="2414">
                  <c:v>4.8882346294898804</c:v>
                </c:pt>
                <c:pt idx="2415">
                  <c:v>4.9464620116857603</c:v>
                </c:pt>
                <c:pt idx="2416">
                  <c:v>4.8719225322428796</c:v>
                </c:pt>
                <c:pt idx="2417">
                  <c:v>4.90868111752145</c:v>
                </c:pt>
                <c:pt idx="2418">
                  <c:v>4.9332757023083502</c:v>
                </c:pt>
                <c:pt idx="2419">
                  <c:v>4.9447087683918003</c:v>
                </c:pt>
                <c:pt idx="2420">
                  <c:v>5.0461370548681401</c:v>
                </c:pt>
                <c:pt idx="2421">
                  <c:v>5.0326931838502098</c:v>
                </c:pt>
                <c:pt idx="2422">
                  <c:v>5.0257485898243699</c:v>
                </c:pt>
                <c:pt idx="2423">
                  <c:v>5.0016206626480004</c:v>
                </c:pt>
                <c:pt idx="2424">
                  <c:v>4.94856034716907</c:v>
                </c:pt>
                <c:pt idx="2425">
                  <c:v>4.9442582918731501</c:v>
                </c:pt>
                <c:pt idx="2426">
                  <c:v>4.9288825213346499</c:v>
                </c:pt>
                <c:pt idx="2427">
                  <c:v>4.9294605826311502</c:v>
                </c:pt>
                <c:pt idx="2428">
                  <c:v>4.8826732949047802</c:v>
                </c:pt>
                <c:pt idx="2429">
                  <c:v>4.8376239179397</c:v>
                </c:pt>
                <c:pt idx="2430">
                  <c:v>4.8166551975364902</c:v>
                </c:pt>
                <c:pt idx="2431">
                  <c:v>4.8035430747230397</c:v>
                </c:pt>
                <c:pt idx="2432">
                  <c:v>4.8633744216974399</c:v>
                </c:pt>
                <c:pt idx="2433">
                  <c:v>4.96719534336758</c:v>
                </c:pt>
                <c:pt idx="2434">
                  <c:v>4.8790159108446396</c:v>
                </c:pt>
                <c:pt idx="2435">
                  <c:v>4.8670648276432402</c:v>
                </c:pt>
                <c:pt idx="2436">
                  <c:v>4.8595786940814696</c:v>
                </c:pt>
                <c:pt idx="2437">
                  <c:v>4.88179473523999</c:v>
                </c:pt>
                <c:pt idx="2438">
                  <c:v>4.8923511127661401</c:v>
                </c:pt>
                <c:pt idx="2439">
                  <c:v>4.9343427767005199</c:v>
                </c:pt>
                <c:pt idx="2440">
                  <c:v>4.9861320022698301</c:v>
                </c:pt>
                <c:pt idx="2441">
                  <c:v>4.9712644957010896</c:v>
                </c:pt>
                <c:pt idx="2442">
                  <c:v>4.9904268189077996</c:v>
                </c:pt>
                <c:pt idx="2443">
                  <c:v>5.05042337220807</c:v>
                </c:pt>
                <c:pt idx="2444">
                  <c:v>4.9812279988532202</c:v>
                </c:pt>
                <c:pt idx="2445">
                  <c:v>5.0154612476747698</c:v>
                </c:pt>
                <c:pt idx="2446">
                  <c:v>5.0929429990900097</c:v>
                </c:pt>
                <c:pt idx="2447">
                  <c:v>5.0616990420883496</c:v>
                </c:pt>
                <c:pt idx="2448">
                  <c:v>4.9886283916269498</c:v>
                </c:pt>
                <c:pt idx="2449">
                  <c:v>5.0572921067116798</c:v>
                </c:pt>
                <c:pt idx="2450">
                  <c:v>5.0770676284726202</c:v>
                </c:pt>
                <c:pt idx="2451">
                  <c:v>5.04160792353714</c:v>
                </c:pt>
                <c:pt idx="2452">
                  <c:v>5.0405972083370898</c:v>
                </c:pt>
                <c:pt idx="2453">
                  <c:v>5.0017506701474996</c:v>
                </c:pt>
                <c:pt idx="2454">
                  <c:v>5.0541381954340601</c:v>
                </c:pt>
                <c:pt idx="2455">
                  <c:v>5.03065954353624</c:v>
                </c:pt>
                <c:pt idx="2456">
                  <c:v>4.9765293800443597</c:v>
                </c:pt>
                <c:pt idx="2457">
                  <c:v>4.9689482807390499</c:v>
                </c:pt>
                <c:pt idx="2458">
                  <c:v>4.9955874843720096</c:v>
                </c:pt>
                <c:pt idx="2459">
                  <c:v>5.0334996211941396</c:v>
                </c:pt>
                <c:pt idx="2460">
                  <c:v>5.0614026592993602</c:v>
                </c:pt>
                <c:pt idx="2461">
                  <c:v>5.05589780305273</c:v>
                </c:pt>
                <c:pt idx="2462">
                  <c:v>5.0019489174346496</c:v>
                </c:pt>
                <c:pt idx="2463">
                  <c:v>5.0684779407482301</c:v>
                </c:pt>
                <c:pt idx="2464">
                  <c:v>4.9968834011394296</c:v>
                </c:pt>
                <c:pt idx="2465">
                  <c:v>4.9962937987369402</c:v>
                </c:pt>
                <c:pt idx="2466">
                  <c:v>5.0090594058776201</c:v>
                </c:pt>
                <c:pt idx="2467">
                  <c:v>4.9937916824843303</c:v>
                </c:pt>
                <c:pt idx="2468">
                  <c:v>4.9829283017479504</c:v>
                </c:pt>
                <c:pt idx="2469">
                  <c:v>5.0388679873698701</c:v>
                </c:pt>
                <c:pt idx="2470">
                  <c:v>5.0843468471328999</c:v>
                </c:pt>
                <c:pt idx="2471">
                  <c:v>5.1240916099509803</c:v>
                </c:pt>
                <c:pt idx="2472">
                  <c:v>5.0946917487647001</c:v>
                </c:pt>
                <c:pt idx="2473">
                  <c:v>5.0882084780515697</c:v>
                </c:pt>
                <c:pt idx="2474">
                  <c:v>5.1190237717912197</c:v>
                </c:pt>
                <c:pt idx="2475">
                  <c:v>5.0401931409341802</c:v>
                </c:pt>
                <c:pt idx="2476">
                  <c:v>5.0257631128450599</c:v>
                </c:pt>
                <c:pt idx="2477">
                  <c:v>5.0192374252483702</c:v>
                </c:pt>
                <c:pt idx="2478">
                  <c:v>5.0019212447648096</c:v>
                </c:pt>
                <c:pt idx="2479">
                  <c:v>5.0255015383057904</c:v>
                </c:pt>
                <c:pt idx="2480">
                  <c:v>5.0339401209206001</c:v>
                </c:pt>
                <c:pt idx="2481">
                  <c:v>5.1341790952417501</c:v>
                </c:pt>
                <c:pt idx="2482">
                  <c:v>5.22471629770512</c:v>
                </c:pt>
                <c:pt idx="2483">
                  <c:v>5.1723794415736402</c:v>
                </c:pt>
                <c:pt idx="2484">
                  <c:v>5.14970122863242</c:v>
                </c:pt>
                <c:pt idx="2485">
                  <c:v>5.1673133786832501</c:v>
                </c:pt>
                <c:pt idx="2486">
                  <c:v>5.1376324277590601</c:v>
                </c:pt>
                <c:pt idx="2487">
                  <c:v>5.1474541747007301</c:v>
                </c:pt>
                <c:pt idx="2488">
                  <c:v>5.1325532779715601</c:v>
                </c:pt>
                <c:pt idx="2489">
                  <c:v>5.13829849198458</c:v>
                </c:pt>
                <c:pt idx="2490">
                  <c:v>5.1607265946979304</c:v>
                </c:pt>
                <c:pt idx="2491">
                  <c:v>5.1655257365603902</c:v>
                </c:pt>
                <c:pt idx="2492">
                  <c:v>5.3161768876685001</c:v>
                </c:pt>
                <c:pt idx="2493">
                  <c:v>5.3115468552465996</c:v>
                </c:pt>
                <c:pt idx="2494">
                  <c:v>5.27901918437066</c:v>
                </c:pt>
                <c:pt idx="2495">
                  <c:v>5.3330999162393402</c:v>
                </c:pt>
                <c:pt idx="2496">
                  <c:v>5.3666397526482799</c:v>
                </c:pt>
                <c:pt idx="2497">
                  <c:v>5.4114049349196698</c:v>
                </c:pt>
                <c:pt idx="2498">
                  <c:v>5.43472227203151</c:v>
                </c:pt>
                <c:pt idx="2499">
                  <c:v>5.4487613147432503</c:v>
                </c:pt>
                <c:pt idx="2500">
                  <c:v>5.4167961847472599</c:v>
                </c:pt>
                <c:pt idx="2501">
                  <c:v>5.4998128997423601</c:v>
                </c:pt>
                <c:pt idx="2502">
                  <c:v>5.4479218881668903</c:v>
                </c:pt>
                <c:pt idx="2503">
                  <c:v>5.4081479649452797</c:v>
                </c:pt>
                <c:pt idx="2504">
                  <c:v>5.37361971540171</c:v>
                </c:pt>
                <c:pt idx="2505">
                  <c:v>5.35378206126411</c:v>
                </c:pt>
                <c:pt idx="2506">
                  <c:v>5.2608348039451496</c:v>
                </c:pt>
                <c:pt idx="2507">
                  <c:v>5.2845561601923903</c:v>
                </c:pt>
                <c:pt idx="2508">
                  <c:v>5.2281161988368599</c:v>
                </c:pt>
                <c:pt idx="2509">
                  <c:v>5.2413725036765797</c:v>
                </c:pt>
                <c:pt idx="2510">
                  <c:v>5.2454252711860097</c:v>
                </c:pt>
                <c:pt idx="2511">
                  <c:v>5.2322538739676796</c:v>
                </c:pt>
                <c:pt idx="2512">
                  <c:v>5.2386779609616996</c:v>
                </c:pt>
                <c:pt idx="2513">
                  <c:v>5.2780219920759004</c:v>
                </c:pt>
                <c:pt idx="2514">
                  <c:v>5.30801847073276</c:v>
                </c:pt>
                <c:pt idx="2515">
                  <c:v>5.3194788786719096</c:v>
                </c:pt>
                <c:pt idx="2516">
                  <c:v>5.2652380198418802</c:v>
                </c:pt>
                <c:pt idx="2517">
                  <c:v>5.2146356131390901</c:v>
                </c:pt>
                <c:pt idx="2518">
                  <c:v>5.23937895025961</c:v>
                </c:pt>
                <c:pt idx="2519">
                  <c:v>5.2203234207410398</c:v>
                </c:pt>
                <c:pt idx="2520">
                  <c:v>5.2153960472388903</c:v>
                </c:pt>
                <c:pt idx="2521">
                  <c:v>5.2120339265720999</c:v>
                </c:pt>
                <c:pt idx="2522">
                  <c:v>5.1784562676113604</c:v>
                </c:pt>
                <c:pt idx="2523">
                  <c:v>5.21157292806204</c:v>
                </c:pt>
                <c:pt idx="2524">
                  <c:v>5.2297800828446803</c:v>
                </c:pt>
                <c:pt idx="2525">
                  <c:v>5.17130949851932</c:v>
                </c:pt>
                <c:pt idx="2526">
                  <c:v>5.1761598710269396</c:v>
                </c:pt>
                <c:pt idx="2527">
                  <c:v>5.2599628233634599</c:v>
                </c:pt>
                <c:pt idx="2528">
                  <c:v>5.2479915684414502</c:v>
                </c:pt>
                <c:pt idx="2529">
                  <c:v>5.3244587430410002</c:v>
                </c:pt>
                <c:pt idx="2530">
                  <c:v>5.2620059930580698</c:v>
                </c:pt>
                <c:pt idx="2531">
                  <c:v>5.2626780520620997</c:v>
                </c:pt>
                <c:pt idx="2532">
                  <c:v>5.3054850083768397</c:v>
                </c:pt>
                <c:pt idx="2533">
                  <c:v>5.2908765717038699</c:v>
                </c:pt>
                <c:pt idx="2534">
                  <c:v>5.2884888830315804</c:v>
                </c:pt>
                <c:pt idx="2535">
                  <c:v>5.2400919129511001</c:v>
                </c:pt>
                <c:pt idx="2536">
                  <c:v>5.2666297820806598</c:v>
                </c:pt>
                <c:pt idx="2537">
                  <c:v>5.2444743846928903</c:v>
                </c:pt>
                <c:pt idx="2538">
                  <c:v>5.2142881030660098</c:v>
                </c:pt>
                <c:pt idx="2539">
                  <c:v>5.1334768955605199</c:v>
                </c:pt>
                <c:pt idx="2540">
                  <c:v>5.0977345849460498</c:v>
                </c:pt>
                <c:pt idx="2541">
                  <c:v>5.0931473195898098</c:v>
                </c:pt>
                <c:pt idx="2542">
                  <c:v>5.0333134600287996</c:v>
                </c:pt>
                <c:pt idx="2543">
                  <c:v>4.9584102593430401</c:v>
                </c:pt>
                <c:pt idx="2544">
                  <c:v>5.0243847120363396</c:v>
                </c:pt>
                <c:pt idx="2545">
                  <c:v>4.9873705989398696</c:v>
                </c:pt>
                <c:pt idx="2546">
                  <c:v>4.9887894649429798</c:v>
                </c:pt>
                <c:pt idx="2547">
                  <c:v>4.9723065242470499</c:v>
                </c:pt>
                <c:pt idx="2548">
                  <c:v>4.94945411743136</c:v>
                </c:pt>
                <c:pt idx="2549">
                  <c:v>4.87622285852399</c:v>
                </c:pt>
                <c:pt idx="2550">
                  <c:v>4.8953594688624804</c:v>
                </c:pt>
                <c:pt idx="2551">
                  <c:v>4.9128926694126296</c:v>
                </c:pt>
                <c:pt idx="2552">
                  <c:v>4.8836665945116398</c:v>
                </c:pt>
                <c:pt idx="2553">
                  <c:v>4.8716061295733297</c:v>
                </c:pt>
                <c:pt idx="2554">
                  <c:v>4.8648406962165698</c:v>
                </c:pt>
                <c:pt idx="2555">
                  <c:v>4.8346977296827003</c:v>
                </c:pt>
                <c:pt idx="2556">
                  <c:v>4.91421459459771</c:v>
                </c:pt>
                <c:pt idx="2557">
                  <c:v>4.9081786215539402</c:v>
                </c:pt>
                <c:pt idx="2558">
                  <c:v>4.8473321844910098</c:v>
                </c:pt>
                <c:pt idx="2559">
                  <c:v>4.7550111932863697</c:v>
                </c:pt>
                <c:pt idx="2560">
                  <c:v>4.7815492658744096</c:v>
                </c:pt>
                <c:pt idx="2561">
                  <c:v>4.7879567478164802</c:v>
                </c:pt>
                <c:pt idx="2562">
                  <c:v>4.80233137617439</c:v>
                </c:pt>
                <c:pt idx="2563">
                  <c:v>4.7035919853244597</c:v>
                </c:pt>
                <c:pt idx="2564">
                  <c:v>4.6871606051727097</c:v>
                </c:pt>
                <c:pt idx="2565">
                  <c:v>4.6526307609930297</c:v>
                </c:pt>
                <c:pt idx="2566">
                  <c:v>4.6586873894243697</c:v>
                </c:pt>
                <c:pt idx="2567">
                  <c:v>4.6570288843022496</c:v>
                </c:pt>
                <c:pt idx="2568">
                  <c:v>4.6582004892608504</c:v>
                </c:pt>
                <c:pt idx="2569">
                  <c:v>4.7044010637754701</c:v>
                </c:pt>
                <c:pt idx="2570">
                  <c:v>4.6630625627442202</c:v>
                </c:pt>
                <c:pt idx="2571">
                  <c:v>4.6272065449447499</c:v>
                </c:pt>
                <c:pt idx="2572">
                  <c:v>4.6410533227245097</c:v>
                </c:pt>
                <c:pt idx="2573">
                  <c:v>4.6648663406468103</c:v>
                </c:pt>
                <c:pt idx="2574">
                  <c:v>4.6919254883690504</c:v>
                </c:pt>
                <c:pt idx="2575">
                  <c:v>4.6748900751028701</c:v>
                </c:pt>
                <c:pt idx="2576">
                  <c:v>4.6914254275465099</c:v>
                </c:pt>
                <c:pt idx="2577">
                  <c:v>4.7147870825907301</c:v>
                </c:pt>
                <c:pt idx="2578">
                  <c:v>4.6857772963113398</c:v>
                </c:pt>
                <c:pt idx="2579">
                  <c:v>4.7064138236081998</c:v>
                </c:pt>
                <c:pt idx="2580">
                  <c:v>4.69143230844724</c:v>
                </c:pt>
                <c:pt idx="2581">
                  <c:v>4.6781059078906901</c:v>
                </c:pt>
                <c:pt idx="2582">
                  <c:v>4.6264370691172401</c:v>
                </c:pt>
                <c:pt idx="2583">
                  <c:v>4.63194522352308</c:v>
                </c:pt>
                <c:pt idx="2584">
                  <c:v>4.6820034577803398</c:v>
                </c:pt>
                <c:pt idx="2585">
                  <c:v>4.6471771434284896</c:v>
                </c:pt>
                <c:pt idx="2586">
                  <c:v>4.6770105717179797</c:v>
                </c:pt>
                <c:pt idx="2587">
                  <c:v>4.7066244269396096</c:v>
                </c:pt>
                <c:pt idx="2588">
                  <c:v>4.7149492942719897</c:v>
                </c:pt>
                <c:pt idx="2589">
                  <c:v>4.7073163802699103</c:v>
                </c:pt>
                <c:pt idx="2590">
                  <c:v>4.8399585951902298</c:v>
                </c:pt>
                <c:pt idx="2591">
                  <c:v>4.8252082373488001</c:v>
                </c:pt>
                <c:pt idx="2592">
                  <c:v>4.8263915506842503</c:v>
                </c:pt>
                <c:pt idx="2593">
                  <c:v>4.8446075847021604</c:v>
                </c:pt>
                <c:pt idx="2594">
                  <c:v>4.8888840635448902</c:v>
                </c:pt>
                <c:pt idx="2595">
                  <c:v>4.8824304815965203</c:v>
                </c:pt>
                <c:pt idx="2596">
                  <c:v>4.8229237631837201</c:v>
                </c:pt>
                <c:pt idx="2597">
                  <c:v>4.8670801146253</c:v>
                </c:pt>
                <c:pt idx="2598">
                  <c:v>4.8349565019549896</c:v>
                </c:pt>
                <c:pt idx="2599">
                  <c:v>4.8962994524709798</c:v>
                </c:pt>
                <c:pt idx="2600">
                  <c:v>4.9609206278102196</c:v>
                </c:pt>
                <c:pt idx="2601">
                  <c:v>4.9983791485612699</c:v>
                </c:pt>
                <c:pt idx="2602">
                  <c:v>4.9855080489480397</c:v>
                </c:pt>
                <c:pt idx="2603">
                  <c:v>4.9992428402561</c:v>
                </c:pt>
                <c:pt idx="2604">
                  <c:v>4.9469292705882602</c:v>
                </c:pt>
                <c:pt idx="2605">
                  <c:v>4.8876899081259904</c:v>
                </c:pt>
                <c:pt idx="2606">
                  <c:v>4.8440225848347698</c:v>
                </c:pt>
                <c:pt idx="2607">
                  <c:v>4.8941917211540504</c:v>
                </c:pt>
                <c:pt idx="2608">
                  <c:v>5.0118930755849203</c:v>
                </c:pt>
                <c:pt idx="2609">
                  <c:v>5.0152987603542796</c:v>
                </c:pt>
                <c:pt idx="2610">
                  <c:v>4.9837591561188299</c:v>
                </c:pt>
                <c:pt idx="2611">
                  <c:v>4.9702154950445596</c:v>
                </c:pt>
                <c:pt idx="2612">
                  <c:v>4.9627240482478596</c:v>
                </c:pt>
                <c:pt idx="2613">
                  <c:v>4.9833492743688002</c:v>
                </c:pt>
                <c:pt idx="2614">
                  <c:v>4.97593843591984</c:v>
                </c:pt>
                <c:pt idx="2615">
                  <c:v>4.9484491430944297</c:v>
                </c:pt>
                <c:pt idx="2616">
                  <c:v>4.9295014912812301</c:v>
                </c:pt>
                <c:pt idx="2617">
                  <c:v>4.9026536449785398</c:v>
                </c:pt>
                <c:pt idx="2618">
                  <c:v>4.9207171396344096</c:v>
                </c:pt>
                <c:pt idx="2619">
                  <c:v>4.9153404070555098</c:v>
                </c:pt>
                <c:pt idx="2620">
                  <c:v>4.8626844154385997</c:v>
                </c:pt>
                <c:pt idx="2621">
                  <c:v>4.9204873950110901</c:v>
                </c:pt>
                <c:pt idx="2622">
                  <c:v>4.9513213420025703</c:v>
                </c:pt>
                <c:pt idx="2623">
                  <c:v>4.9413998944611599</c:v>
                </c:pt>
                <c:pt idx="2624">
                  <c:v>4.9823804559074798</c:v>
                </c:pt>
                <c:pt idx="2625">
                  <c:v>4.9986664782161396</c:v>
                </c:pt>
                <c:pt idx="2626">
                  <c:v>4.9820812474965601</c:v>
                </c:pt>
                <c:pt idx="2627">
                  <c:v>4.9261283504071596</c:v>
                </c:pt>
                <c:pt idx="2628">
                  <c:v>4.9350354474207103</c:v>
                </c:pt>
                <c:pt idx="2629">
                  <c:v>4.8918549742034001</c:v>
                </c:pt>
                <c:pt idx="2630">
                  <c:v>4.8815252099077799</c:v>
                </c:pt>
                <c:pt idx="2631">
                  <c:v>4.8407098314664099</c:v>
                </c:pt>
                <c:pt idx="2632">
                  <c:v>4.8381613762131996</c:v>
                </c:pt>
                <c:pt idx="2633">
                  <c:v>4.8486219091041001</c:v>
                </c:pt>
                <c:pt idx="2634">
                  <c:v>4.8395884585663502</c:v>
                </c:pt>
                <c:pt idx="2635">
                  <c:v>4.84193501075758</c:v>
                </c:pt>
                <c:pt idx="2636">
                  <c:v>4.8474432265168703</c:v>
                </c:pt>
                <c:pt idx="2637">
                  <c:v>4.7618768411917998</c:v>
                </c:pt>
                <c:pt idx="2638">
                  <c:v>4.7382573266100101</c:v>
                </c:pt>
                <c:pt idx="2639">
                  <c:v>4.7507275574342698</c:v>
                </c:pt>
                <c:pt idx="2640">
                  <c:v>4.7330756403685097</c:v>
                </c:pt>
                <c:pt idx="2641">
                  <c:v>4.78107178555054</c:v>
                </c:pt>
                <c:pt idx="2642">
                  <c:v>4.8645341610272297</c:v>
                </c:pt>
                <c:pt idx="2643">
                  <c:v>4.93613883129294</c:v>
                </c:pt>
                <c:pt idx="2644">
                  <c:v>4.9274569405488302</c:v>
                </c:pt>
                <c:pt idx="2645">
                  <c:v>5.0490859385804301</c:v>
                </c:pt>
                <c:pt idx="2646">
                  <c:v>4.9885118025023498</c:v>
                </c:pt>
                <c:pt idx="2647">
                  <c:v>4.9972376371709997</c:v>
                </c:pt>
                <c:pt idx="2648">
                  <c:v>4.9420648337505497</c:v>
                </c:pt>
                <c:pt idx="2649">
                  <c:v>4.94102727810077</c:v>
                </c:pt>
                <c:pt idx="2650">
                  <c:v>4.9357336718277898</c:v>
                </c:pt>
                <c:pt idx="2651">
                  <c:v>4.9517623067541701</c:v>
                </c:pt>
                <c:pt idx="2652">
                  <c:v>5.02947561146821</c:v>
                </c:pt>
                <c:pt idx="2653">
                  <c:v>5.0017185404464799</c:v>
                </c:pt>
                <c:pt idx="2654">
                  <c:v>4.9719423405579599</c:v>
                </c:pt>
                <c:pt idx="2655">
                  <c:v>4.9408104151046901</c:v>
                </c:pt>
                <c:pt idx="2656">
                  <c:v>4.9713351056363804</c:v>
                </c:pt>
                <c:pt idx="2657">
                  <c:v>4.9990219059824099</c:v>
                </c:pt>
                <c:pt idx="2658">
                  <c:v>4.9744239289105003</c:v>
                </c:pt>
                <c:pt idx="2659">
                  <c:v>5.0458811049721</c:v>
                </c:pt>
                <c:pt idx="2660">
                  <c:v>4.9893387022209996</c:v>
                </c:pt>
                <c:pt idx="2661">
                  <c:v>4.9212396272223096</c:v>
                </c:pt>
                <c:pt idx="2662">
                  <c:v>4.9348989790796702</c:v>
                </c:pt>
                <c:pt idx="2663">
                  <c:v>4.9872254013702202</c:v>
                </c:pt>
                <c:pt idx="2664">
                  <c:v>4.99935585086273</c:v>
                </c:pt>
                <c:pt idx="2665">
                  <c:v>4.9265144619036096</c:v>
                </c:pt>
                <c:pt idx="2666">
                  <c:v>5.0409240794237604</c:v>
                </c:pt>
                <c:pt idx="2667">
                  <c:v>5.06202360330259</c:v>
                </c:pt>
                <c:pt idx="2668">
                  <c:v>5.0457524703000098</c:v>
                </c:pt>
                <c:pt idx="2669">
                  <c:v>5.0803168753244403</c:v>
                </c:pt>
                <c:pt idx="2670">
                  <c:v>5.1338037432984596</c:v>
                </c:pt>
                <c:pt idx="2671">
                  <c:v>5.0723870785169698</c:v>
                </c:pt>
                <c:pt idx="2672">
                  <c:v>5.0414467516913399</c:v>
                </c:pt>
                <c:pt idx="2673">
                  <c:v>5.0851031635780997</c:v>
                </c:pt>
                <c:pt idx="2674">
                  <c:v>5.1147879706525199</c:v>
                </c:pt>
                <c:pt idx="2675">
                  <c:v>5.1260396430739004</c:v>
                </c:pt>
                <c:pt idx="2676">
                  <c:v>5.0973275595609504</c:v>
                </c:pt>
                <c:pt idx="2677">
                  <c:v>5.0573570169232998</c:v>
                </c:pt>
                <c:pt idx="2678">
                  <c:v>5.0264573448722896</c:v>
                </c:pt>
                <c:pt idx="2679">
                  <c:v>5.0445618626511601</c:v>
                </c:pt>
                <c:pt idx="2680">
                  <c:v>5.0514839664835396</c:v>
                </c:pt>
                <c:pt idx="2681">
                  <c:v>5.0773778503423497</c:v>
                </c:pt>
                <c:pt idx="2682">
                  <c:v>5.05392540732774</c:v>
                </c:pt>
                <c:pt idx="2683">
                  <c:v>5.0236446100673398</c:v>
                </c:pt>
                <c:pt idx="2684">
                  <c:v>5.1397649305594504</c:v>
                </c:pt>
                <c:pt idx="2685">
                  <c:v>5.1471512603205598</c:v>
                </c:pt>
                <c:pt idx="2686">
                  <c:v>5.1119483166375401</c:v>
                </c:pt>
                <c:pt idx="2687">
                  <c:v>5.1604579449239703</c:v>
                </c:pt>
                <c:pt idx="2688">
                  <c:v>5.1603381813912499</c:v>
                </c:pt>
                <c:pt idx="2689">
                  <c:v>5.0858073751247899</c:v>
                </c:pt>
                <c:pt idx="2690">
                  <c:v>5.0008481732188104</c:v>
                </c:pt>
                <c:pt idx="2691">
                  <c:v>5.02302800544697</c:v>
                </c:pt>
                <c:pt idx="2692">
                  <c:v>5.0441956746179502</c:v>
                </c:pt>
                <c:pt idx="2693">
                  <c:v>5.0945049545587198</c:v>
                </c:pt>
                <c:pt idx="2694">
                  <c:v>5.0243915594303301</c:v>
                </c:pt>
                <c:pt idx="2695">
                  <c:v>4.9728547751597603</c:v>
                </c:pt>
                <c:pt idx="2696">
                  <c:v>4.8988468162907699</c:v>
                </c:pt>
                <c:pt idx="2697">
                  <c:v>4.8395871541872104</c:v>
                </c:pt>
                <c:pt idx="2698">
                  <c:v>4.9021990413594798</c:v>
                </c:pt>
                <c:pt idx="2699">
                  <c:v>4.9537151954314096</c:v>
                </c:pt>
                <c:pt idx="2700">
                  <c:v>4.9322419433766598</c:v>
                </c:pt>
                <c:pt idx="2701">
                  <c:v>4.8801406767474598</c:v>
                </c:pt>
                <c:pt idx="2702">
                  <c:v>4.8796928200416998</c:v>
                </c:pt>
                <c:pt idx="2703">
                  <c:v>4.8866795245247401</c:v>
                </c:pt>
                <c:pt idx="2704">
                  <c:v>4.9981843997257798</c:v>
                </c:pt>
                <c:pt idx="2705">
                  <c:v>5.0282458259375202</c:v>
                </c:pt>
                <c:pt idx="2706">
                  <c:v>5.0101661043238499</c:v>
                </c:pt>
                <c:pt idx="2707">
                  <c:v>4.9578036404798098</c:v>
                </c:pt>
                <c:pt idx="2708">
                  <c:v>4.9795453148846001</c:v>
                </c:pt>
                <c:pt idx="2709">
                  <c:v>4.9488908527128501</c:v>
                </c:pt>
                <c:pt idx="2710">
                  <c:v>4.9358771517996098</c:v>
                </c:pt>
                <c:pt idx="2711">
                  <c:v>4.8551846085645503</c:v>
                </c:pt>
                <c:pt idx="2712">
                  <c:v>4.8502847480937099</c:v>
                </c:pt>
                <c:pt idx="2713">
                  <c:v>4.8156206983841896</c:v>
                </c:pt>
                <c:pt idx="2714">
                  <c:v>4.8405106303235002</c:v>
                </c:pt>
                <c:pt idx="2715">
                  <c:v>4.9203666522156402</c:v>
                </c:pt>
                <c:pt idx="2716">
                  <c:v>4.9022563867715601</c:v>
                </c:pt>
                <c:pt idx="2717">
                  <c:v>4.9414560730052202</c:v>
                </c:pt>
                <c:pt idx="2718">
                  <c:v>4.9367765063609399</c:v>
                </c:pt>
                <c:pt idx="2719">
                  <c:v>4.9430715449380997</c:v>
                </c:pt>
                <c:pt idx="2720">
                  <c:v>4.91936761308573</c:v>
                </c:pt>
                <c:pt idx="2721">
                  <c:v>4.95674570636411</c:v>
                </c:pt>
                <c:pt idx="2722">
                  <c:v>4.9362588602874098</c:v>
                </c:pt>
                <c:pt idx="2723">
                  <c:v>4.9236786114836004</c:v>
                </c:pt>
                <c:pt idx="2724">
                  <c:v>4.8317096418693604</c:v>
                </c:pt>
                <c:pt idx="2725">
                  <c:v>4.8740314856157303</c:v>
                </c:pt>
                <c:pt idx="2726">
                  <c:v>4.9178395220570703</c:v>
                </c:pt>
                <c:pt idx="2727">
                  <c:v>4.8766135156492796</c:v>
                </c:pt>
                <c:pt idx="2728">
                  <c:v>4.8664597054736198</c:v>
                </c:pt>
                <c:pt idx="2729">
                  <c:v>4.8959789939101199</c:v>
                </c:pt>
                <c:pt idx="2730">
                  <c:v>4.94302734463154</c:v>
                </c:pt>
                <c:pt idx="2731">
                  <c:v>4.9893612187450103</c:v>
                </c:pt>
                <c:pt idx="2732">
                  <c:v>4.9829897887778101</c:v>
                </c:pt>
                <c:pt idx="2733">
                  <c:v>5.0431604339435099</c:v>
                </c:pt>
                <c:pt idx="2734">
                  <c:v>4.9821463359465001</c:v>
                </c:pt>
                <c:pt idx="2735">
                  <c:v>5.0346232217779603</c:v>
                </c:pt>
                <c:pt idx="2736">
                  <c:v>5.0360426808364398</c:v>
                </c:pt>
                <c:pt idx="2737">
                  <c:v>5.0092122900469702</c:v>
                </c:pt>
                <c:pt idx="2738">
                  <c:v>5.0306317820051998</c:v>
                </c:pt>
                <c:pt idx="2739">
                  <c:v>5.1334048402536503</c:v>
                </c:pt>
                <c:pt idx="2740">
                  <c:v>5.0881730178582902</c:v>
                </c:pt>
                <c:pt idx="2741">
                  <c:v>5.1160474196731203</c:v>
                </c:pt>
                <c:pt idx="2742">
                  <c:v>5.1769818292413001</c:v>
                </c:pt>
                <c:pt idx="2743">
                  <c:v>5.1380208199464104</c:v>
                </c:pt>
                <c:pt idx="2744">
                  <c:v>5.06771771716988</c:v>
                </c:pt>
                <c:pt idx="2745">
                  <c:v>5.1887506049880496</c:v>
                </c:pt>
                <c:pt idx="2746">
                  <c:v>5.1790943026256002</c:v>
                </c:pt>
                <c:pt idx="2747">
                  <c:v>5.2317753273019196</c:v>
                </c:pt>
                <c:pt idx="2748">
                  <c:v>5.19890613773544</c:v>
                </c:pt>
                <c:pt idx="2749">
                  <c:v>5.19029501918628</c:v>
                </c:pt>
                <c:pt idx="2750">
                  <c:v>5.1944761418830101</c:v>
                </c:pt>
                <c:pt idx="2751">
                  <c:v>5.1986316914073702</c:v>
                </c:pt>
                <c:pt idx="2752">
                  <c:v>5.1416746928815096</c:v>
                </c:pt>
                <c:pt idx="2753">
                  <c:v>5.1276048960064102</c:v>
                </c:pt>
                <c:pt idx="2754">
                  <c:v>5.0584789564167201</c:v>
                </c:pt>
                <c:pt idx="2755">
                  <c:v>5.0186665500407504</c:v>
                </c:pt>
                <c:pt idx="2756">
                  <c:v>5.0232569434558201</c:v>
                </c:pt>
                <c:pt idx="2757">
                  <c:v>4.9514919861267002</c:v>
                </c:pt>
                <c:pt idx="2758">
                  <c:v>5.0568324969762699</c:v>
                </c:pt>
                <c:pt idx="2759">
                  <c:v>4.9941124577486802</c:v>
                </c:pt>
                <c:pt idx="2760">
                  <c:v>5.1024587386251898</c:v>
                </c:pt>
                <c:pt idx="2761">
                  <c:v>5.0061042194629204</c:v>
                </c:pt>
                <c:pt idx="2762">
                  <c:v>4.95476088113743</c:v>
                </c:pt>
                <c:pt idx="2763">
                  <c:v>4.9561578826802002</c:v>
                </c:pt>
                <c:pt idx="2764">
                  <c:v>4.83853269600439</c:v>
                </c:pt>
                <c:pt idx="2765">
                  <c:v>4.8497515576344297</c:v>
                </c:pt>
                <c:pt idx="2766">
                  <c:v>4.8278865619957099</c:v>
                </c:pt>
                <c:pt idx="2767">
                  <c:v>4.75818452964036</c:v>
                </c:pt>
                <c:pt idx="2768">
                  <c:v>4.8278063312910904</c:v>
                </c:pt>
                <c:pt idx="2769">
                  <c:v>4.7301785742093099</c:v>
                </c:pt>
                <c:pt idx="2770">
                  <c:v>4.73737126420545</c:v>
                </c:pt>
                <c:pt idx="2771">
                  <c:v>4.7741788602983597</c:v>
                </c:pt>
                <c:pt idx="2772">
                  <c:v>4.79047964117097</c:v>
                </c:pt>
                <c:pt idx="2773">
                  <c:v>4.7986238285936196</c:v>
                </c:pt>
                <c:pt idx="2774">
                  <c:v>4.7322346128979698</c:v>
                </c:pt>
                <c:pt idx="2775">
                  <c:v>4.6670139256646301</c:v>
                </c:pt>
                <c:pt idx="2776">
                  <c:v>4.6404369912884</c:v>
                </c:pt>
                <c:pt idx="2777">
                  <c:v>4.62837106904853</c:v>
                </c:pt>
                <c:pt idx="2778">
                  <c:v>4.7099370949531503</c:v>
                </c:pt>
                <c:pt idx="2779">
                  <c:v>4.7181812465441597</c:v>
                </c:pt>
                <c:pt idx="2780">
                  <c:v>4.7790658949185802</c:v>
                </c:pt>
                <c:pt idx="2781">
                  <c:v>4.7037518988489104</c:v>
                </c:pt>
                <c:pt idx="2782">
                  <c:v>4.6825340717442403</c:v>
                </c:pt>
                <c:pt idx="2783">
                  <c:v>4.7308938255899102</c:v>
                </c:pt>
                <c:pt idx="2784">
                  <c:v>4.7406709217060596</c:v>
                </c:pt>
                <c:pt idx="2785">
                  <c:v>4.7230086918528</c:v>
                </c:pt>
                <c:pt idx="2786">
                  <c:v>4.64529376349721</c:v>
                </c:pt>
                <c:pt idx="2787">
                  <c:v>4.66518949120531</c:v>
                </c:pt>
                <c:pt idx="2788">
                  <c:v>4.6559916136491397</c:v>
                </c:pt>
                <c:pt idx="2789">
                  <c:v>4.6282477117540104</c:v>
                </c:pt>
                <c:pt idx="2790">
                  <c:v>4.6267565419259702</c:v>
                </c:pt>
                <c:pt idx="2791">
                  <c:v>4.5642996474068198</c:v>
                </c:pt>
                <c:pt idx="2792">
                  <c:v>4.5793500674401102</c:v>
                </c:pt>
                <c:pt idx="2793">
                  <c:v>4.5221720842995401</c:v>
                </c:pt>
                <c:pt idx="2794">
                  <c:v>4.6159552709524503</c:v>
                </c:pt>
                <c:pt idx="2795">
                  <c:v>4.6958305942631702</c:v>
                </c:pt>
                <c:pt idx="2796">
                  <c:v>4.7389843511948397</c:v>
                </c:pt>
                <c:pt idx="2797">
                  <c:v>4.7868863253350504</c:v>
                </c:pt>
                <c:pt idx="2798">
                  <c:v>4.8378410295437799</c:v>
                </c:pt>
                <c:pt idx="2799">
                  <c:v>4.8243002283339003</c:v>
                </c:pt>
                <c:pt idx="2800">
                  <c:v>4.8358444096242401</c:v>
                </c:pt>
                <c:pt idx="2801">
                  <c:v>4.8001668912414104</c:v>
                </c:pt>
                <c:pt idx="2802">
                  <c:v>4.7284251603698104</c:v>
                </c:pt>
                <c:pt idx="2803">
                  <c:v>4.7386910915591498</c:v>
                </c:pt>
                <c:pt idx="2804">
                  <c:v>4.8111601389330696</c:v>
                </c:pt>
                <c:pt idx="2805">
                  <c:v>4.9411834616767596</c:v>
                </c:pt>
                <c:pt idx="2806">
                  <c:v>4.91085698101202</c:v>
                </c:pt>
                <c:pt idx="2807">
                  <c:v>4.9176456611191002</c:v>
                </c:pt>
                <c:pt idx="2808">
                  <c:v>4.9416185563711199</c:v>
                </c:pt>
                <c:pt idx="2809">
                  <c:v>4.9506216496553703</c:v>
                </c:pt>
                <c:pt idx="2810">
                  <c:v>4.9272978636728597</c:v>
                </c:pt>
                <c:pt idx="2811">
                  <c:v>4.9583576050313596</c:v>
                </c:pt>
                <c:pt idx="2812">
                  <c:v>5.0223392134082099</c:v>
                </c:pt>
                <c:pt idx="2813">
                  <c:v>5.0386374779923102</c:v>
                </c:pt>
                <c:pt idx="2814">
                  <c:v>5.0051827795938202</c:v>
                </c:pt>
                <c:pt idx="2815">
                  <c:v>4.9740528724398798</c:v>
                </c:pt>
                <c:pt idx="2816">
                  <c:v>5.01234090372279</c:v>
                </c:pt>
                <c:pt idx="2817">
                  <c:v>4.9487914949698304</c:v>
                </c:pt>
                <c:pt idx="2818">
                  <c:v>4.9432560434933004</c:v>
                </c:pt>
                <c:pt idx="2819">
                  <c:v>4.9117562884590704</c:v>
                </c:pt>
                <c:pt idx="2820">
                  <c:v>4.8709300424442299</c:v>
                </c:pt>
                <c:pt idx="2821">
                  <c:v>4.7403658183987201</c:v>
                </c:pt>
                <c:pt idx="2822">
                  <c:v>4.7362310985249199</c:v>
                </c:pt>
                <c:pt idx="2823">
                  <c:v>4.7047907711174703</c:v>
                </c:pt>
                <c:pt idx="2824">
                  <c:v>4.7519663050291001</c:v>
                </c:pt>
                <c:pt idx="2825">
                  <c:v>4.6938636045187501</c:v>
                </c:pt>
                <c:pt idx="2826">
                  <c:v>4.7177047989075698</c:v>
                </c:pt>
                <c:pt idx="2827">
                  <c:v>4.7226605465817997</c:v>
                </c:pt>
                <c:pt idx="2828">
                  <c:v>4.6426317746799102</c:v>
                </c:pt>
                <c:pt idx="2829">
                  <c:v>4.6536454824997202</c:v>
                </c:pt>
                <c:pt idx="2830">
                  <c:v>4.6890106273955103</c:v>
                </c:pt>
                <c:pt idx="2831">
                  <c:v>4.6389000955702802</c:v>
                </c:pt>
                <c:pt idx="2832">
                  <c:v>4.66724271664068</c:v>
                </c:pt>
                <c:pt idx="2833">
                  <c:v>4.6344933887013902</c:v>
                </c:pt>
                <c:pt idx="2834">
                  <c:v>4.64534284917326</c:v>
                </c:pt>
                <c:pt idx="2835">
                  <c:v>4.5488554360001103</c:v>
                </c:pt>
                <c:pt idx="2836">
                  <c:v>4.5579443018134498</c:v>
                </c:pt>
                <c:pt idx="2837">
                  <c:v>4.5887101108700703</c:v>
                </c:pt>
                <c:pt idx="2838">
                  <c:v>4.5881728547785503</c:v>
                </c:pt>
                <c:pt idx="2839">
                  <c:v>4.54602431498291</c:v>
                </c:pt>
                <c:pt idx="2840">
                  <c:v>4.5290758482815203</c:v>
                </c:pt>
                <c:pt idx="2841">
                  <c:v>4.5536484856328299</c:v>
                </c:pt>
                <c:pt idx="2842">
                  <c:v>4.6483323933187899</c:v>
                </c:pt>
                <c:pt idx="2843">
                  <c:v>4.6486561085152998</c:v>
                </c:pt>
                <c:pt idx="2844">
                  <c:v>4.6183440974601799</c:v>
                </c:pt>
                <c:pt idx="2845">
                  <c:v>4.61785109925908</c:v>
                </c:pt>
                <c:pt idx="2846">
                  <c:v>4.6416346570054401</c:v>
                </c:pt>
                <c:pt idx="2847">
                  <c:v>4.61409790624813</c:v>
                </c:pt>
                <c:pt idx="2848">
                  <c:v>4.6218335126647903</c:v>
                </c:pt>
                <c:pt idx="2849">
                  <c:v>4.6743635692033596</c:v>
                </c:pt>
                <c:pt idx="2850">
                  <c:v>4.73152658054053</c:v>
                </c:pt>
                <c:pt idx="2851">
                  <c:v>4.7573981105179</c:v>
                </c:pt>
                <c:pt idx="2852">
                  <c:v>4.7214444231427102</c:v>
                </c:pt>
                <c:pt idx="2853">
                  <c:v>4.8222893930529001</c:v>
                </c:pt>
                <c:pt idx="2854">
                  <c:v>4.7751612498635199</c:v>
                </c:pt>
                <c:pt idx="2855">
                  <c:v>4.7997816907995698</c:v>
                </c:pt>
                <c:pt idx="2856">
                  <c:v>4.7981069214130398</c:v>
                </c:pt>
                <c:pt idx="2857">
                  <c:v>4.7878169139871103</c:v>
                </c:pt>
                <c:pt idx="2858">
                  <c:v>4.7626497306509004</c:v>
                </c:pt>
                <c:pt idx="2859">
                  <c:v>4.7549767667510299</c:v>
                </c:pt>
                <c:pt idx="2860">
                  <c:v>4.7819704834939003</c:v>
                </c:pt>
                <c:pt idx="2861">
                  <c:v>4.7533307227759902</c:v>
                </c:pt>
                <c:pt idx="2862">
                  <c:v>4.7258213728056697</c:v>
                </c:pt>
                <c:pt idx="2863">
                  <c:v>4.7392906890813</c:v>
                </c:pt>
                <c:pt idx="2864">
                  <c:v>4.7959037775449502</c:v>
                </c:pt>
                <c:pt idx="2865">
                  <c:v>4.7928024352931198</c:v>
                </c:pt>
                <c:pt idx="2866">
                  <c:v>4.7536130764643003</c:v>
                </c:pt>
                <c:pt idx="2867">
                  <c:v>4.7488529701386302</c:v>
                </c:pt>
                <c:pt idx="2868">
                  <c:v>4.8583476954763096</c:v>
                </c:pt>
                <c:pt idx="2869">
                  <c:v>4.8408173525857903</c:v>
                </c:pt>
                <c:pt idx="2870">
                  <c:v>4.8802185121763397</c:v>
                </c:pt>
                <c:pt idx="2871">
                  <c:v>4.8519444019829798</c:v>
                </c:pt>
                <c:pt idx="2872">
                  <c:v>4.7777919325218701</c:v>
                </c:pt>
                <c:pt idx="2873">
                  <c:v>4.8215254973991799</c:v>
                </c:pt>
                <c:pt idx="2874">
                  <c:v>4.8196749162653996</c:v>
                </c:pt>
                <c:pt idx="2875">
                  <c:v>4.7840941635917504</c:v>
                </c:pt>
                <c:pt idx="2876">
                  <c:v>4.80837037460463</c:v>
                </c:pt>
                <c:pt idx="2877">
                  <c:v>4.8682407586493204</c:v>
                </c:pt>
                <c:pt idx="2878">
                  <c:v>4.8308843675165596</c:v>
                </c:pt>
                <c:pt idx="2879">
                  <c:v>4.8086727210872597</c:v>
                </c:pt>
                <c:pt idx="2880">
                  <c:v>4.82404447203142</c:v>
                </c:pt>
                <c:pt idx="2881">
                  <c:v>4.8728705932669696</c:v>
                </c:pt>
                <c:pt idx="2882">
                  <c:v>4.8101072745451203</c:v>
                </c:pt>
                <c:pt idx="2883">
                  <c:v>4.8250976224914597</c:v>
                </c:pt>
                <c:pt idx="2884">
                  <c:v>4.8552835277369502</c:v>
                </c:pt>
                <c:pt idx="2885">
                  <c:v>4.8967627324937801</c:v>
                </c:pt>
                <c:pt idx="2886">
                  <c:v>4.8647106503259598</c:v>
                </c:pt>
                <c:pt idx="2887">
                  <c:v>4.7953667315887998</c:v>
                </c:pt>
                <c:pt idx="2888">
                  <c:v>4.8362086808643898</c:v>
                </c:pt>
                <c:pt idx="2889">
                  <c:v>4.8986117741536299</c:v>
                </c:pt>
                <c:pt idx="2890">
                  <c:v>4.8634021335455602</c:v>
                </c:pt>
                <c:pt idx="2891">
                  <c:v>4.8362653444235404</c:v>
                </c:pt>
                <c:pt idx="2892">
                  <c:v>4.8587452433786398</c:v>
                </c:pt>
                <c:pt idx="2893">
                  <c:v>4.7665784893934999</c:v>
                </c:pt>
                <c:pt idx="2894">
                  <c:v>4.7347499692786803</c:v>
                </c:pt>
                <c:pt idx="2895">
                  <c:v>4.64374747050491</c:v>
                </c:pt>
                <c:pt idx="2896">
                  <c:v>4.68902367060039</c:v>
                </c:pt>
                <c:pt idx="2897">
                  <c:v>4.6418540555698797</c:v>
                </c:pt>
                <c:pt idx="2898">
                  <c:v>4.6978691241237804</c:v>
                </c:pt>
                <c:pt idx="2899">
                  <c:v>4.7029555105388203</c:v>
                </c:pt>
                <c:pt idx="2900">
                  <c:v>4.7177599543156301</c:v>
                </c:pt>
                <c:pt idx="2901">
                  <c:v>4.6932221156666598</c:v>
                </c:pt>
                <c:pt idx="2902">
                  <c:v>4.7112680851500999</c:v>
                </c:pt>
                <c:pt idx="2903">
                  <c:v>4.7364850177994704</c:v>
                </c:pt>
                <c:pt idx="2904">
                  <c:v>4.69275595813951</c:v>
                </c:pt>
                <c:pt idx="2905">
                  <c:v>4.7404792203563204</c:v>
                </c:pt>
                <c:pt idx="2906">
                  <c:v>4.6442027891697304</c:v>
                </c:pt>
                <c:pt idx="2907">
                  <c:v>4.5708940925992296</c:v>
                </c:pt>
                <c:pt idx="2908">
                  <c:v>4.5405901201642003</c:v>
                </c:pt>
                <c:pt idx="2909">
                  <c:v>4.5993314142324202</c:v>
                </c:pt>
                <c:pt idx="2910">
                  <c:v>4.5606604485949704</c:v>
                </c:pt>
                <c:pt idx="2911">
                  <c:v>4.4887846176001096</c:v>
                </c:pt>
                <c:pt idx="2912">
                  <c:v>4.5027040386863399</c:v>
                </c:pt>
                <c:pt idx="2913">
                  <c:v>4.4811818600179203</c:v>
                </c:pt>
                <c:pt idx="2914">
                  <c:v>4.4812709058167002</c:v>
                </c:pt>
                <c:pt idx="2915">
                  <c:v>4.5097731195008004</c:v>
                </c:pt>
                <c:pt idx="2916">
                  <c:v>4.5342460741974904</c:v>
                </c:pt>
                <c:pt idx="2917">
                  <c:v>4.5931231921908804</c:v>
                </c:pt>
                <c:pt idx="2918">
                  <c:v>4.6417763730926502</c:v>
                </c:pt>
                <c:pt idx="2919">
                  <c:v>4.7835037735106196</c:v>
                </c:pt>
                <c:pt idx="2920">
                  <c:v>4.7846880183572198</c:v>
                </c:pt>
                <c:pt idx="2921">
                  <c:v>4.8232943347060999</c:v>
                </c:pt>
                <c:pt idx="2922">
                  <c:v>4.8066554343247399</c:v>
                </c:pt>
                <c:pt idx="2923">
                  <c:v>4.8683271503338403</c:v>
                </c:pt>
                <c:pt idx="2924">
                  <c:v>4.8041276681237903</c:v>
                </c:pt>
                <c:pt idx="2925">
                  <c:v>4.8563892593090401</c:v>
                </c:pt>
                <c:pt idx="2926">
                  <c:v>4.8958344473347104</c:v>
                </c:pt>
                <c:pt idx="2927">
                  <c:v>4.9888407606632201</c:v>
                </c:pt>
                <c:pt idx="2928">
                  <c:v>4.9830899522952601</c:v>
                </c:pt>
                <c:pt idx="2929">
                  <c:v>4.9496904879238901</c:v>
                </c:pt>
                <c:pt idx="2930">
                  <c:v>4.8982154550772599</c:v>
                </c:pt>
                <c:pt idx="2931">
                  <c:v>4.9467138152823402</c:v>
                </c:pt>
                <c:pt idx="2932">
                  <c:v>4.8830041578069796</c:v>
                </c:pt>
                <c:pt idx="2933">
                  <c:v>4.8328811991639196</c:v>
                </c:pt>
                <c:pt idx="2934">
                  <c:v>4.8262777792212397</c:v>
                </c:pt>
                <c:pt idx="2935">
                  <c:v>4.8746746497656499</c:v>
                </c:pt>
                <c:pt idx="2936">
                  <c:v>4.8334134891635898</c:v>
                </c:pt>
                <c:pt idx="2937">
                  <c:v>4.7798956518275197</c:v>
                </c:pt>
                <c:pt idx="2938">
                  <c:v>4.7659912365570198</c:v>
                </c:pt>
                <c:pt idx="2939">
                  <c:v>4.7704901116650804</c:v>
                </c:pt>
                <c:pt idx="2940">
                  <c:v>4.8356592416595596</c:v>
                </c:pt>
                <c:pt idx="2941">
                  <c:v>4.7678952634842302</c:v>
                </c:pt>
                <c:pt idx="2942">
                  <c:v>4.8273398794782603</c:v>
                </c:pt>
                <c:pt idx="2943">
                  <c:v>4.8418133216023698</c:v>
                </c:pt>
                <c:pt idx="2944">
                  <c:v>4.7919934584816399</c:v>
                </c:pt>
                <c:pt idx="2945">
                  <c:v>4.7920298045018903</c:v>
                </c:pt>
                <c:pt idx="2946">
                  <c:v>4.7840173116629101</c:v>
                </c:pt>
                <c:pt idx="2947">
                  <c:v>4.7824430413278796</c:v>
                </c:pt>
                <c:pt idx="2948">
                  <c:v>4.7939932773653497</c:v>
                </c:pt>
                <c:pt idx="2949">
                  <c:v>4.80775796153012</c:v>
                </c:pt>
                <c:pt idx="2950">
                  <c:v>4.8328892513298003</c:v>
                </c:pt>
                <c:pt idx="2951">
                  <c:v>4.7833104858171396</c:v>
                </c:pt>
                <c:pt idx="2952">
                  <c:v>4.7540592450061103</c:v>
                </c:pt>
                <c:pt idx="2953">
                  <c:v>4.7266285176686003</c:v>
                </c:pt>
                <c:pt idx="2954">
                  <c:v>4.7415923082772498</c:v>
                </c:pt>
                <c:pt idx="2955">
                  <c:v>4.7983970164650502</c:v>
                </c:pt>
                <c:pt idx="2956">
                  <c:v>4.6959205267599096</c:v>
                </c:pt>
                <c:pt idx="2957">
                  <c:v>4.7227313351396703</c:v>
                </c:pt>
                <c:pt idx="2958">
                  <c:v>4.7727588695874399</c:v>
                </c:pt>
                <c:pt idx="2959">
                  <c:v>4.6951933651634796</c:v>
                </c:pt>
                <c:pt idx="2960">
                  <c:v>4.7064381512598796</c:v>
                </c:pt>
                <c:pt idx="2961">
                  <c:v>4.7144984287670004</c:v>
                </c:pt>
                <c:pt idx="2962">
                  <c:v>4.6996940477913398</c:v>
                </c:pt>
                <c:pt idx="2963">
                  <c:v>4.66177584695179</c:v>
                </c:pt>
                <c:pt idx="2964">
                  <c:v>4.7111044025853204</c:v>
                </c:pt>
                <c:pt idx="2965">
                  <c:v>4.7022561613302498</c:v>
                </c:pt>
                <c:pt idx="2966">
                  <c:v>4.6699445906407302</c:v>
                </c:pt>
                <c:pt idx="2967">
                  <c:v>4.6867378746388999</c:v>
                </c:pt>
                <c:pt idx="2968">
                  <c:v>4.7145958663161398</c:v>
                </c:pt>
                <c:pt idx="2969">
                  <c:v>4.6720396675394902</c:v>
                </c:pt>
                <c:pt idx="2970">
                  <c:v>4.6589352790957399</c:v>
                </c:pt>
                <c:pt idx="2971">
                  <c:v>4.6462239768126796</c:v>
                </c:pt>
                <c:pt idx="2972">
                  <c:v>4.5822351022084904</c:v>
                </c:pt>
                <c:pt idx="2973">
                  <c:v>4.5776404885428601</c:v>
                </c:pt>
                <c:pt idx="2974">
                  <c:v>4.5691956374393996</c:v>
                </c:pt>
                <c:pt idx="2975">
                  <c:v>4.5741414153410496</c:v>
                </c:pt>
                <c:pt idx="2976">
                  <c:v>4.5550334915569302</c:v>
                </c:pt>
                <c:pt idx="2977">
                  <c:v>4.5094693481499899</c:v>
                </c:pt>
                <c:pt idx="2978">
                  <c:v>4.5157042499334699</c:v>
                </c:pt>
                <c:pt idx="2979">
                  <c:v>4.5376023498156197</c:v>
                </c:pt>
                <c:pt idx="2980">
                  <c:v>4.53012117794494</c:v>
                </c:pt>
                <c:pt idx="2981">
                  <c:v>4.5645721265910204</c:v>
                </c:pt>
                <c:pt idx="2982">
                  <c:v>4.5446039914008303</c:v>
                </c:pt>
                <c:pt idx="2983">
                  <c:v>4.5792256540398402</c:v>
                </c:pt>
                <c:pt idx="2984">
                  <c:v>4.5415790027663103</c:v>
                </c:pt>
                <c:pt idx="2985">
                  <c:v>4.49516592305595</c:v>
                </c:pt>
                <c:pt idx="2986">
                  <c:v>4.4377535239646297</c:v>
                </c:pt>
                <c:pt idx="2987">
                  <c:v>4.4341971548914296</c:v>
                </c:pt>
                <c:pt idx="2988">
                  <c:v>4.40252068274288</c:v>
                </c:pt>
                <c:pt idx="2989">
                  <c:v>4.4855653452865596</c:v>
                </c:pt>
                <c:pt idx="2990">
                  <c:v>4.4564146536120299</c:v>
                </c:pt>
                <c:pt idx="2991">
                  <c:v>4.4560475503953798</c:v>
                </c:pt>
                <c:pt idx="2992">
                  <c:v>4.4400476455887503</c:v>
                </c:pt>
                <c:pt idx="2993">
                  <c:v>4.4978310736305298</c:v>
                </c:pt>
                <c:pt idx="2994">
                  <c:v>4.4089692009809403</c:v>
                </c:pt>
                <c:pt idx="2995">
                  <c:v>4.4408712690271201</c:v>
                </c:pt>
                <c:pt idx="2996">
                  <c:v>4.3535642929952498</c:v>
                </c:pt>
                <c:pt idx="2997">
                  <c:v>4.3099384780151802</c:v>
                </c:pt>
                <c:pt idx="2998">
                  <c:v>4.2430387377804601</c:v>
                </c:pt>
                <c:pt idx="2999">
                  <c:v>4.2810335359453902</c:v>
                </c:pt>
                <c:pt idx="3000">
                  <c:v>4.2949713937522498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3-4942-AECD-0D74EEBE3C0E}"/>
            </c:ext>
          </c:extLst>
        </c:ser>
        <c:ser>
          <c:idx val="1"/>
          <c:order val="1"/>
          <c:tx>
            <c:strRef>
              <c:f>final!$B$1</c:f>
              <c:strCache>
                <c:ptCount val="1"/>
                <c:pt idx="0">
                  <c:v>best_pop300_mutation0.01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final!$B$2:$B$3002</c:f>
              <c:numCache>
                <c:formatCode>General</c:formatCode>
                <c:ptCount val="3001"/>
                <c:pt idx="0">
                  <c:v>1.0274354614879</c:v>
                </c:pt>
                <c:pt idx="1">
                  <c:v>1.14544346637684</c:v>
                </c:pt>
                <c:pt idx="2">
                  <c:v>1.14544346637684</c:v>
                </c:pt>
                <c:pt idx="3">
                  <c:v>1.5037284778608899</c:v>
                </c:pt>
                <c:pt idx="4">
                  <c:v>1.59805258699139</c:v>
                </c:pt>
                <c:pt idx="5">
                  <c:v>1.59805258699139</c:v>
                </c:pt>
                <c:pt idx="6">
                  <c:v>1.6635683932351399</c:v>
                </c:pt>
                <c:pt idx="7">
                  <c:v>1.8074937689572601</c:v>
                </c:pt>
                <c:pt idx="8">
                  <c:v>2.1557455172090099</c:v>
                </c:pt>
                <c:pt idx="9">
                  <c:v>2.1557455172090099</c:v>
                </c:pt>
                <c:pt idx="10">
                  <c:v>2.2700312314947202</c:v>
                </c:pt>
                <c:pt idx="11">
                  <c:v>2.2700312314947202</c:v>
                </c:pt>
                <c:pt idx="12">
                  <c:v>2.4584715520163098</c:v>
                </c:pt>
                <c:pt idx="13">
                  <c:v>2.7083285022105099</c:v>
                </c:pt>
                <c:pt idx="14">
                  <c:v>2.7083285022105099</c:v>
                </c:pt>
                <c:pt idx="15">
                  <c:v>2.7083285022105099</c:v>
                </c:pt>
                <c:pt idx="16">
                  <c:v>3.1419616559160701</c:v>
                </c:pt>
                <c:pt idx="17">
                  <c:v>3.1419616559160701</c:v>
                </c:pt>
                <c:pt idx="18">
                  <c:v>3.1419616559160701</c:v>
                </c:pt>
                <c:pt idx="19">
                  <c:v>3.2892481384314398</c:v>
                </c:pt>
                <c:pt idx="20">
                  <c:v>3.2892481384314398</c:v>
                </c:pt>
                <c:pt idx="21">
                  <c:v>3.2892481384314398</c:v>
                </c:pt>
                <c:pt idx="22">
                  <c:v>3.2892481384314398</c:v>
                </c:pt>
                <c:pt idx="23">
                  <c:v>3.2892481384314398</c:v>
                </c:pt>
                <c:pt idx="24">
                  <c:v>3.3270738652306999</c:v>
                </c:pt>
                <c:pt idx="25">
                  <c:v>3.3270738652306999</c:v>
                </c:pt>
                <c:pt idx="26">
                  <c:v>3.4292661907048201</c:v>
                </c:pt>
                <c:pt idx="27">
                  <c:v>3.4292661907048201</c:v>
                </c:pt>
                <c:pt idx="28">
                  <c:v>3.4292661907048201</c:v>
                </c:pt>
                <c:pt idx="29">
                  <c:v>3.4292661907048201</c:v>
                </c:pt>
                <c:pt idx="30">
                  <c:v>3.5050698277362198</c:v>
                </c:pt>
                <c:pt idx="31">
                  <c:v>3.55028754907209</c:v>
                </c:pt>
                <c:pt idx="32">
                  <c:v>3.9060050249795601</c:v>
                </c:pt>
                <c:pt idx="33">
                  <c:v>3.9060050249795601</c:v>
                </c:pt>
                <c:pt idx="34">
                  <c:v>3.9060050249795601</c:v>
                </c:pt>
                <c:pt idx="35">
                  <c:v>3.9556654164993201</c:v>
                </c:pt>
                <c:pt idx="36">
                  <c:v>4.2305627962006396</c:v>
                </c:pt>
                <c:pt idx="37">
                  <c:v>4.2305627962006396</c:v>
                </c:pt>
                <c:pt idx="38">
                  <c:v>4.2305627962006396</c:v>
                </c:pt>
                <c:pt idx="39">
                  <c:v>4.3227238664974497</c:v>
                </c:pt>
                <c:pt idx="40">
                  <c:v>4.3227238664974497</c:v>
                </c:pt>
                <c:pt idx="41">
                  <c:v>4.3227238664974497</c:v>
                </c:pt>
                <c:pt idx="42">
                  <c:v>4.3227238664974497</c:v>
                </c:pt>
                <c:pt idx="43">
                  <c:v>4.3227238664974497</c:v>
                </c:pt>
                <c:pt idx="44">
                  <c:v>4.3227238664974497</c:v>
                </c:pt>
                <c:pt idx="45">
                  <c:v>4.3227238664974497</c:v>
                </c:pt>
                <c:pt idx="46">
                  <c:v>4.3227238664974497</c:v>
                </c:pt>
                <c:pt idx="47">
                  <c:v>4.3227238664974497</c:v>
                </c:pt>
                <c:pt idx="48">
                  <c:v>4.3227238664974497</c:v>
                </c:pt>
                <c:pt idx="49">
                  <c:v>4.3227238664974497</c:v>
                </c:pt>
                <c:pt idx="50">
                  <c:v>4.3227238664974497</c:v>
                </c:pt>
                <c:pt idx="51">
                  <c:v>4.3227238664974497</c:v>
                </c:pt>
                <c:pt idx="52">
                  <c:v>4.3874930888862202</c:v>
                </c:pt>
                <c:pt idx="53">
                  <c:v>4.3874930888862202</c:v>
                </c:pt>
                <c:pt idx="54">
                  <c:v>4.3874930888862202</c:v>
                </c:pt>
                <c:pt idx="55">
                  <c:v>4.3874930888862202</c:v>
                </c:pt>
                <c:pt idx="56">
                  <c:v>4.4623763542331396</c:v>
                </c:pt>
                <c:pt idx="57">
                  <c:v>4.6082560072902901</c:v>
                </c:pt>
                <c:pt idx="58">
                  <c:v>4.6082560072902901</c:v>
                </c:pt>
                <c:pt idx="59">
                  <c:v>4.6082560072902901</c:v>
                </c:pt>
                <c:pt idx="60">
                  <c:v>4.6082560072902901</c:v>
                </c:pt>
                <c:pt idx="61">
                  <c:v>4.6082560072902901</c:v>
                </c:pt>
                <c:pt idx="62">
                  <c:v>4.6082560072902901</c:v>
                </c:pt>
                <c:pt idx="63">
                  <c:v>4.6082560072902901</c:v>
                </c:pt>
                <c:pt idx="64">
                  <c:v>4.6082560072902901</c:v>
                </c:pt>
                <c:pt idx="65">
                  <c:v>4.6082560072902901</c:v>
                </c:pt>
                <c:pt idx="66">
                  <c:v>4.6082560072902901</c:v>
                </c:pt>
                <c:pt idx="67">
                  <c:v>4.6082560072902901</c:v>
                </c:pt>
                <c:pt idx="68">
                  <c:v>4.9591988458089702</c:v>
                </c:pt>
                <c:pt idx="69">
                  <c:v>4.9591988458089702</c:v>
                </c:pt>
                <c:pt idx="70">
                  <c:v>4.9591988458089702</c:v>
                </c:pt>
                <c:pt idx="71">
                  <c:v>4.9591988458089702</c:v>
                </c:pt>
                <c:pt idx="72">
                  <c:v>4.9591988458089702</c:v>
                </c:pt>
                <c:pt idx="73">
                  <c:v>4.9591988458089702</c:v>
                </c:pt>
                <c:pt idx="74">
                  <c:v>4.9591988458089702</c:v>
                </c:pt>
                <c:pt idx="75">
                  <c:v>4.9591988458089702</c:v>
                </c:pt>
                <c:pt idx="76">
                  <c:v>4.9591988458089702</c:v>
                </c:pt>
                <c:pt idx="77">
                  <c:v>4.9591988458089702</c:v>
                </c:pt>
                <c:pt idx="78">
                  <c:v>4.9591988458089702</c:v>
                </c:pt>
                <c:pt idx="79">
                  <c:v>4.9591988458089702</c:v>
                </c:pt>
                <c:pt idx="80">
                  <c:v>4.9591988458089702</c:v>
                </c:pt>
                <c:pt idx="81">
                  <c:v>4.9591988458089702</c:v>
                </c:pt>
                <c:pt idx="82">
                  <c:v>4.9591988458089702</c:v>
                </c:pt>
                <c:pt idx="83">
                  <c:v>4.9591988458089702</c:v>
                </c:pt>
                <c:pt idx="84">
                  <c:v>4.9591988458089702</c:v>
                </c:pt>
                <c:pt idx="85">
                  <c:v>4.9591988458089702</c:v>
                </c:pt>
                <c:pt idx="86">
                  <c:v>4.9591988458089702</c:v>
                </c:pt>
                <c:pt idx="87">
                  <c:v>4.9591988458089702</c:v>
                </c:pt>
                <c:pt idx="88">
                  <c:v>4.9591988458089702</c:v>
                </c:pt>
                <c:pt idx="89">
                  <c:v>4.9591988458089702</c:v>
                </c:pt>
                <c:pt idx="90">
                  <c:v>4.9591988458089702</c:v>
                </c:pt>
                <c:pt idx="91">
                  <c:v>4.9591988458089702</c:v>
                </c:pt>
                <c:pt idx="92">
                  <c:v>4.9591988458089702</c:v>
                </c:pt>
                <c:pt idx="93">
                  <c:v>4.9591988458089702</c:v>
                </c:pt>
                <c:pt idx="94">
                  <c:v>4.9591988458089702</c:v>
                </c:pt>
                <c:pt idx="95">
                  <c:v>4.9591988458089702</c:v>
                </c:pt>
                <c:pt idx="96">
                  <c:v>4.9591988458089702</c:v>
                </c:pt>
                <c:pt idx="97">
                  <c:v>4.9591988458089702</c:v>
                </c:pt>
                <c:pt idx="98">
                  <c:v>4.9591988458089702</c:v>
                </c:pt>
                <c:pt idx="99">
                  <c:v>4.9591988458089702</c:v>
                </c:pt>
                <c:pt idx="100">
                  <c:v>4.9591988458089702</c:v>
                </c:pt>
                <c:pt idx="101">
                  <c:v>4.9591988458089702</c:v>
                </c:pt>
                <c:pt idx="102">
                  <c:v>4.9591988458089702</c:v>
                </c:pt>
                <c:pt idx="103">
                  <c:v>4.9591988458089702</c:v>
                </c:pt>
                <c:pt idx="104">
                  <c:v>4.9591988458089702</c:v>
                </c:pt>
                <c:pt idx="105">
                  <c:v>4.9591988458089702</c:v>
                </c:pt>
                <c:pt idx="106">
                  <c:v>4.9594814557839699</c:v>
                </c:pt>
                <c:pt idx="107">
                  <c:v>4.9594814557839699</c:v>
                </c:pt>
                <c:pt idx="108">
                  <c:v>4.9594814557839699</c:v>
                </c:pt>
                <c:pt idx="109">
                  <c:v>4.9594814557839699</c:v>
                </c:pt>
                <c:pt idx="110">
                  <c:v>4.9594814557839699</c:v>
                </c:pt>
                <c:pt idx="111">
                  <c:v>4.9594814557839699</c:v>
                </c:pt>
                <c:pt idx="112">
                  <c:v>4.9594814557839699</c:v>
                </c:pt>
                <c:pt idx="113">
                  <c:v>5.0070220546568498</c:v>
                </c:pt>
                <c:pt idx="114">
                  <c:v>5.0070220546568498</c:v>
                </c:pt>
                <c:pt idx="115">
                  <c:v>5.0070220546568498</c:v>
                </c:pt>
                <c:pt idx="116">
                  <c:v>5.0070220546568498</c:v>
                </c:pt>
                <c:pt idx="117">
                  <c:v>5.0070220546568498</c:v>
                </c:pt>
                <c:pt idx="118">
                  <c:v>5.0070220546568498</c:v>
                </c:pt>
                <c:pt idx="119">
                  <c:v>5.0070220546568498</c:v>
                </c:pt>
                <c:pt idx="120">
                  <c:v>5.0070220546568498</c:v>
                </c:pt>
                <c:pt idx="121">
                  <c:v>5.0070220546568498</c:v>
                </c:pt>
                <c:pt idx="122">
                  <c:v>5.0070220546568498</c:v>
                </c:pt>
                <c:pt idx="123">
                  <c:v>5.07078394541489</c:v>
                </c:pt>
                <c:pt idx="124">
                  <c:v>5.07078394541489</c:v>
                </c:pt>
                <c:pt idx="125">
                  <c:v>5.07078394541489</c:v>
                </c:pt>
                <c:pt idx="126">
                  <c:v>5.1497086384427302</c:v>
                </c:pt>
                <c:pt idx="127">
                  <c:v>5.1497086384427302</c:v>
                </c:pt>
                <c:pt idx="128">
                  <c:v>5.3650234469618896</c:v>
                </c:pt>
                <c:pt idx="129">
                  <c:v>5.3650234469618896</c:v>
                </c:pt>
                <c:pt idx="130">
                  <c:v>5.3650234469618896</c:v>
                </c:pt>
                <c:pt idx="131">
                  <c:v>5.3650234469618896</c:v>
                </c:pt>
                <c:pt idx="132">
                  <c:v>5.3650234469618896</c:v>
                </c:pt>
                <c:pt idx="133">
                  <c:v>5.3650234469618896</c:v>
                </c:pt>
                <c:pt idx="134">
                  <c:v>5.3650234469618896</c:v>
                </c:pt>
                <c:pt idx="135">
                  <c:v>5.3650234469618896</c:v>
                </c:pt>
                <c:pt idx="136">
                  <c:v>5.3650234469618896</c:v>
                </c:pt>
                <c:pt idx="137">
                  <c:v>5.3650234469618896</c:v>
                </c:pt>
                <c:pt idx="138">
                  <c:v>5.3650234469618896</c:v>
                </c:pt>
                <c:pt idx="139">
                  <c:v>5.3650234469618896</c:v>
                </c:pt>
                <c:pt idx="140">
                  <c:v>5.8206704986063196</c:v>
                </c:pt>
                <c:pt idx="141">
                  <c:v>5.8206704986063196</c:v>
                </c:pt>
                <c:pt idx="142">
                  <c:v>5.8206704986063196</c:v>
                </c:pt>
                <c:pt idx="143">
                  <c:v>5.8206704986063196</c:v>
                </c:pt>
                <c:pt idx="144">
                  <c:v>5.8206704986063196</c:v>
                </c:pt>
                <c:pt idx="145">
                  <c:v>5.8206704986063196</c:v>
                </c:pt>
                <c:pt idx="146">
                  <c:v>5.8206704986063196</c:v>
                </c:pt>
                <c:pt idx="147">
                  <c:v>5.8206704986063196</c:v>
                </c:pt>
                <c:pt idx="148">
                  <c:v>5.8206704986063196</c:v>
                </c:pt>
                <c:pt idx="149">
                  <c:v>5.8206704986063196</c:v>
                </c:pt>
                <c:pt idx="150">
                  <c:v>5.8206704986063196</c:v>
                </c:pt>
                <c:pt idx="151">
                  <c:v>5.8206704986063196</c:v>
                </c:pt>
                <c:pt idx="152">
                  <c:v>5.8206704986063196</c:v>
                </c:pt>
                <c:pt idx="153">
                  <c:v>5.8206704986063196</c:v>
                </c:pt>
                <c:pt idx="154">
                  <c:v>5.8206704986063196</c:v>
                </c:pt>
                <c:pt idx="155">
                  <c:v>5.8206704986063196</c:v>
                </c:pt>
                <c:pt idx="156">
                  <c:v>5.8206704986063196</c:v>
                </c:pt>
                <c:pt idx="157">
                  <c:v>5.8206704986063196</c:v>
                </c:pt>
                <c:pt idx="158">
                  <c:v>5.8206704986063196</c:v>
                </c:pt>
                <c:pt idx="159">
                  <c:v>5.8206704986063196</c:v>
                </c:pt>
                <c:pt idx="160">
                  <c:v>5.8206704986063196</c:v>
                </c:pt>
                <c:pt idx="161">
                  <c:v>5.8206704986063196</c:v>
                </c:pt>
                <c:pt idx="162">
                  <c:v>5.8206704986063196</c:v>
                </c:pt>
                <c:pt idx="163">
                  <c:v>5.8206704986063196</c:v>
                </c:pt>
                <c:pt idx="164">
                  <c:v>5.8206704986063196</c:v>
                </c:pt>
                <c:pt idx="165">
                  <c:v>5.8206704986063196</c:v>
                </c:pt>
                <c:pt idx="166">
                  <c:v>5.8206704986063196</c:v>
                </c:pt>
                <c:pt idx="167">
                  <c:v>5.8206704986063196</c:v>
                </c:pt>
                <c:pt idx="168">
                  <c:v>5.8206704986063196</c:v>
                </c:pt>
                <c:pt idx="169">
                  <c:v>5.8206704986063196</c:v>
                </c:pt>
                <c:pt idx="170">
                  <c:v>5.8206704986063196</c:v>
                </c:pt>
                <c:pt idx="171">
                  <c:v>5.8206704986063196</c:v>
                </c:pt>
                <c:pt idx="172">
                  <c:v>5.8206704986063196</c:v>
                </c:pt>
                <c:pt idx="173">
                  <c:v>5.8206704986063196</c:v>
                </c:pt>
                <c:pt idx="174">
                  <c:v>5.8206704986063196</c:v>
                </c:pt>
                <c:pt idx="175">
                  <c:v>5.8206704986063196</c:v>
                </c:pt>
                <c:pt idx="176">
                  <c:v>5.8206704986063196</c:v>
                </c:pt>
                <c:pt idx="177">
                  <c:v>5.8206704986063196</c:v>
                </c:pt>
                <c:pt idx="178">
                  <c:v>5.8206704986063196</c:v>
                </c:pt>
                <c:pt idx="179">
                  <c:v>5.8206704986063196</c:v>
                </c:pt>
                <c:pt idx="180">
                  <c:v>5.8206704986063196</c:v>
                </c:pt>
                <c:pt idx="181">
                  <c:v>5.8206704986063196</c:v>
                </c:pt>
                <c:pt idx="182">
                  <c:v>5.8206704986063196</c:v>
                </c:pt>
                <c:pt idx="183">
                  <c:v>5.8206704986063196</c:v>
                </c:pt>
                <c:pt idx="184">
                  <c:v>5.8206704986063196</c:v>
                </c:pt>
                <c:pt idx="185">
                  <c:v>5.8206704986063196</c:v>
                </c:pt>
                <c:pt idx="186">
                  <c:v>5.8206704986063196</c:v>
                </c:pt>
                <c:pt idx="187">
                  <c:v>5.8206704986063196</c:v>
                </c:pt>
                <c:pt idx="188">
                  <c:v>5.8206704986063196</c:v>
                </c:pt>
                <c:pt idx="189">
                  <c:v>5.8206704986063196</c:v>
                </c:pt>
                <c:pt idx="190">
                  <c:v>5.8206704986063196</c:v>
                </c:pt>
                <c:pt idx="191">
                  <c:v>5.8206704986063196</c:v>
                </c:pt>
                <c:pt idx="192">
                  <c:v>5.8206704986063196</c:v>
                </c:pt>
                <c:pt idx="193">
                  <c:v>5.8206704986063196</c:v>
                </c:pt>
                <c:pt idx="194">
                  <c:v>5.8206704986063196</c:v>
                </c:pt>
                <c:pt idx="195">
                  <c:v>5.8206704986063196</c:v>
                </c:pt>
                <c:pt idx="196">
                  <c:v>5.8206704986063196</c:v>
                </c:pt>
                <c:pt idx="197">
                  <c:v>5.8206704986063196</c:v>
                </c:pt>
                <c:pt idx="198">
                  <c:v>5.8206704986063196</c:v>
                </c:pt>
                <c:pt idx="199">
                  <c:v>5.8206704986063196</c:v>
                </c:pt>
                <c:pt idx="200">
                  <c:v>5.8206704986063196</c:v>
                </c:pt>
                <c:pt idx="201">
                  <c:v>5.8206704986063196</c:v>
                </c:pt>
                <c:pt idx="202">
                  <c:v>5.8206704986063196</c:v>
                </c:pt>
                <c:pt idx="203">
                  <c:v>5.8206704986063196</c:v>
                </c:pt>
                <c:pt idx="204">
                  <c:v>5.8206704986063196</c:v>
                </c:pt>
                <c:pt idx="205">
                  <c:v>5.8206704986063196</c:v>
                </c:pt>
                <c:pt idx="206">
                  <c:v>5.8206704986063196</c:v>
                </c:pt>
                <c:pt idx="207">
                  <c:v>5.8206704986063196</c:v>
                </c:pt>
                <c:pt idx="208">
                  <c:v>5.8206704986063196</c:v>
                </c:pt>
                <c:pt idx="209">
                  <c:v>5.8206704986063196</c:v>
                </c:pt>
                <c:pt idx="210">
                  <c:v>5.8206704986063196</c:v>
                </c:pt>
                <c:pt idx="211">
                  <c:v>5.8206704986063196</c:v>
                </c:pt>
                <c:pt idx="212">
                  <c:v>5.8206704986063196</c:v>
                </c:pt>
                <c:pt idx="213">
                  <c:v>5.8206704986063196</c:v>
                </c:pt>
                <c:pt idx="214">
                  <c:v>5.8206704986063196</c:v>
                </c:pt>
                <c:pt idx="215">
                  <c:v>5.8206704986063196</c:v>
                </c:pt>
                <c:pt idx="216">
                  <c:v>5.8206704986063196</c:v>
                </c:pt>
                <c:pt idx="217">
                  <c:v>5.8206704986063196</c:v>
                </c:pt>
                <c:pt idx="218">
                  <c:v>5.8206704986063196</c:v>
                </c:pt>
                <c:pt idx="219">
                  <c:v>5.8206704986063196</c:v>
                </c:pt>
                <c:pt idx="220">
                  <c:v>5.8206704986063196</c:v>
                </c:pt>
                <c:pt idx="221">
                  <c:v>5.8206704986063196</c:v>
                </c:pt>
                <c:pt idx="222">
                  <c:v>5.8206704986063196</c:v>
                </c:pt>
                <c:pt idx="223">
                  <c:v>5.8206704986063196</c:v>
                </c:pt>
                <c:pt idx="224">
                  <c:v>5.8206704986063196</c:v>
                </c:pt>
                <c:pt idx="225">
                  <c:v>5.8206704986063196</c:v>
                </c:pt>
                <c:pt idx="226">
                  <c:v>5.8206704986063196</c:v>
                </c:pt>
                <c:pt idx="227">
                  <c:v>5.8206704986063196</c:v>
                </c:pt>
                <c:pt idx="228">
                  <c:v>5.8206704986063196</c:v>
                </c:pt>
                <c:pt idx="229">
                  <c:v>5.8206704986063196</c:v>
                </c:pt>
                <c:pt idx="230">
                  <c:v>5.8206704986063196</c:v>
                </c:pt>
                <c:pt idx="231">
                  <c:v>5.8206704986063196</c:v>
                </c:pt>
                <c:pt idx="232">
                  <c:v>5.8206704986063196</c:v>
                </c:pt>
                <c:pt idx="233">
                  <c:v>5.8206704986063196</c:v>
                </c:pt>
                <c:pt idx="234">
                  <c:v>5.8206704986063196</c:v>
                </c:pt>
                <c:pt idx="235">
                  <c:v>5.9677019304960401</c:v>
                </c:pt>
                <c:pt idx="236">
                  <c:v>5.9677019304960401</c:v>
                </c:pt>
                <c:pt idx="237">
                  <c:v>5.9677019304960401</c:v>
                </c:pt>
                <c:pt idx="238">
                  <c:v>5.9677019304960401</c:v>
                </c:pt>
                <c:pt idx="239">
                  <c:v>5.9677019304960401</c:v>
                </c:pt>
                <c:pt idx="240">
                  <c:v>5.9677019304960401</c:v>
                </c:pt>
                <c:pt idx="241">
                  <c:v>5.9677019304960401</c:v>
                </c:pt>
                <c:pt idx="242">
                  <c:v>5.9677019304960401</c:v>
                </c:pt>
                <c:pt idx="243">
                  <c:v>5.9677019304960401</c:v>
                </c:pt>
                <c:pt idx="244">
                  <c:v>5.9677019304960401</c:v>
                </c:pt>
                <c:pt idx="245">
                  <c:v>5.9677019304960401</c:v>
                </c:pt>
                <c:pt idx="246">
                  <c:v>5.9677019304960401</c:v>
                </c:pt>
                <c:pt idx="247">
                  <c:v>5.9677019304960401</c:v>
                </c:pt>
                <c:pt idx="248">
                  <c:v>5.9677019304960401</c:v>
                </c:pt>
                <c:pt idx="249">
                  <c:v>5.9677019304960401</c:v>
                </c:pt>
                <c:pt idx="250">
                  <c:v>5.9677019304960401</c:v>
                </c:pt>
                <c:pt idx="251">
                  <c:v>5.9677019304960401</c:v>
                </c:pt>
                <c:pt idx="252">
                  <c:v>5.9677019304960401</c:v>
                </c:pt>
                <c:pt idx="253">
                  <c:v>5.9677019304960401</c:v>
                </c:pt>
                <c:pt idx="254">
                  <c:v>5.9677019304960401</c:v>
                </c:pt>
                <c:pt idx="255">
                  <c:v>5.9677019304960401</c:v>
                </c:pt>
                <c:pt idx="256">
                  <c:v>5.9677019304960401</c:v>
                </c:pt>
                <c:pt idx="257">
                  <c:v>5.9677019304960401</c:v>
                </c:pt>
                <c:pt idx="258">
                  <c:v>6.0066625093250998</c:v>
                </c:pt>
                <c:pt idx="259">
                  <c:v>6.0066625093250998</c:v>
                </c:pt>
                <c:pt idx="260">
                  <c:v>6.0066625093250998</c:v>
                </c:pt>
                <c:pt idx="261">
                  <c:v>6.0066625093250998</c:v>
                </c:pt>
                <c:pt idx="262">
                  <c:v>6.0066625093250998</c:v>
                </c:pt>
                <c:pt idx="263">
                  <c:v>6.0066625093250998</c:v>
                </c:pt>
                <c:pt idx="264">
                  <c:v>6.0066625093250998</c:v>
                </c:pt>
                <c:pt idx="265">
                  <c:v>6.0066625093250998</c:v>
                </c:pt>
                <c:pt idx="266">
                  <c:v>6.0066625093250998</c:v>
                </c:pt>
                <c:pt idx="267">
                  <c:v>6.0066625093250998</c:v>
                </c:pt>
                <c:pt idx="268">
                  <c:v>6.0066625093250998</c:v>
                </c:pt>
                <c:pt idx="269">
                  <c:v>6.0066625093250998</c:v>
                </c:pt>
                <c:pt idx="270">
                  <c:v>6.0545751928579898</c:v>
                </c:pt>
                <c:pt idx="271">
                  <c:v>6.0545751928579898</c:v>
                </c:pt>
                <c:pt idx="272">
                  <c:v>6.1652725153427097</c:v>
                </c:pt>
                <c:pt idx="273">
                  <c:v>6.1652725153427097</c:v>
                </c:pt>
                <c:pt idx="274">
                  <c:v>6.1652725153427097</c:v>
                </c:pt>
                <c:pt idx="275">
                  <c:v>6.1652725153427097</c:v>
                </c:pt>
                <c:pt idx="276">
                  <c:v>6.1652725153427097</c:v>
                </c:pt>
                <c:pt idx="277">
                  <c:v>6.1652725153427097</c:v>
                </c:pt>
                <c:pt idx="278">
                  <c:v>6.1652725153427097</c:v>
                </c:pt>
                <c:pt idx="279">
                  <c:v>6.1652725153427097</c:v>
                </c:pt>
                <c:pt idx="280">
                  <c:v>6.1652725153427097</c:v>
                </c:pt>
                <c:pt idx="281">
                  <c:v>6.1652725153427097</c:v>
                </c:pt>
                <c:pt idx="282">
                  <c:v>6.1652725153427097</c:v>
                </c:pt>
                <c:pt idx="283">
                  <c:v>6.1652725153427097</c:v>
                </c:pt>
                <c:pt idx="284">
                  <c:v>6.2793919416903199</c:v>
                </c:pt>
                <c:pt idx="285">
                  <c:v>6.3848286886647498</c:v>
                </c:pt>
                <c:pt idx="286">
                  <c:v>6.5620491693335099</c:v>
                </c:pt>
                <c:pt idx="287">
                  <c:v>6.5620491693335099</c:v>
                </c:pt>
                <c:pt idx="288">
                  <c:v>6.5620491693335099</c:v>
                </c:pt>
                <c:pt idx="289">
                  <c:v>6.5620491693335099</c:v>
                </c:pt>
                <c:pt idx="290">
                  <c:v>6.5620491693335099</c:v>
                </c:pt>
                <c:pt idx="291">
                  <c:v>6.5620491693335099</c:v>
                </c:pt>
                <c:pt idx="292">
                  <c:v>6.5620491693335099</c:v>
                </c:pt>
                <c:pt idx="293">
                  <c:v>6.5620491693335099</c:v>
                </c:pt>
                <c:pt idx="294">
                  <c:v>6.5620491693335099</c:v>
                </c:pt>
                <c:pt idx="295">
                  <c:v>6.5620491693335099</c:v>
                </c:pt>
                <c:pt idx="296">
                  <c:v>6.5620491693335099</c:v>
                </c:pt>
                <c:pt idx="297">
                  <c:v>6.5620491693335099</c:v>
                </c:pt>
                <c:pt idx="298">
                  <c:v>6.5620491693335099</c:v>
                </c:pt>
                <c:pt idx="299">
                  <c:v>6.5620491693335099</c:v>
                </c:pt>
                <c:pt idx="300">
                  <c:v>6.5620491693335099</c:v>
                </c:pt>
                <c:pt idx="301">
                  <c:v>6.5620491693335099</c:v>
                </c:pt>
                <c:pt idx="302">
                  <c:v>6.5620491693335099</c:v>
                </c:pt>
                <c:pt idx="303">
                  <c:v>6.5620491693335099</c:v>
                </c:pt>
                <c:pt idx="304">
                  <c:v>6.5620491693335099</c:v>
                </c:pt>
                <c:pt idx="305">
                  <c:v>6.5620491693335099</c:v>
                </c:pt>
                <c:pt idx="306">
                  <c:v>6.5620491693335099</c:v>
                </c:pt>
                <c:pt idx="307">
                  <c:v>6.5620491693335099</c:v>
                </c:pt>
                <c:pt idx="308">
                  <c:v>6.5620491693335099</c:v>
                </c:pt>
                <c:pt idx="309">
                  <c:v>6.5620491693335099</c:v>
                </c:pt>
                <c:pt idx="310">
                  <c:v>6.5620491693335099</c:v>
                </c:pt>
                <c:pt idx="311">
                  <c:v>6.5620491693335099</c:v>
                </c:pt>
                <c:pt idx="312">
                  <c:v>6.5620491693335099</c:v>
                </c:pt>
                <c:pt idx="313">
                  <c:v>6.5620491693335099</c:v>
                </c:pt>
                <c:pt idx="314">
                  <c:v>6.5620491693335099</c:v>
                </c:pt>
                <c:pt idx="315">
                  <c:v>6.5620491693335099</c:v>
                </c:pt>
                <c:pt idx="316">
                  <c:v>6.5620491693335099</c:v>
                </c:pt>
                <c:pt idx="317">
                  <c:v>6.5620491693335099</c:v>
                </c:pt>
                <c:pt idx="318">
                  <c:v>6.5620491693335099</c:v>
                </c:pt>
                <c:pt idx="319">
                  <c:v>6.5620491693335099</c:v>
                </c:pt>
                <c:pt idx="320">
                  <c:v>6.5620491693335099</c:v>
                </c:pt>
                <c:pt idx="321">
                  <c:v>6.5620491693335099</c:v>
                </c:pt>
                <c:pt idx="322">
                  <c:v>6.5620491693335099</c:v>
                </c:pt>
                <c:pt idx="323">
                  <c:v>6.5620491693335099</c:v>
                </c:pt>
                <c:pt idx="324">
                  <c:v>6.5620491693335099</c:v>
                </c:pt>
                <c:pt idx="325">
                  <c:v>6.5620491693335099</c:v>
                </c:pt>
                <c:pt idx="326">
                  <c:v>6.5620491693335099</c:v>
                </c:pt>
                <c:pt idx="327">
                  <c:v>6.5620491693335099</c:v>
                </c:pt>
                <c:pt idx="328">
                  <c:v>6.5620491693335099</c:v>
                </c:pt>
                <c:pt idx="329">
                  <c:v>6.5620491693335099</c:v>
                </c:pt>
                <c:pt idx="330">
                  <c:v>6.5620491693335099</c:v>
                </c:pt>
                <c:pt idx="331">
                  <c:v>6.5620491693335099</c:v>
                </c:pt>
                <c:pt idx="332">
                  <c:v>6.5620491693335099</c:v>
                </c:pt>
                <c:pt idx="333">
                  <c:v>6.5620491693335099</c:v>
                </c:pt>
                <c:pt idx="334">
                  <c:v>6.5620491693335099</c:v>
                </c:pt>
                <c:pt idx="335">
                  <c:v>6.5620491693335099</c:v>
                </c:pt>
                <c:pt idx="336">
                  <c:v>6.5620491693335099</c:v>
                </c:pt>
                <c:pt idx="337">
                  <c:v>6.5620491693335099</c:v>
                </c:pt>
                <c:pt idx="338">
                  <c:v>6.5620491693335099</c:v>
                </c:pt>
                <c:pt idx="339">
                  <c:v>6.5620491693335099</c:v>
                </c:pt>
                <c:pt idx="340">
                  <c:v>6.5620491693335099</c:v>
                </c:pt>
                <c:pt idx="341">
                  <c:v>6.5620491693335099</c:v>
                </c:pt>
                <c:pt idx="342">
                  <c:v>6.5620491693335099</c:v>
                </c:pt>
                <c:pt idx="343">
                  <c:v>6.5620491693335099</c:v>
                </c:pt>
                <c:pt idx="344">
                  <c:v>6.5620491693335099</c:v>
                </c:pt>
                <c:pt idx="345">
                  <c:v>6.5620491693335099</c:v>
                </c:pt>
                <c:pt idx="346">
                  <c:v>6.5620491693335099</c:v>
                </c:pt>
                <c:pt idx="347">
                  <c:v>6.5620491693335099</c:v>
                </c:pt>
                <c:pt idx="348">
                  <c:v>6.5620491693335099</c:v>
                </c:pt>
                <c:pt idx="349">
                  <c:v>6.5620491693335099</c:v>
                </c:pt>
                <c:pt idx="350">
                  <c:v>6.5620491693335099</c:v>
                </c:pt>
                <c:pt idx="351">
                  <c:v>6.5620491693335099</c:v>
                </c:pt>
                <c:pt idx="352">
                  <c:v>6.5620491693335099</c:v>
                </c:pt>
                <c:pt idx="353">
                  <c:v>6.5620491693335099</c:v>
                </c:pt>
                <c:pt idx="354">
                  <c:v>6.5620491693335099</c:v>
                </c:pt>
                <c:pt idx="355">
                  <c:v>6.5620491693335099</c:v>
                </c:pt>
                <c:pt idx="356">
                  <c:v>6.5620491693335099</c:v>
                </c:pt>
                <c:pt idx="357">
                  <c:v>6.5620491693335099</c:v>
                </c:pt>
                <c:pt idx="358">
                  <c:v>6.5620491693335099</c:v>
                </c:pt>
                <c:pt idx="359">
                  <c:v>6.5620491693335099</c:v>
                </c:pt>
                <c:pt idx="360">
                  <c:v>6.5620491693335099</c:v>
                </c:pt>
                <c:pt idx="361">
                  <c:v>6.5620491693335099</c:v>
                </c:pt>
                <c:pt idx="362">
                  <c:v>6.5620491693335099</c:v>
                </c:pt>
                <c:pt idx="363">
                  <c:v>6.5620491693335099</c:v>
                </c:pt>
                <c:pt idx="364">
                  <c:v>6.5620491693335099</c:v>
                </c:pt>
                <c:pt idx="365">
                  <c:v>6.5620491693335099</c:v>
                </c:pt>
                <c:pt idx="366">
                  <c:v>6.5620491693335099</c:v>
                </c:pt>
                <c:pt idx="367">
                  <c:v>6.5620491693335099</c:v>
                </c:pt>
                <c:pt idx="368">
                  <c:v>6.5620491693335099</c:v>
                </c:pt>
                <c:pt idx="369">
                  <c:v>6.5620491693335099</c:v>
                </c:pt>
                <c:pt idx="370">
                  <c:v>6.5620491693335099</c:v>
                </c:pt>
                <c:pt idx="371">
                  <c:v>6.5620491693335099</c:v>
                </c:pt>
                <c:pt idx="372">
                  <c:v>6.5620491693335099</c:v>
                </c:pt>
                <c:pt idx="373">
                  <c:v>6.5620491693335099</c:v>
                </c:pt>
                <c:pt idx="374">
                  <c:v>6.5620491693335099</c:v>
                </c:pt>
                <c:pt idx="375">
                  <c:v>6.5620491693335099</c:v>
                </c:pt>
                <c:pt idx="376">
                  <c:v>6.5620491693335099</c:v>
                </c:pt>
                <c:pt idx="377">
                  <c:v>6.5620491693335099</c:v>
                </c:pt>
                <c:pt idx="378">
                  <c:v>6.5620491693335099</c:v>
                </c:pt>
                <c:pt idx="379">
                  <c:v>6.5620491693335099</c:v>
                </c:pt>
                <c:pt idx="380">
                  <c:v>6.5620491693335099</c:v>
                </c:pt>
                <c:pt idx="381">
                  <c:v>6.5620491693335099</c:v>
                </c:pt>
                <c:pt idx="382">
                  <c:v>6.5620491693335099</c:v>
                </c:pt>
                <c:pt idx="383">
                  <c:v>6.5620491693335099</c:v>
                </c:pt>
                <c:pt idx="384">
                  <c:v>6.5620491693335099</c:v>
                </c:pt>
                <c:pt idx="385">
                  <c:v>6.5620491693335099</c:v>
                </c:pt>
                <c:pt idx="386">
                  <c:v>6.5620491693335099</c:v>
                </c:pt>
                <c:pt idx="387">
                  <c:v>6.5620491693335099</c:v>
                </c:pt>
                <c:pt idx="388">
                  <c:v>6.5620491693335099</c:v>
                </c:pt>
                <c:pt idx="389">
                  <c:v>6.5620491693335099</c:v>
                </c:pt>
                <c:pt idx="390">
                  <c:v>6.5620491693335099</c:v>
                </c:pt>
                <c:pt idx="391">
                  <c:v>6.5620491693335099</c:v>
                </c:pt>
                <c:pt idx="392">
                  <c:v>6.5620491693335099</c:v>
                </c:pt>
                <c:pt idx="393">
                  <c:v>6.5620491693335099</c:v>
                </c:pt>
                <c:pt idx="394">
                  <c:v>6.5620491693335099</c:v>
                </c:pt>
                <c:pt idx="395">
                  <c:v>6.5620491693335099</c:v>
                </c:pt>
                <c:pt idx="396">
                  <c:v>6.5620491693335099</c:v>
                </c:pt>
                <c:pt idx="397">
                  <c:v>6.5620491693335099</c:v>
                </c:pt>
                <c:pt idx="398">
                  <c:v>6.5620491693335099</c:v>
                </c:pt>
                <c:pt idx="399">
                  <c:v>6.5620491693335099</c:v>
                </c:pt>
                <c:pt idx="400">
                  <c:v>6.5620491693335099</c:v>
                </c:pt>
                <c:pt idx="401">
                  <c:v>6.5620491693335099</c:v>
                </c:pt>
                <c:pt idx="402">
                  <c:v>6.5620491693335099</c:v>
                </c:pt>
                <c:pt idx="403">
                  <c:v>6.5620491693335099</c:v>
                </c:pt>
                <c:pt idx="404">
                  <c:v>6.5620491693335099</c:v>
                </c:pt>
                <c:pt idx="405">
                  <c:v>6.5620491693335099</c:v>
                </c:pt>
                <c:pt idx="406">
                  <c:v>6.5620491693335099</c:v>
                </c:pt>
                <c:pt idx="407">
                  <c:v>6.5620491693335099</c:v>
                </c:pt>
                <c:pt idx="408">
                  <c:v>6.5620491693335099</c:v>
                </c:pt>
                <c:pt idx="409">
                  <c:v>6.5620491693335099</c:v>
                </c:pt>
                <c:pt idx="410">
                  <c:v>6.5620491693335099</c:v>
                </c:pt>
                <c:pt idx="411">
                  <c:v>6.5620491693335099</c:v>
                </c:pt>
                <c:pt idx="412">
                  <c:v>6.5620491693335099</c:v>
                </c:pt>
                <c:pt idx="413">
                  <c:v>6.5620491693335099</c:v>
                </c:pt>
                <c:pt idx="414">
                  <c:v>6.5620491693335099</c:v>
                </c:pt>
                <c:pt idx="415">
                  <c:v>6.5620491693335099</c:v>
                </c:pt>
                <c:pt idx="416">
                  <c:v>6.5620491693335099</c:v>
                </c:pt>
                <c:pt idx="417">
                  <c:v>6.5620491693335099</c:v>
                </c:pt>
                <c:pt idx="418">
                  <c:v>6.5620491693335099</c:v>
                </c:pt>
                <c:pt idx="419">
                  <c:v>6.5620491693335099</c:v>
                </c:pt>
                <c:pt idx="420">
                  <c:v>6.5620491693335099</c:v>
                </c:pt>
                <c:pt idx="421">
                  <c:v>6.5620491693335099</c:v>
                </c:pt>
                <c:pt idx="422">
                  <c:v>6.5620491693335099</c:v>
                </c:pt>
                <c:pt idx="423">
                  <c:v>6.5620491693335099</c:v>
                </c:pt>
                <c:pt idx="424">
                  <c:v>6.5620491693335099</c:v>
                </c:pt>
                <c:pt idx="425">
                  <c:v>6.5620491693335099</c:v>
                </c:pt>
                <c:pt idx="426">
                  <c:v>6.5620491693335099</c:v>
                </c:pt>
                <c:pt idx="427">
                  <c:v>6.5620491693335099</c:v>
                </c:pt>
                <c:pt idx="428">
                  <c:v>6.5620491693335099</c:v>
                </c:pt>
                <c:pt idx="429">
                  <c:v>6.5620491693335099</c:v>
                </c:pt>
                <c:pt idx="430">
                  <c:v>6.5620491693335099</c:v>
                </c:pt>
                <c:pt idx="431">
                  <c:v>6.5620491693335099</c:v>
                </c:pt>
                <c:pt idx="432">
                  <c:v>6.5620491693335099</c:v>
                </c:pt>
                <c:pt idx="433">
                  <c:v>6.5620491693335099</c:v>
                </c:pt>
                <c:pt idx="434">
                  <c:v>6.5620491693335099</c:v>
                </c:pt>
                <c:pt idx="435">
                  <c:v>6.5620491693335099</c:v>
                </c:pt>
                <c:pt idx="436">
                  <c:v>6.5620491693335099</c:v>
                </c:pt>
                <c:pt idx="437">
                  <c:v>6.5620491693335099</c:v>
                </c:pt>
                <c:pt idx="438">
                  <c:v>6.5620491693335099</c:v>
                </c:pt>
                <c:pt idx="439">
                  <c:v>6.5620491693335099</c:v>
                </c:pt>
                <c:pt idx="440">
                  <c:v>6.5620491693335099</c:v>
                </c:pt>
                <c:pt idx="441">
                  <c:v>6.5620491693335099</c:v>
                </c:pt>
                <c:pt idx="442">
                  <c:v>6.5620491693335099</c:v>
                </c:pt>
                <c:pt idx="443">
                  <c:v>6.5620491693335099</c:v>
                </c:pt>
                <c:pt idx="444">
                  <c:v>6.5620491693335099</c:v>
                </c:pt>
                <c:pt idx="445">
                  <c:v>6.5620491693335099</c:v>
                </c:pt>
                <c:pt idx="446">
                  <c:v>6.5620491693335099</c:v>
                </c:pt>
                <c:pt idx="447">
                  <c:v>6.5620491693335099</c:v>
                </c:pt>
                <c:pt idx="448">
                  <c:v>6.5620491693335099</c:v>
                </c:pt>
                <c:pt idx="449">
                  <c:v>6.5620491693335099</c:v>
                </c:pt>
                <c:pt idx="450">
                  <c:v>6.5620491693335099</c:v>
                </c:pt>
                <c:pt idx="451">
                  <c:v>6.63044383441229</c:v>
                </c:pt>
                <c:pt idx="452">
                  <c:v>6.63044383441229</c:v>
                </c:pt>
                <c:pt idx="453">
                  <c:v>6.63044383441229</c:v>
                </c:pt>
                <c:pt idx="454">
                  <c:v>6.63044383441229</c:v>
                </c:pt>
                <c:pt idx="455">
                  <c:v>6.63044383441229</c:v>
                </c:pt>
                <c:pt idx="456">
                  <c:v>6.63044383441229</c:v>
                </c:pt>
                <c:pt idx="457">
                  <c:v>6.63044383441229</c:v>
                </c:pt>
                <c:pt idx="458">
                  <c:v>6.63044383441229</c:v>
                </c:pt>
                <c:pt idx="459">
                  <c:v>6.63044383441229</c:v>
                </c:pt>
                <c:pt idx="460">
                  <c:v>6.63044383441229</c:v>
                </c:pt>
                <c:pt idx="461">
                  <c:v>6.6572340901107996</c:v>
                </c:pt>
                <c:pt idx="462">
                  <c:v>6.6572340901107996</c:v>
                </c:pt>
                <c:pt idx="463">
                  <c:v>6.6572340901107996</c:v>
                </c:pt>
                <c:pt idx="464">
                  <c:v>6.6572340901107996</c:v>
                </c:pt>
                <c:pt idx="465">
                  <c:v>6.6572340901107996</c:v>
                </c:pt>
                <c:pt idx="466">
                  <c:v>6.6572340901107996</c:v>
                </c:pt>
                <c:pt idx="467">
                  <c:v>6.6572340901107996</c:v>
                </c:pt>
                <c:pt idx="468">
                  <c:v>6.6572340901107996</c:v>
                </c:pt>
                <c:pt idx="469">
                  <c:v>6.6572340901107996</c:v>
                </c:pt>
                <c:pt idx="470">
                  <c:v>6.6572340901107996</c:v>
                </c:pt>
                <c:pt idx="471">
                  <c:v>6.6572340901107996</c:v>
                </c:pt>
                <c:pt idx="472">
                  <c:v>6.6572340901107996</c:v>
                </c:pt>
                <c:pt idx="473">
                  <c:v>6.6572340901107996</c:v>
                </c:pt>
                <c:pt idx="474">
                  <c:v>6.6572340901107996</c:v>
                </c:pt>
                <c:pt idx="475">
                  <c:v>6.6572340901107996</c:v>
                </c:pt>
                <c:pt idx="476">
                  <c:v>6.6572340901107996</c:v>
                </c:pt>
                <c:pt idx="477">
                  <c:v>6.6572340901107996</c:v>
                </c:pt>
                <c:pt idx="478">
                  <c:v>6.6572340901107996</c:v>
                </c:pt>
                <c:pt idx="479">
                  <c:v>6.6572340901107996</c:v>
                </c:pt>
                <c:pt idx="480">
                  <c:v>6.6572340901107996</c:v>
                </c:pt>
                <c:pt idx="481">
                  <c:v>6.6572340901107996</c:v>
                </c:pt>
                <c:pt idx="482">
                  <c:v>6.6572340901107996</c:v>
                </c:pt>
                <c:pt idx="483">
                  <c:v>6.6572340901107996</c:v>
                </c:pt>
                <c:pt idx="484">
                  <c:v>6.6572340901107996</c:v>
                </c:pt>
                <c:pt idx="485">
                  <c:v>6.6572340901107996</c:v>
                </c:pt>
                <c:pt idx="486">
                  <c:v>6.6572340901107996</c:v>
                </c:pt>
                <c:pt idx="487">
                  <c:v>6.8297451494025898</c:v>
                </c:pt>
                <c:pt idx="488">
                  <c:v>7.2510951630798202</c:v>
                </c:pt>
                <c:pt idx="489">
                  <c:v>7.2510951630798202</c:v>
                </c:pt>
                <c:pt idx="490">
                  <c:v>7.2510951630798202</c:v>
                </c:pt>
                <c:pt idx="491">
                  <c:v>7.2510951630798202</c:v>
                </c:pt>
                <c:pt idx="492">
                  <c:v>7.2510951630798202</c:v>
                </c:pt>
                <c:pt idx="493">
                  <c:v>7.2510951630798202</c:v>
                </c:pt>
                <c:pt idx="494">
                  <c:v>7.2510951630798202</c:v>
                </c:pt>
                <c:pt idx="495">
                  <c:v>7.2510951630798202</c:v>
                </c:pt>
                <c:pt idx="496">
                  <c:v>7.2510951630798202</c:v>
                </c:pt>
                <c:pt idx="497">
                  <c:v>7.2510951630798202</c:v>
                </c:pt>
                <c:pt idx="498">
                  <c:v>7.2510951630798202</c:v>
                </c:pt>
                <c:pt idx="499">
                  <c:v>7.2510951630798202</c:v>
                </c:pt>
                <c:pt idx="500">
                  <c:v>7.2510951630798202</c:v>
                </c:pt>
                <c:pt idx="501">
                  <c:v>7.2510951630798202</c:v>
                </c:pt>
                <c:pt idx="502">
                  <c:v>7.2510951630798202</c:v>
                </c:pt>
                <c:pt idx="503">
                  <c:v>7.2510951630798202</c:v>
                </c:pt>
                <c:pt idx="504">
                  <c:v>7.2510951630798202</c:v>
                </c:pt>
                <c:pt idx="505">
                  <c:v>7.2510951630798202</c:v>
                </c:pt>
                <c:pt idx="506">
                  <c:v>7.2510951630798202</c:v>
                </c:pt>
                <c:pt idx="507">
                  <c:v>7.2510951630798202</c:v>
                </c:pt>
                <c:pt idx="508">
                  <c:v>7.2510951630798202</c:v>
                </c:pt>
                <c:pt idx="509">
                  <c:v>7.2510951630798202</c:v>
                </c:pt>
                <c:pt idx="510">
                  <c:v>7.2510951630798202</c:v>
                </c:pt>
                <c:pt idx="511">
                  <c:v>7.2510951630798202</c:v>
                </c:pt>
                <c:pt idx="512">
                  <c:v>7.2510951630798202</c:v>
                </c:pt>
                <c:pt idx="513">
                  <c:v>7.2510951630798202</c:v>
                </c:pt>
                <c:pt idx="514">
                  <c:v>7.2510951630798202</c:v>
                </c:pt>
                <c:pt idx="515">
                  <c:v>7.2510951630798202</c:v>
                </c:pt>
                <c:pt idx="516">
                  <c:v>7.2510951630798202</c:v>
                </c:pt>
                <c:pt idx="517">
                  <c:v>7.2510951630798202</c:v>
                </c:pt>
                <c:pt idx="518">
                  <c:v>7.2510951630798202</c:v>
                </c:pt>
                <c:pt idx="519">
                  <c:v>7.2510951630798202</c:v>
                </c:pt>
                <c:pt idx="520">
                  <c:v>7.2510951630798202</c:v>
                </c:pt>
                <c:pt idx="521">
                  <c:v>7.2510951630798202</c:v>
                </c:pt>
                <c:pt idx="522">
                  <c:v>7.2510951630798202</c:v>
                </c:pt>
                <c:pt idx="523">
                  <c:v>7.2510951630798202</c:v>
                </c:pt>
                <c:pt idx="524">
                  <c:v>7.2510951630798202</c:v>
                </c:pt>
                <c:pt idx="525">
                  <c:v>7.2510951630798202</c:v>
                </c:pt>
                <c:pt idx="526">
                  <c:v>7.2510951630798202</c:v>
                </c:pt>
                <c:pt idx="527">
                  <c:v>7.2510951630798202</c:v>
                </c:pt>
                <c:pt idx="528">
                  <c:v>7.2510951630798202</c:v>
                </c:pt>
                <c:pt idx="529">
                  <c:v>7.2510951630798202</c:v>
                </c:pt>
                <c:pt idx="530">
                  <c:v>7.2510951630798202</c:v>
                </c:pt>
                <c:pt idx="531">
                  <c:v>7.2510951630798202</c:v>
                </c:pt>
                <c:pt idx="532">
                  <c:v>7.2510951630798202</c:v>
                </c:pt>
                <c:pt idx="533">
                  <c:v>7.2510951630798202</c:v>
                </c:pt>
                <c:pt idx="534">
                  <c:v>7.2510951630798202</c:v>
                </c:pt>
                <c:pt idx="535">
                  <c:v>7.2510951630798202</c:v>
                </c:pt>
                <c:pt idx="536">
                  <c:v>7.2510951630798202</c:v>
                </c:pt>
                <c:pt idx="537">
                  <c:v>7.2510951630798202</c:v>
                </c:pt>
                <c:pt idx="538">
                  <c:v>7.2510951630798202</c:v>
                </c:pt>
                <c:pt idx="539">
                  <c:v>7.2510951630798202</c:v>
                </c:pt>
                <c:pt idx="540">
                  <c:v>7.2510951630798202</c:v>
                </c:pt>
                <c:pt idx="541">
                  <c:v>7.2510951630798202</c:v>
                </c:pt>
                <c:pt idx="542">
                  <c:v>7.2510951630798202</c:v>
                </c:pt>
                <c:pt idx="543">
                  <c:v>7.2510951630798202</c:v>
                </c:pt>
                <c:pt idx="544">
                  <c:v>7.2510951630798202</c:v>
                </c:pt>
                <c:pt idx="545">
                  <c:v>7.2510951630798202</c:v>
                </c:pt>
                <c:pt idx="546">
                  <c:v>7.2510951630798202</c:v>
                </c:pt>
                <c:pt idx="547">
                  <c:v>7.2510951630798202</c:v>
                </c:pt>
                <c:pt idx="548">
                  <c:v>7.2510951630798202</c:v>
                </c:pt>
                <c:pt idx="549">
                  <c:v>7.2510951630798202</c:v>
                </c:pt>
                <c:pt idx="550">
                  <c:v>7.2510951630798202</c:v>
                </c:pt>
                <c:pt idx="551">
                  <c:v>7.2510951630798202</c:v>
                </c:pt>
                <c:pt idx="552">
                  <c:v>7.2510951630798202</c:v>
                </c:pt>
                <c:pt idx="553">
                  <c:v>7.2510951630798202</c:v>
                </c:pt>
                <c:pt idx="554">
                  <c:v>7.2510951630798202</c:v>
                </c:pt>
                <c:pt idx="555">
                  <c:v>7.2510951630798202</c:v>
                </c:pt>
                <c:pt idx="556">
                  <c:v>7.2510951630798202</c:v>
                </c:pt>
                <c:pt idx="557">
                  <c:v>7.2510951630798202</c:v>
                </c:pt>
                <c:pt idx="558">
                  <c:v>7.2510951630798202</c:v>
                </c:pt>
                <c:pt idx="559">
                  <c:v>7.2510951630798202</c:v>
                </c:pt>
                <c:pt idx="560">
                  <c:v>7.2510951630798202</c:v>
                </c:pt>
                <c:pt idx="561">
                  <c:v>7.2510951630798202</c:v>
                </c:pt>
                <c:pt idx="562">
                  <c:v>7.2510951630798202</c:v>
                </c:pt>
                <c:pt idx="563">
                  <c:v>7.2510951630798202</c:v>
                </c:pt>
                <c:pt idx="564">
                  <c:v>7.2510951630798202</c:v>
                </c:pt>
                <c:pt idx="565">
                  <c:v>7.2510951630798202</c:v>
                </c:pt>
                <c:pt idx="566">
                  <c:v>7.2510951630798202</c:v>
                </c:pt>
                <c:pt idx="567">
                  <c:v>7.2510951630798202</c:v>
                </c:pt>
                <c:pt idx="568">
                  <c:v>7.2510951630798202</c:v>
                </c:pt>
                <c:pt idx="569">
                  <c:v>7.2510951630798202</c:v>
                </c:pt>
                <c:pt idx="570">
                  <c:v>7.2510951630798202</c:v>
                </c:pt>
                <c:pt idx="571">
                  <c:v>7.2510951630798202</c:v>
                </c:pt>
                <c:pt idx="572">
                  <c:v>7.2510951630798202</c:v>
                </c:pt>
                <c:pt idx="573">
                  <c:v>7.2510951630798202</c:v>
                </c:pt>
                <c:pt idx="574">
                  <c:v>7.2510951630798202</c:v>
                </c:pt>
                <c:pt idx="575">
                  <c:v>7.2510951630798202</c:v>
                </c:pt>
                <c:pt idx="576">
                  <c:v>7.2510951630798202</c:v>
                </c:pt>
                <c:pt idx="577">
                  <c:v>7.2510951630798202</c:v>
                </c:pt>
                <c:pt idx="578">
                  <c:v>7.2510951630798202</c:v>
                </c:pt>
                <c:pt idx="579">
                  <c:v>7.2510951630798202</c:v>
                </c:pt>
                <c:pt idx="580">
                  <c:v>7.2510951630798202</c:v>
                </c:pt>
                <c:pt idx="581">
                  <c:v>7.2510951630798202</c:v>
                </c:pt>
                <c:pt idx="582">
                  <c:v>7.2510951630798202</c:v>
                </c:pt>
                <c:pt idx="583">
                  <c:v>7.2510951630798202</c:v>
                </c:pt>
                <c:pt idx="584">
                  <c:v>7.2510951630798202</c:v>
                </c:pt>
                <c:pt idx="585">
                  <c:v>7.2510951630798202</c:v>
                </c:pt>
                <c:pt idx="586">
                  <c:v>7.2510951630798202</c:v>
                </c:pt>
                <c:pt idx="587">
                  <c:v>7.2510951630798202</c:v>
                </c:pt>
                <c:pt idx="588">
                  <c:v>7.2510951630798202</c:v>
                </c:pt>
                <c:pt idx="589">
                  <c:v>7.2510951630798202</c:v>
                </c:pt>
                <c:pt idx="590">
                  <c:v>7.2510951630798202</c:v>
                </c:pt>
                <c:pt idx="591">
                  <c:v>7.2510951630798202</c:v>
                </c:pt>
                <c:pt idx="592">
                  <c:v>7.2510951630798202</c:v>
                </c:pt>
                <c:pt idx="593">
                  <c:v>7.2510951630798202</c:v>
                </c:pt>
                <c:pt idx="594">
                  <c:v>7.2510951630798202</c:v>
                </c:pt>
                <c:pt idx="595">
                  <c:v>7.2510951630798202</c:v>
                </c:pt>
                <c:pt idx="596">
                  <c:v>7.2510951630798202</c:v>
                </c:pt>
                <c:pt idx="597">
                  <c:v>7.2510951630798202</c:v>
                </c:pt>
                <c:pt idx="598">
                  <c:v>7.2510951630798202</c:v>
                </c:pt>
                <c:pt idx="599">
                  <c:v>7.2510951630798202</c:v>
                </c:pt>
                <c:pt idx="600">
                  <c:v>7.2510951630798202</c:v>
                </c:pt>
                <c:pt idx="601">
                  <c:v>7.2510951630798202</c:v>
                </c:pt>
                <c:pt idx="602">
                  <c:v>7.2510951630798202</c:v>
                </c:pt>
                <c:pt idx="603">
                  <c:v>7.2510951630798202</c:v>
                </c:pt>
                <c:pt idx="604">
                  <c:v>7.2510951630798202</c:v>
                </c:pt>
                <c:pt idx="605">
                  <c:v>7.2510951630798202</c:v>
                </c:pt>
                <c:pt idx="606">
                  <c:v>7.2510951630798202</c:v>
                </c:pt>
                <c:pt idx="607">
                  <c:v>7.2510951630798202</c:v>
                </c:pt>
                <c:pt idx="608">
                  <c:v>7.2510951630798202</c:v>
                </c:pt>
                <c:pt idx="609">
                  <c:v>7.2510951630798202</c:v>
                </c:pt>
                <c:pt idx="610">
                  <c:v>7.2510951630798202</c:v>
                </c:pt>
                <c:pt idx="611">
                  <c:v>7.2510951630798202</c:v>
                </c:pt>
                <c:pt idx="612">
                  <c:v>7.2510951630798202</c:v>
                </c:pt>
                <c:pt idx="613">
                  <c:v>7.2510951630798202</c:v>
                </c:pt>
                <c:pt idx="614">
                  <c:v>7.2510951630798202</c:v>
                </c:pt>
                <c:pt idx="615">
                  <c:v>7.2510951630798202</c:v>
                </c:pt>
                <c:pt idx="616">
                  <c:v>7.2510951630798202</c:v>
                </c:pt>
                <c:pt idx="617">
                  <c:v>7.2510951630798202</c:v>
                </c:pt>
                <c:pt idx="618">
                  <c:v>7.2510951630798202</c:v>
                </c:pt>
                <c:pt idx="619">
                  <c:v>7.2510951630798202</c:v>
                </c:pt>
                <c:pt idx="620">
                  <c:v>7.2510951630798202</c:v>
                </c:pt>
                <c:pt idx="621">
                  <c:v>7.2510951630798202</c:v>
                </c:pt>
                <c:pt idx="622">
                  <c:v>7.2510951630798202</c:v>
                </c:pt>
                <c:pt idx="623">
                  <c:v>7.2510951630798202</c:v>
                </c:pt>
                <c:pt idx="624">
                  <c:v>7.2510951630798202</c:v>
                </c:pt>
                <c:pt idx="625">
                  <c:v>7.2510951630798202</c:v>
                </c:pt>
                <c:pt idx="626">
                  <c:v>7.2510951630798202</c:v>
                </c:pt>
                <c:pt idx="627">
                  <c:v>7.2510951630798202</c:v>
                </c:pt>
                <c:pt idx="628">
                  <c:v>7.2510951630798202</c:v>
                </c:pt>
                <c:pt idx="629">
                  <c:v>7.2510951630798202</c:v>
                </c:pt>
                <c:pt idx="630">
                  <c:v>7.2510951630798202</c:v>
                </c:pt>
                <c:pt idx="631">
                  <c:v>7.2510951630798202</c:v>
                </c:pt>
                <c:pt idx="632">
                  <c:v>7.2510951630798202</c:v>
                </c:pt>
                <c:pt idx="633">
                  <c:v>7.2510951630798202</c:v>
                </c:pt>
                <c:pt idx="634">
                  <c:v>7.2510951630798202</c:v>
                </c:pt>
                <c:pt idx="635">
                  <c:v>7.2510951630798202</c:v>
                </c:pt>
                <c:pt idx="636">
                  <c:v>7.2510951630798202</c:v>
                </c:pt>
                <c:pt idx="637">
                  <c:v>7.2510951630798202</c:v>
                </c:pt>
                <c:pt idx="638">
                  <c:v>7.2510951630798202</c:v>
                </c:pt>
                <c:pt idx="639">
                  <c:v>7.2510951630798202</c:v>
                </c:pt>
                <c:pt idx="640">
                  <c:v>7.2510951630798202</c:v>
                </c:pt>
                <c:pt idx="641">
                  <c:v>7.2510951630798202</c:v>
                </c:pt>
                <c:pt idx="642">
                  <c:v>7.2510951630798202</c:v>
                </c:pt>
                <c:pt idx="643">
                  <c:v>7.2510951630798202</c:v>
                </c:pt>
                <c:pt idx="644">
                  <c:v>7.2510951630798202</c:v>
                </c:pt>
                <c:pt idx="645">
                  <c:v>7.2510951630798202</c:v>
                </c:pt>
                <c:pt idx="646">
                  <c:v>7.2510951630798202</c:v>
                </c:pt>
                <c:pt idx="647">
                  <c:v>7.2510951630798202</c:v>
                </c:pt>
                <c:pt idx="648">
                  <c:v>7.2510951630798202</c:v>
                </c:pt>
                <c:pt idx="649">
                  <c:v>7.2510951630798202</c:v>
                </c:pt>
                <c:pt idx="650">
                  <c:v>7.2510951630798202</c:v>
                </c:pt>
                <c:pt idx="651">
                  <c:v>7.2510951630798202</c:v>
                </c:pt>
                <c:pt idx="652">
                  <c:v>7.2510951630798202</c:v>
                </c:pt>
                <c:pt idx="653">
                  <c:v>7.2510951630798202</c:v>
                </c:pt>
                <c:pt idx="654">
                  <c:v>7.2510951630798202</c:v>
                </c:pt>
                <c:pt idx="655">
                  <c:v>7.2510951630798202</c:v>
                </c:pt>
                <c:pt idx="656">
                  <c:v>7.2510951630798202</c:v>
                </c:pt>
                <c:pt idx="657">
                  <c:v>7.2510951630798202</c:v>
                </c:pt>
                <c:pt idx="658">
                  <c:v>7.2510951630798202</c:v>
                </c:pt>
                <c:pt idx="659">
                  <c:v>7.2510951630798202</c:v>
                </c:pt>
                <c:pt idx="660">
                  <c:v>7.2510951630798202</c:v>
                </c:pt>
                <c:pt idx="661">
                  <c:v>7.2510951630798202</c:v>
                </c:pt>
                <c:pt idx="662">
                  <c:v>7.2510951630798202</c:v>
                </c:pt>
                <c:pt idx="663">
                  <c:v>7.2510951630798202</c:v>
                </c:pt>
                <c:pt idx="664">
                  <c:v>7.2510951630798202</c:v>
                </c:pt>
                <c:pt idx="665">
                  <c:v>7.2510951630798202</c:v>
                </c:pt>
                <c:pt idx="666">
                  <c:v>7.2510951630798202</c:v>
                </c:pt>
                <c:pt idx="667">
                  <c:v>7.2510951630798202</c:v>
                </c:pt>
                <c:pt idx="668">
                  <c:v>7.2510951630798202</c:v>
                </c:pt>
                <c:pt idx="669">
                  <c:v>7.2510951630798202</c:v>
                </c:pt>
                <c:pt idx="670">
                  <c:v>7.2510951630798202</c:v>
                </c:pt>
                <c:pt idx="671">
                  <c:v>7.2510951630798202</c:v>
                </c:pt>
                <c:pt idx="672">
                  <c:v>7.2510951630798202</c:v>
                </c:pt>
                <c:pt idx="673">
                  <c:v>7.2510951630798202</c:v>
                </c:pt>
                <c:pt idx="674">
                  <c:v>7.2510951630798202</c:v>
                </c:pt>
                <c:pt idx="675">
                  <c:v>7.2510951630798202</c:v>
                </c:pt>
                <c:pt idx="676">
                  <c:v>7.2510951630798202</c:v>
                </c:pt>
                <c:pt idx="677">
                  <c:v>7.2510951630798202</c:v>
                </c:pt>
                <c:pt idx="678">
                  <c:v>7.2510951630798202</c:v>
                </c:pt>
                <c:pt idx="679">
                  <c:v>7.2510951630798202</c:v>
                </c:pt>
                <c:pt idx="680">
                  <c:v>7.2510951630798202</c:v>
                </c:pt>
                <c:pt idx="681">
                  <c:v>7.2510951630798202</c:v>
                </c:pt>
                <c:pt idx="682">
                  <c:v>7.2510951630798202</c:v>
                </c:pt>
                <c:pt idx="683">
                  <c:v>7.2510951630798202</c:v>
                </c:pt>
                <c:pt idx="684">
                  <c:v>7.2510951630798202</c:v>
                </c:pt>
                <c:pt idx="685">
                  <c:v>7.2510951630798202</c:v>
                </c:pt>
                <c:pt idx="686">
                  <c:v>7.2510951630798202</c:v>
                </c:pt>
                <c:pt idx="687">
                  <c:v>7.2510951630798202</c:v>
                </c:pt>
                <c:pt idx="688">
                  <c:v>7.2510951630798202</c:v>
                </c:pt>
                <c:pt idx="689">
                  <c:v>7.2510951630798202</c:v>
                </c:pt>
                <c:pt idx="690">
                  <c:v>7.2510951630798202</c:v>
                </c:pt>
                <c:pt idx="691">
                  <c:v>7.2510951630798202</c:v>
                </c:pt>
                <c:pt idx="692">
                  <c:v>7.2510951630798202</c:v>
                </c:pt>
                <c:pt idx="693">
                  <c:v>7.2510951630798202</c:v>
                </c:pt>
                <c:pt idx="694">
                  <c:v>7.2510951630798202</c:v>
                </c:pt>
                <c:pt idx="695">
                  <c:v>7.2510951630798202</c:v>
                </c:pt>
                <c:pt idx="696">
                  <c:v>7.2510951630798202</c:v>
                </c:pt>
                <c:pt idx="697">
                  <c:v>7.2510951630798202</c:v>
                </c:pt>
                <c:pt idx="698">
                  <c:v>7.2510951630798202</c:v>
                </c:pt>
                <c:pt idx="699">
                  <c:v>7.2510951630798202</c:v>
                </c:pt>
                <c:pt idx="700">
                  <c:v>7.2510951630798202</c:v>
                </c:pt>
                <c:pt idx="701">
                  <c:v>7.2510951630798202</c:v>
                </c:pt>
                <c:pt idx="702">
                  <c:v>7.2510951630798202</c:v>
                </c:pt>
                <c:pt idx="703">
                  <c:v>7.2510951630798202</c:v>
                </c:pt>
                <c:pt idx="704">
                  <c:v>7.2510951630798202</c:v>
                </c:pt>
                <c:pt idx="705">
                  <c:v>7.2510951630798202</c:v>
                </c:pt>
                <c:pt idx="706">
                  <c:v>7.2510951630798202</c:v>
                </c:pt>
                <c:pt idx="707">
                  <c:v>7.2510951630798202</c:v>
                </c:pt>
                <c:pt idx="708">
                  <c:v>7.2510951630798202</c:v>
                </c:pt>
                <c:pt idx="709">
                  <c:v>7.2510951630798202</c:v>
                </c:pt>
                <c:pt idx="710">
                  <c:v>7.2510951630798202</c:v>
                </c:pt>
                <c:pt idx="711">
                  <c:v>7.2510951630798202</c:v>
                </c:pt>
                <c:pt idx="712">
                  <c:v>7.2510951630798202</c:v>
                </c:pt>
                <c:pt idx="713">
                  <c:v>7.2510951630798202</c:v>
                </c:pt>
                <c:pt idx="714">
                  <c:v>7.2510951630798202</c:v>
                </c:pt>
                <c:pt idx="715">
                  <c:v>7.2510951630798202</c:v>
                </c:pt>
                <c:pt idx="716">
                  <c:v>7.2510951630798202</c:v>
                </c:pt>
                <c:pt idx="717">
                  <c:v>7.2510951630798202</c:v>
                </c:pt>
                <c:pt idx="718">
                  <c:v>7.2510951630798202</c:v>
                </c:pt>
                <c:pt idx="719">
                  <c:v>7.2510951630798202</c:v>
                </c:pt>
                <c:pt idx="720">
                  <c:v>7.2510951630798202</c:v>
                </c:pt>
                <c:pt idx="721">
                  <c:v>7.2510951630798202</c:v>
                </c:pt>
                <c:pt idx="722">
                  <c:v>7.2510951630798202</c:v>
                </c:pt>
                <c:pt idx="723">
                  <c:v>7.2510951630798202</c:v>
                </c:pt>
                <c:pt idx="724">
                  <c:v>7.2510951630798202</c:v>
                </c:pt>
                <c:pt idx="725">
                  <c:v>7.2510951630798202</c:v>
                </c:pt>
                <c:pt idx="726">
                  <c:v>7.2510951630798202</c:v>
                </c:pt>
                <c:pt idx="727">
                  <c:v>7.2510951630798202</c:v>
                </c:pt>
                <c:pt idx="728">
                  <c:v>7.2510951630798202</c:v>
                </c:pt>
                <c:pt idx="729">
                  <c:v>7.2510951630798202</c:v>
                </c:pt>
                <c:pt idx="730">
                  <c:v>7.2510951630798202</c:v>
                </c:pt>
                <c:pt idx="731">
                  <c:v>7.2510951630798202</c:v>
                </c:pt>
                <c:pt idx="732">
                  <c:v>7.2510951630798202</c:v>
                </c:pt>
                <c:pt idx="733">
                  <c:v>7.2510951630798202</c:v>
                </c:pt>
                <c:pt idx="734">
                  <c:v>7.2510951630798202</c:v>
                </c:pt>
                <c:pt idx="735">
                  <c:v>7.2510951630798202</c:v>
                </c:pt>
                <c:pt idx="736">
                  <c:v>7.2510951630798202</c:v>
                </c:pt>
                <c:pt idx="737">
                  <c:v>7.2510951630798202</c:v>
                </c:pt>
                <c:pt idx="738">
                  <c:v>7.2510951630798202</c:v>
                </c:pt>
                <c:pt idx="739">
                  <c:v>7.2510951630798202</c:v>
                </c:pt>
                <c:pt idx="740">
                  <c:v>7.2510951630798202</c:v>
                </c:pt>
                <c:pt idx="741">
                  <c:v>7.2510951630798202</c:v>
                </c:pt>
                <c:pt idx="742">
                  <c:v>7.2510951630798202</c:v>
                </c:pt>
                <c:pt idx="743">
                  <c:v>7.2510951630798202</c:v>
                </c:pt>
                <c:pt idx="744">
                  <c:v>7.2510951630798202</c:v>
                </c:pt>
                <c:pt idx="745">
                  <c:v>7.2510951630798202</c:v>
                </c:pt>
                <c:pt idx="746">
                  <c:v>7.2510951630798202</c:v>
                </c:pt>
                <c:pt idx="747">
                  <c:v>7.2510951630798202</c:v>
                </c:pt>
                <c:pt idx="748">
                  <c:v>7.2510951630798202</c:v>
                </c:pt>
                <c:pt idx="749">
                  <c:v>7.2510951630798202</c:v>
                </c:pt>
                <c:pt idx="750">
                  <c:v>7.2510951630798202</c:v>
                </c:pt>
                <c:pt idx="751">
                  <c:v>7.2510951630798202</c:v>
                </c:pt>
                <c:pt idx="752">
                  <c:v>7.2510951630798202</c:v>
                </c:pt>
                <c:pt idx="753">
                  <c:v>7.2510951630798202</c:v>
                </c:pt>
                <c:pt idx="754">
                  <c:v>7.2510951630798202</c:v>
                </c:pt>
                <c:pt idx="755">
                  <c:v>7.2510951630798202</c:v>
                </c:pt>
                <c:pt idx="756">
                  <c:v>7.2510951630798202</c:v>
                </c:pt>
                <c:pt idx="757">
                  <c:v>7.2510951630798202</c:v>
                </c:pt>
                <c:pt idx="758">
                  <c:v>7.2510951630798202</c:v>
                </c:pt>
                <c:pt idx="759">
                  <c:v>7.2510951630798202</c:v>
                </c:pt>
                <c:pt idx="760">
                  <c:v>7.2510951630798202</c:v>
                </c:pt>
                <c:pt idx="761">
                  <c:v>7.2510951630798202</c:v>
                </c:pt>
                <c:pt idx="762">
                  <c:v>7.2510951630798202</c:v>
                </c:pt>
                <c:pt idx="763">
                  <c:v>7.2510951630798202</c:v>
                </c:pt>
                <c:pt idx="764">
                  <c:v>7.2510951630798202</c:v>
                </c:pt>
                <c:pt idx="765">
                  <c:v>7.2510951630798202</c:v>
                </c:pt>
                <c:pt idx="766">
                  <c:v>7.2510951630798202</c:v>
                </c:pt>
                <c:pt idx="767">
                  <c:v>7.2510951630798202</c:v>
                </c:pt>
                <c:pt idx="768">
                  <c:v>7.2510951630798202</c:v>
                </c:pt>
                <c:pt idx="769">
                  <c:v>7.2510951630798202</c:v>
                </c:pt>
                <c:pt idx="770">
                  <c:v>7.2510951630798202</c:v>
                </c:pt>
                <c:pt idx="771">
                  <c:v>7.2510951630798202</c:v>
                </c:pt>
                <c:pt idx="772">
                  <c:v>7.2510951630798202</c:v>
                </c:pt>
                <c:pt idx="773">
                  <c:v>7.2510951630798202</c:v>
                </c:pt>
                <c:pt idx="774">
                  <c:v>7.2510951630798202</c:v>
                </c:pt>
                <c:pt idx="775">
                  <c:v>7.2510951630798202</c:v>
                </c:pt>
                <c:pt idx="776">
                  <c:v>7.2510951630798202</c:v>
                </c:pt>
                <c:pt idx="777">
                  <c:v>7.2510951630798202</c:v>
                </c:pt>
                <c:pt idx="778">
                  <c:v>7.2510951630798202</c:v>
                </c:pt>
                <c:pt idx="779">
                  <c:v>7.2510951630798202</c:v>
                </c:pt>
                <c:pt idx="780">
                  <c:v>7.2510951630798202</c:v>
                </c:pt>
                <c:pt idx="781">
                  <c:v>7.2510951630798202</c:v>
                </c:pt>
                <c:pt idx="782">
                  <c:v>7.2510951630798202</c:v>
                </c:pt>
                <c:pt idx="783">
                  <c:v>7.2510951630798202</c:v>
                </c:pt>
                <c:pt idx="784">
                  <c:v>7.2510951630798202</c:v>
                </c:pt>
                <c:pt idx="785">
                  <c:v>7.2510951630798202</c:v>
                </c:pt>
                <c:pt idx="786">
                  <c:v>7.2510951630798202</c:v>
                </c:pt>
                <c:pt idx="787">
                  <c:v>7.2510951630798202</c:v>
                </c:pt>
                <c:pt idx="788">
                  <c:v>7.2510951630798202</c:v>
                </c:pt>
                <c:pt idx="789">
                  <c:v>7.2510951630798202</c:v>
                </c:pt>
                <c:pt idx="790">
                  <c:v>7.2510951630798202</c:v>
                </c:pt>
                <c:pt idx="791">
                  <c:v>7.2510951630798202</c:v>
                </c:pt>
                <c:pt idx="792">
                  <c:v>7.2510951630798202</c:v>
                </c:pt>
                <c:pt idx="793">
                  <c:v>7.2510951630798202</c:v>
                </c:pt>
                <c:pt idx="794">
                  <c:v>7.2510951630798202</c:v>
                </c:pt>
                <c:pt idx="795">
                  <c:v>7.2510951630798202</c:v>
                </c:pt>
                <c:pt idx="796">
                  <c:v>7.2510951630798202</c:v>
                </c:pt>
                <c:pt idx="797">
                  <c:v>7.2510951630798202</c:v>
                </c:pt>
                <c:pt idx="798">
                  <c:v>7.2510951630798202</c:v>
                </c:pt>
                <c:pt idx="799">
                  <c:v>7.2510951630798202</c:v>
                </c:pt>
                <c:pt idx="800">
                  <c:v>7.2510951630798202</c:v>
                </c:pt>
                <c:pt idx="801">
                  <c:v>7.2510951630798202</c:v>
                </c:pt>
                <c:pt idx="802">
                  <c:v>7.2510951630798202</c:v>
                </c:pt>
                <c:pt idx="803">
                  <c:v>7.2510951630798202</c:v>
                </c:pt>
                <c:pt idx="804">
                  <c:v>7.2510951630798202</c:v>
                </c:pt>
                <c:pt idx="805">
                  <c:v>7.2510951630798202</c:v>
                </c:pt>
                <c:pt idx="806">
                  <c:v>7.2510951630798202</c:v>
                </c:pt>
                <c:pt idx="807">
                  <c:v>7.2510951630798202</c:v>
                </c:pt>
                <c:pt idx="808">
                  <c:v>7.2510951630798202</c:v>
                </c:pt>
                <c:pt idx="809">
                  <c:v>7.2510951630798202</c:v>
                </c:pt>
                <c:pt idx="810">
                  <c:v>7.2510951630798202</c:v>
                </c:pt>
                <c:pt idx="811">
                  <c:v>7.2510951630798202</c:v>
                </c:pt>
                <c:pt idx="812">
                  <c:v>7.2510951630798202</c:v>
                </c:pt>
                <c:pt idx="813">
                  <c:v>7.2510951630798202</c:v>
                </c:pt>
                <c:pt idx="814">
                  <c:v>7.2510951630798202</c:v>
                </c:pt>
                <c:pt idx="815">
                  <c:v>7.2510951630798202</c:v>
                </c:pt>
                <c:pt idx="816">
                  <c:v>7.2510951630798202</c:v>
                </c:pt>
                <c:pt idx="817">
                  <c:v>7.2510951630798202</c:v>
                </c:pt>
                <c:pt idx="818">
                  <c:v>7.2510951630798202</c:v>
                </c:pt>
                <c:pt idx="819">
                  <c:v>7.2510951630798202</c:v>
                </c:pt>
                <c:pt idx="820">
                  <c:v>7.2510951630798202</c:v>
                </c:pt>
                <c:pt idx="821">
                  <c:v>7.2510951630798202</c:v>
                </c:pt>
                <c:pt idx="822">
                  <c:v>7.2510951630798202</c:v>
                </c:pt>
                <c:pt idx="823">
                  <c:v>7.2510951630798202</c:v>
                </c:pt>
                <c:pt idx="824">
                  <c:v>7.2510951630798202</c:v>
                </c:pt>
                <c:pt idx="825">
                  <c:v>7.2510951630798202</c:v>
                </c:pt>
                <c:pt idx="826">
                  <c:v>7.2510951630798202</c:v>
                </c:pt>
                <c:pt idx="827">
                  <c:v>7.2510951630798202</c:v>
                </c:pt>
                <c:pt idx="828">
                  <c:v>7.2510951630798202</c:v>
                </c:pt>
                <c:pt idx="829">
                  <c:v>7.2510951630798202</c:v>
                </c:pt>
                <c:pt idx="830">
                  <c:v>7.2510951630798202</c:v>
                </c:pt>
                <c:pt idx="831">
                  <c:v>7.2510951630798202</c:v>
                </c:pt>
                <c:pt idx="832">
                  <c:v>7.2510951630798202</c:v>
                </c:pt>
                <c:pt idx="833">
                  <c:v>7.2510951630798202</c:v>
                </c:pt>
                <c:pt idx="834">
                  <c:v>7.2510951630798202</c:v>
                </c:pt>
                <c:pt idx="835">
                  <c:v>7.2510951630798202</c:v>
                </c:pt>
                <c:pt idx="836">
                  <c:v>7.2510951630798202</c:v>
                </c:pt>
                <c:pt idx="837">
                  <c:v>7.2510951630798202</c:v>
                </c:pt>
                <c:pt idx="838">
                  <c:v>7.2510951630798202</c:v>
                </c:pt>
                <c:pt idx="839">
                  <c:v>7.2510951630798202</c:v>
                </c:pt>
                <c:pt idx="840">
                  <c:v>7.2510951630798202</c:v>
                </c:pt>
                <c:pt idx="841">
                  <c:v>7.2510951630798202</c:v>
                </c:pt>
                <c:pt idx="842">
                  <c:v>7.2510951630798202</c:v>
                </c:pt>
                <c:pt idx="843">
                  <c:v>7.2510951630798202</c:v>
                </c:pt>
                <c:pt idx="844">
                  <c:v>7.2510951630798202</c:v>
                </c:pt>
                <c:pt idx="845">
                  <c:v>7.2510951630798202</c:v>
                </c:pt>
                <c:pt idx="846">
                  <c:v>7.2510951630798202</c:v>
                </c:pt>
                <c:pt idx="847">
                  <c:v>7.2510951630798202</c:v>
                </c:pt>
                <c:pt idx="848">
                  <c:v>7.2510951630798202</c:v>
                </c:pt>
                <c:pt idx="849">
                  <c:v>7.2510951630798202</c:v>
                </c:pt>
                <c:pt idx="850">
                  <c:v>7.2510951630798202</c:v>
                </c:pt>
                <c:pt idx="851">
                  <c:v>7.2510951630798202</c:v>
                </c:pt>
                <c:pt idx="852">
                  <c:v>7.2510951630798202</c:v>
                </c:pt>
                <c:pt idx="853">
                  <c:v>7.2510951630798202</c:v>
                </c:pt>
                <c:pt idx="854">
                  <c:v>7.2510951630798202</c:v>
                </c:pt>
                <c:pt idx="855">
                  <c:v>7.2510951630798202</c:v>
                </c:pt>
                <c:pt idx="856">
                  <c:v>7.2510951630798202</c:v>
                </c:pt>
                <c:pt idx="857">
                  <c:v>7.2510951630798202</c:v>
                </c:pt>
                <c:pt idx="858">
                  <c:v>7.2510951630798202</c:v>
                </c:pt>
                <c:pt idx="859">
                  <c:v>7.2510951630798202</c:v>
                </c:pt>
                <c:pt idx="860">
                  <c:v>7.2510951630798202</c:v>
                </c:pt>
                <c:pt idx="861">
                  <c:v>7.2510951630798202</c:v>
                </c:pt>
                <c:pt idx="862">
                  <c:v>7.2510951630798202</c:v>
                </c:pt>
                <c:pt idx="863">
                  <c:v>7.2510951630798202</c:v>
                </c:pt>
                <c:pt idx="864">
                  <c:v>7.2510951630798202</c:v>
                </c:pt>
                <c:pt idx="865">
                  <c:v>7.2510951630798202</c:v>
                </c:pt>
                <c:pt idx="866">
                  <c:v>7.2510951630798202</c:v>
                </c:pt>
                <c:pt idx="867">
                  <c:v>7.2510951630798202</c:v>
                </c:pt>
                <c:pt idx="868">
                  <c:v>7.2510951630798202</c:v>
                </c:pt>
                <c:pt idx="869">
                  <c:v>7.2510951630798202</c:v>
                </c:pt>
                <c:pt idx="870">
                  <c:v>7.2510951630798202</c:v>
                </c:pt>
                <c:pt idx="871">
                  <c:v>7.2510951630798202</c:v>
                </c:pt>
                <c:pt idx="872">
                  <c:v>7.2510951630798202</c:v>
                </c:pt>
                <c:pt idx="873">
                  <c:v>7.2510951630798202</c:v>
                </c:pt>
                <c:pt idx="874">
                  <c:v>7.2510951630798202</c:v>
                </c:pt>
                <c:pt idx="875">
                  <c:v>7.2510951630798202</c:v>
                </c:pt>
                <c:pt idx="876">
                  <c:v>7.2510951630798202</c:v>
                </c:pt>
                <c:pt idx="877">
                  <c:v>7.2510951630798202</c:v>
                </c:pt>
                <c:pt idx="878">
                  <c:v>7.2510951630798202</c:v>
                </c:pt>
                <c:pt idx="879">
                  <c:v>7.2510951630798202</c:v>
                </c:pt>
                <c:pt idx="880">
                  <c:v>7.2510951630798202</c:v>
                </c:pt>
                <c:pt idx="881">
                  <c:v>7.2510951630798202</c:v>
                </c:pt>
                <c:pt idx="882">
                  <c:v>7.2510951630798202</c:v>
                </c:pt>
                <c:pt idx="883">
                  <c:v>7.2510951630798202</c:v>
                </c:pt>
                <c:pt idx="884">
                  <c:v>7.2510951630798202</c:v>
                </c:pt>
                <c:pt idx="885">
                  <c:v>7.2510951630798202</c:v>
                </c:pt>
                <c:pt idx="886">
                  <c:v>7.2510951630798202</c:v>
                </c:pt>
                <c:pt idx="887">
                  <c:v>7.2510951630798202</c:v>
                </c:pt>
                <c:pt idx="888">
                  <c:v>7.2510951630798202</c:v>
                </c:pt>
                <c:pt idx="889">
                  <c:v>7.2510951630798202</c:v>
                </c:pt>
                <c:pt idx="890">
                  <c:v>7.2510951630798202</c:v>
                </c:pt>
                <c:pt idx="891">
                  <c:v>7.2510951630798202</c:v>
                </c:pt>
                <c:pt idx="892">
                  <c:v>7.2510951630798202</c:v>
                </c:pt>
                <c:pt idx="893">
                  <c:v>7.2510951630798202</c:v>
                </c:pt>
                <c:pt idx="894">
                  <c:v>7.2510951630798202</c:v>
                </c:pt>
                <c:pt idx="895">
                  <c:v>7.2510951630798202</c:v>
                </c:pt>
                <c:pt idx="896">
                  <c:v>7.2510951630798202</c:v>
                </c:pt>
                <c:pt idx="897">
                  <c:v>7.2510951630798202</c:v>
                </c:pt>
                <c:pt idx="898">
                  <c:v>7.2510951630798202</c:v>
                </c:pt>
                <c:pt idx="899">
                  <c:v>7.2510951630798202</c:v>
                </c:pt>
                <c:pt idx="900">
                  <c:v>7.2510951630798202</c:v>
                </c:pt>
                <c:pt idx="901">
                  <c:v>7.2510951630798202</c:v>
                </c:pt>
                <c:pt idx="902">
                  <c:v>7.2510951630798202</c:v>
                </c:pt>
                <c:pt idx="903">
                  <c:v>7.2510951630798202</c:v>
                </c:pt>
                <c:pt idx="904">
                  <c:v>7.2510951630798202</c:v>
                </c:pt>
                <c:pt idx="905">
                  <c:v>7.2510951630798202</c:v>
                </c:pt>
                <c:pt idx="906">
                  <c:v>7.2510951630798202</c:v>
                </c:pt>
                <c:pt idx="907">
                  <c:v>7.2510951630798202</c:v>
                </c:pt>
                <c:pt idx="908">
                  <c:v>7.2510951630798202</c:v>
                </c:pt>
                <c:pt idx="909">
                  <c:v>7.2510951630798202</c:v>
                </c:pt>
                <c:pt idx="910">
                  <c:v>7.2510951630798202</c:v>
                </c:pt>
                <c:pt idx="911">
                  <c:v>7.2510951630798202</c:v>
                </c:pt>
                <c:pt idx="912">
                  <c:v>7.2510951630798202</c:v>
                </c:pt>
                <c:pt idx="913">
                  <c:v>7.2510951630798202</c:v>
                </c:pt>
                <c:pt idx="914">
                  <c:v>7.2510951630798202</c:v>
                </c:pt>
                <c:pt idx="915">
                  <c:v>7.2510951630798202</c:v>
                </c:pt>
                <c:pt idx="916">
                  <c:v>7.2510951630798202</c:v>
                </c:pt>
                <c:pt idx="917">
                  <c:v>7.2510951630798202</c:v>
                </c:pt>
                <c:pt idx="918">
                  <c:v>7.2510951630798202</c:v>
                </c:pt>
                <c:pt idx="919">
                  <c:v>7.2510951630798202</c:v>
                </c:pt>
                <c:pt idx="920">
                  <c:v>7.2510951630798202</c:v>
                </c:pt>
                <c:pt idx="921">
                  <c:v>7.2510951630798202</c:v>
                </c:pt>
                <c:pt idx="922">
                  <c:v>7.2510951630798202</c:v>
                </c:pt>
                <c:pt idx="923">
                  <c:v>7.2510951630798202</c:v>
                </c:pt>
                <c:pt idx="924">
                  <c:v>7.2510951630798202</c:v>
                </c:pt>
                <c:pt idx="925">
                  <c:v>7.2510951630798202</c:v>
                </c:pt>
                <c:pt idx="926">
                  <c:v>7.2510951630798202</c:v>
                </c:pt>
                <c:pt idx="927">
                  <c:v>7.2510951630798202</c:v>
                </c:pt>
                <c:pt idx="928">
                  <c:v>7.2510951630798202</c:v>
                </c:pt>
                <c:pt idx="929">
                  <c:v>7.2510951630798202</c:v>
                </c:pt>
                <c:pt idx="930">
                  <c:v>7.2510951630798202</c:v>
                </c:pt>
                <c:pt idx="931">
                  <c:v>7.2510951630798202</c:v>
                </c:pt>
                <c:pt idx="932">
                  <c:v>7.2510951630798202</c:v>
                </c:pt>
                <c:pt idx="933">
                  <c:v>7.2510951630798202</c:v>
                </c:pt>
                <c:pt idx="934">
                  <c:v>7.2510951630798202</c:v>
                </c:pt>
                <c:pt idx="935">
                  <c:v>7.2510951630798202</c:v>
                </c:pt>
                <c:pt idx="936">
                  <c:v>7.2510951630798202</c:v>
                </c:pt>
                <c:pt idx="937">
                  <c:v>7.2510951630798202</c:v>
                </c:pt>
                <c:pt idx="938">
                  <c:v>7.2510951630798202</c:v>
                </c:pt>
                <c:pt idx="939">
                  <c:v>7.2510951630798202</c:v>
                </c:pt>
                <c:pt idx="940">
                  <c:v>7.2510951630798202</c:v>
                </c:pt>
                <c:pt idx="941">
                  <c:v>7.2510951630798202</c:v>
                </c:pt>
                <c:pt idx="942">
                  <c:v>7.2510951630798202</c:v>
                </c:pt>
                <c:pt idx="943">
                  <c:v>7.2510951630798202</c:v>
                </c:pt>
                <c:pt idx="944">
                  <c:v>7.2510951630798202</c:v>
                </c:pt>
                <c:pt idx="945">
                  <c:v>7.2510951630798202</c:v>
                </c:pt>
                <c:pt idx="946">
                  <c:v>7.2510951630798202</c:v>
                </c:pt>
                <c:pt idx="947">
                  <c:v>7.2510951630798202</c:v>
                </c:pt>
                <c:pt idx="948">
                  <c:v>7.2510951630798202</c:v>
                </c:pt>
                <c:pt idx="949">
                  <c:v>7.2510951630798202</c:v>
                </c:pt>
                <c:pt idx="950">
                  <c:v>7.2510951630798202</c:v>
                </c:pt>
                <c:pt idx="951">
                  <c:v>7.2510951630798202</c:v>
                </c:pt>
                <c:pt idx="952">
                  <c:v>7.2510951630798202</c:v>
                </c:pt>
                <c:pt idx="953">
                  <c:v>7.2510951630798202</c:v>
                </c:pt>
                <c:pt idx="954">
                  <c:v>7.2510951630798202</c:v>
                </c:pt>
                <c:pt idx="955">
                  <c:v>7.2510951630798202</c:v>
                </c:pt>
                <c:pt idx="956">
                  <c:v>7.2510951630798202</c:v>
                </c:pt>
                <c:pt idx="957">
                  <c:v>7.2510951630798202</c:v>
                </c:pt>
                <c:pt idx="958">
                  <c:v>7.2510951630798202</c:v>
                </c:pt>
                <c:pt idx="959">
                  <c:v>7.2510951630798202</c:v>
                </c:pt>
                <c:pt idx="960">
                  <c:v>7.2510951630798202</c:v>
                </c:pt>
                <c:pt idx="961">
                  <c:v>7.2510951630798202</c:v>
                </c:pt>
                <c:pt idx="962">
                  <c:v>7.2510951630798202</c:v>
                </c:pt>
                <c:pt idx="963">
                  <c:v>7.2510951630798202</c:v>
                </c:pt>
                <c:pt idx="964">
                  <c:v>7.2510951630798202</c:v>
                </c:pt>
                <c:pt idx="965">
                  <c:v>7.2510951630798202</c:v>
                </c:pt>
                <c:pt idx="966">
                  <c:v>7.2510951630798202</c:v>
                </c:pt>
                <c:pt idx="967">
                  <c:v>7.2510951630798202</c:v>
                </c:pt>
                <c:pt idx="968">
                  <c:v>7.2510951630798202</c:v>
                </c:pt>
                <c:pt idx="969">
                  <c:v>7.2510951630798202</c:v>
                </c:pt>
                <c:pt idx="970">
                  <c:v>7.2510951630798202</c:v>
                </c:pt>
                <c:pt idx="971">
                  <c:v>7.2510951630798202</c:v>
                </c:pt>
                <c:pt idx="972">
                  <c:v>7.2510951630798202</c:v>
                </c:pt>
                <c:pt idx="973">
                  <c:v>7.2510951630798202</c:v>
                </c:pt>
                <c:pt idx="974">
                  <c:v>7.2510951630798202</c:v>
                </c:pt>
                <c:pt idx="975">
                  <c:v>7.2510951630798202</c:v>
                </c:pt>
                <c:pt idx="976">
                  <c:v>7.2510951630798202</c:v>
                </c:pt>
                <c:pt idx="977">
                  <c:v>7.2510951630798202</c:v>
                </c:pt>
                <c:pt idx="978">
                  <c:v>7.2510951630798202</c:v>
                </c:pt>
                <c:pt idx="979">
                  <c:v>7.2510951630798202</c:v>
                </c:pt>
                <c:pt idx="980">
                  <c:v>7.2510951630798202</c:v>
                </c:pt>
                <c:pt idx="981">
                  <c:v>7.2510951630798202</c:v>
                </c:pt>
                <c:pt idx="982">
                  <c:v>7.2510951630798202</c:v>
                </c:pt>
                <c:pt idx="983">
                  <c:v>7.2510951630798202</c:v>
                </c:pt>
                <c:pt idx="984">
                  <c:v>7.2510951630798202</c:v>
                </c:pt>
                <c:pt idx="985">
                  <c:v>7.2510951630798202</c:v>
                </c:pt>
                <c:pt idx="986">
                  <c:v>7.2510951630798202</c:v>
                </c:pt>
                <c:pt idx="987">
                  <c:v>7.2510951630798202</c:v>
                </c:pt>
                <c:pt idx="988">
                  <c:v>7.2510951630798202</c:v>
                </c:pt>
                <c:pt idx="989">
                  <c:v>7.2510951630798202</c:v>
                </c:pt>
                <c:pt idx="990">
                  <c:v>7.2510951630798202</c:v>
                </c:pt>
                <c:pt idx="991">
                  <c:v>7.2510951630798202</c:v>
                </c:pt>
                <c:pt idx="992">
                  <c:v>7.2510951630798202</c:v>
                </c:pt>
                <c:pt idx="993">
                  <c:v>7.2510951630798202</c:v>
                </c:pt>
                <c:pt idx="994">
                  <c:v>7.2510951630798202</c:v>
                </c:pt>
                <c:pt idx="995">
                  <c:v>7.2510951630798202</c:v>
                </c:pt>
                <c:pt idx="996">
                  <c:v>7.2510951630798202</c:v>
                </c:pt>
                <c:pt idx="997">
                  <c:v>7.2510951630798202</c:v>
                </c:pt>
                <c:pt idx="998">
                  <c:v>7.2510951630798202</c:v>
                </c:pt>
                <c:pt idx="999">
                  <c:v>7.2510951630798202</c:v>
                </c:pt>
                <c:pt idx="1000">
                  <c:v>7.2510951630798202</c:v>
                </c:pt>
                <c:pt idx="1001">
                  <c:v>7.2510951630798202</c:v>
                </c:pt>
                <c:pt idx="1002">
                  <c:v>7.2510951630798202</c:v>
                </c:pt>
                <c:pt idx="1003">
                  <c:v>7.2510951630798202</c:v>
                </c:pt>
                <c:pt idx="1004">
                  <c:v>7.2510951630798202</c:v>
                </c:pt>
                <c:pt idx="1005">
                  <c:v>7.2510951630798202</c:v>
                </c:pt>
                <c:pt idx="1006">
                  <c:v>7.2510951630798202</c:v>
                </c:pt>
                <c:pt idx="1007">
                  <c:v>7.2510951630798202</c:v>
                </c:pt>
                <c:pt idx="1008">
                  <c:v>7.2510951630798202</c:v>
                </c:pt>
                <c:pt idx="1009">
                  <c:v>7.2510951630798202</c:v>
                </c:pt>
                <c:pt idx="1010">
                  <c:v>7.2510951630798202</c:v>
                </c:pt>
                <c:pt idx="1011">
                  <c:v>7.2510951630798202</c:v>
                </c:pt>
                <c:pt idx="1012">
                  <c:v>7.2510951630798202</c:v>
                </c:pt>
                <c:pt idx="1013">
                  <c:v>7.2510951630798202</c:v>
                </c:pt>
                <c:pt idx="1014">
                  <c:v>7.2510951630798202</c:v>
                </c:pt>
                <c:pt idx="1015">
                  <c:v>7.2510951630798202</c:v>
                </c:pt>
                <c:pt idx="1016">
                  <c:v>7.2510951630798202</c:v>
                </c:pt>
                <c:pt idx="1017">
                  <c:v>7.2510951630798202</c:v>
                </c:pt>
                <c:pt idx="1018">
                  <c:v>7.2510951630798202</c:v>
                </c:pt>
                <c:pt idx="1019">
                  <c:v>7.2510951630798202</c:v>
                </c:pt>
                <c:pt idx="1020">
                  <c:v>7.2510951630798202</c:v>
                </c:pt>
                <c:pt idx="1021">
                  <c:v>7.2510951630798202</c:v>
                </c:pt>
                <c:pt idx="1022">
                  <c:v>7.2510951630798202</c:v>
                </c:pt>
                <c:pt idx="1023">
                  <c:v>7.2510951630798202</c:v>
                </c:pt>
                <c:pt idx="1024">
                  <c:v>7.2510951630798202</c:v>
                </c:pt>
                <c:pt idx="1025">
                  <c:v>7.2510951630798202</c:v>
                </c:pt>
                <c:pt idx="1026">
                  <c:v>7.2510951630798202</c:v>
                </c:pt>
                <c:pt idx="1027">
                  <c:v>7.2510951630798202</c:v>
                </c:pt>
                <c:pt idx="1028">
                  <c:v>7.2510951630798202</c:v>
                </c:pt>
                <c:pt idx="1029">
                  <c:v>7.2510951630798202</c:v>
                </c:pt>
                <c:pt idx="1030">
                  <c:v>7.2510951630798202</c:v>
                </c:pt>
                <c:pt idx="1031">
                  <c:v>7.2510951630798202</c:v>
                </c:pt>
                <c:pt idx="1032">
                  <c:v>7.2510951630798202</c:v>
                </c:pt>
                <c:pt idx="1033">
                  <c:v>7.2510951630798202</c:v>
                </c:pt>
                <c:pt idx="1034">
                  <c:v>7.2510951630798202</c:v>
                </c:pt>
                <c:pt idx="1035">
                  <c:v>7.2510951630798202</c:v>
                </c:pt>
                <c:pt idx="1036">
                  <c:v>7.2510951630798202</c:v>
                </c:pt>
                <c:pt idx="1037">
                  <c:v>7.2510951630798202</c:v>
                </c:pt>
                <c:pt idx="1038">
                  <c:v>7.2510951630798202</c:v>
                </c:pt>
                <c:pt idx="1039">
                  <c:v>7.2510951630798202</c:v>
                </c:pt>
                <c:pt idx="1040">
                  <c:v>7.2510951630798202</c:v>
                </c:pt>
                <c:pt idx="1041">
                  <c:v>7.2510951630798202</c:v>
                </c:pt>
                <c:pt idx="1042">
                  <c:v>7.2510951630798202</c:v>
                </c:pt>
                <c:pt idx="1043">
                  <c:v>7.2510951630798202</c:v>
                </c:pt>
                <c:pt idx="1044">
                  <c:v>7.2510951630798202</c:v>
                </c:pt>
                <c:pt idx="1045">
                  <c:v>7.2510951630798202</c:v>
                </c:pt>
                <c:pt idx="1046">
                  <c:v>7.2510951630798202</c:v>
                </c:pt>
                <c:pt idx="1047">
                  <c:v>7.2510951630798202</c:v>
                </c:pt>
                <c:pt idx="1048">
                  <c:v>7.2510951630798202</c:v>
                </c:pt>
                <c:pt idx="1049">
                  <c:v>7.2510951630798202</c:v>
                </c:pt>
                <c:pt idx="1050">
                  <c:v>7.2510951630798202</c:v>
                </c:pt>
                <c:pt idx="1051">
                  <c:v>7.2510951630798202</c:v>
                </c:pt>
                <c:pt idx="1052">
                  <c:v>7.2510951630798202</c:v>
                </c:pt>
                <c:pt idx="1053">
                  <c:v>7.2510951630798202</c:v>
                </c:pt>
                <c:pt idx="1054">
                  <c:v>7.2510951630798202</c:v>
                </c:pt>
                <c:pt idx="1055">
                  <c:v>7.2510951630798202</c:v>
                </c:pt>
                <c:pt idx="1056">
                  <c:v>7.2510951630798202</c:v>
                </c:pt>
                <c:pt idx="1057">
                  <c:v>7.2510951630798202</c:v>
                </c:pt>
                <c:pt idx="1058">
                  <c:v>7.2510951630798202</c:v>
                </c:pt>
                <c:pt idx="1059">
                  <c:v>7.2510951630798202</c:v>
                </c:pt>
                <c:pt idx="1060">
                  <c:v>7.2510951630798202</c:v>
                </c:pt>
                <c:pt idx="1061">
                  <c:v>7.2510951630798202</c:v>
                </c:pt>
                <c:pt idx="1062">
                  <c:v>7.2510951630798202</c:v>
                </c:pt>
                <c:pt idx="1063">
                  <c:v>7.2510951630798202</c:v>
                </c:pt>
                <c:pt idx="1064">
                  <c:v>7.2510951630798202</c:v>
                </c:pt>
                <c:pt idx="1065">
                  <c:v>7.2510951630798202</c:v>
                </c:pt>
                <c:pt idx="1066">
                  <c:v>7.2510951630798202</c:v>
                </c:pt>
                <c:pt idx="1067">
                  <c:v>7.2510951630798202</c:v>
                </c:pt>
                <c:pt idx="1068">
                  <c:v>7.2510951630798202</c:v>
                </c:pt>
                <c:pt idx="1069">
                  <c:v>7.2510951630798202</c:v>
                </c:pt>
                <c:pt idx="1070">
                  <c:v>7.2510951630798202</c:v>
                </c:pt>
                <c:pt idx="1071">
                  <c:v>7.2510951630798202</c:v>
                </c:pt>
                <c:pt idx="1072">
                  <c:v>7.2510951630798202</c:v>
                </c:pt>
                <c:pt idx="1073">
                  <c:v>7.2510951630798202</c:v>
                </c:pt>
                <c:pt idx="1074">
                  <c:v>7.2510951630798202</c:v>
                </c:pt>
                <c:pt idx="1075">
                  <c:v>7.2510951630798202</c:v>
                </c:pt>
                <c:pt idx="1076">
                  <c:v>7.2510951630798202</c:v>
                </c:pt>
                <c:pt idx="1077">
                  <c:v>7.2510951630798202</c:v>
                </c:pt>
                <c:pt idx="1078">
                  <c:v>7.2510951630798202</c:v>
                </c:pt>
                <c:pt idx="1079">
                  <c:v>7.2510951630798202</c:v>
                </c:pt>
                <c:pt idx="1080">
                  <c:v>7.2510951630798202</c:v>
                </c:pt>
                <c:pt idx="1081">
                  <c:v>7.2510951630798202</c:v>
                </c:pt>
                <c:pt idx="1082">
                  <c:v>7.2510951630798202</c:v>
                </c:pt>
                <c:pt idx="1083">
                  <c:v>7.2510951630798202</c:v>
                </c:pt>
                <c:pt idx="1084">
                  <c:v>7.2510951630798202</c:v>
                </c:pt>
                <c:pt idx="1085">
                  <c:v>7.2510951630798202</c:v>
                </c:pt>
                <c:pt idx="1086">
                  <c:v>7.2510951630798202</c:v>
                </c:pt>
                <c:pt idx="1087">
                  <c:v>7.2510951630798202</c:v>
                </c:pt>
                <c:pt idx="1088">
                  <c:v>7.2510951630798202</c:v>
                </c:pt>
                <c:pt idx="1089">
                  <c:v>7.2510951630798202</c:v>
                </c:pt>
                <c:pt idx="1090">
                  <c:v>7.2510951630798202</c:v>
                </c:pt>
                <c:pt idx="1091">
                  <c:v>7.2510951630798202</c:v>
                </c:pt>
                <c:pt idx="1092">
                  <c:v>7.2510951630798202</c:v>
                </c:pt>
                <c:pt idx="1093">
                  <c:v>7.2510951630798202</c:v>
                </c:pt>
                <c:pt idx="1094">
                  <c:v>7.2510951630798202</c:v>
                </c:pt>
                <c:pt idx="1095">
                  <c:v>7.2510951630798202</c:v>
                </c:pt>
                <c:pt idx="1096">
                  <c:v>7.2510951630798202</c:v>
                </c:pt>
                <c:pt idx="1097">
                  <c:v>7.2510951630798202</c:v>
                </c:pt>
                <c:pt idx="1098">
                  <c:v>7.2510951630798202</c:v>
                </c:pt>
                <c:pt idx="1099">
                  <c:v>7.2510951630798202</c:v>
                </c:pt>
                <c:pt idx="1100">
                  <c:v>7.2510951630798202</c:v>
                </c:pt>
                <c:pt idx="1101">
                  <c:v>7.2510951630798202</c:v>
                </c:pt>
                <c:pt idx="1102">
                  <c:v>7.2510951630798202</c:v>
                </c:pt>
                <c:pt idx="1103">
                  <c:v>7.2510951630798202</c:v>
                </c:pt>
                <c:pt idx="1104">
                  <c:v>7.2510951630798202</c:v>
                </c:pt>
                <c:pt idx="1105">
                  <c:v>7.2510951630798202</c:v>
                </c:pt>
                <c:pt idx="1106">
                  <c:v>7.2510951630798202</c:v>
                </c:pt>
                <c:pt idx="1107">
                  <c:v>7.2510951630798202</c:v>
                </c:pt>
                <c:pt idx="1108">
                  <c:v>7.2510951630798202</c:v>
                </c:pt>
                <c:pt idx="1109">
                  <c:v>7.2510951630798202</c:v>
                </c:pt>
                <c:pt idx="1110">
                  <c:v>7.2510951630798202</c:v>
                </c:pt>
                <c:pt idx="1111">
                  <c:v>7.2510951630798202</c:v>
                </c:pt>
                <c:pt idx="1112">
                  <c:v>7.2510951630798202</c:v>
                </c:pt>
                <c:pt idx="1113">
                  <c:v>7.2510951630798202</c:v>
                </c:pt>
                <c:pt idx="1114">
                  <c:v>7.2510951630798202</c:v>
                </c:pt>
                <c:pt idx="1115">
                  <c:v>7.2510951630798202</c:v>
                </c:pt>
                <c:pt idx="1116">
                  <c:v>7.2510951630798202</c:v>
                </c:pt>
                <c:pt idx="1117">
                  <c:v>7.2510951630798202</c:v>
                </c:pt>
                <c:pt idx="1118">
                  <c:v>7.2510951630798202</c:v>
                </c:pt>
                <c:pt idx="1119">
                  <c:v>7.2510951630798202</c:v>
                </c:pt>
                <c:pt idx="1120">
                  <c:v>7.2510951630798202</c:v>
                </c:pt>
                <c:pt idx="1121">
                  <c:v>7.2510951630798202</c:v>
                </c:pt>
                <c:pt idx="1122">
                  <c:v>7.2510951630798202</c:v>
                </c:pt>
                <c:pt idx="1123">
                  <c:v>7.2510951630798202</c:v>
                </c:pt>
                <c:pt idx="1124">
                  <c:v>7.2510951630798202</c:v>
                </c:pt>
                <c:pt idx="1125">
                  <c:v>7.2510951630798202</c:v>
                </c:pt>
                <c:pt idx="1126">
                  <c:v>7.2510951630798202</c:v>
                </c:pt>
                <c:pt idx="1127">
                  <c:v>7.2510951630798202</c:v>
                </c:pt>
                <c:pt idx="1128">
                  <c:v>7.2510951630798202</c:v>
                </c:pt>
                <c:pt idx="1129">
                  <c:v>7.2510951630798202</c:v>
                </c:pt>
                <c:pt idx="1130">
                  <c:v>7.2510951630798202</c:v>
                </c:pt>
                <c:pt idx="1131">
                  <c:v>7.2510951630798202</c:v>
                </c:pt>
                <c:pt idx="1132">
                  <c:v>7.2510951630798202</c:v>
                </c:pt>
                <c:pt idx="1133">
                  <c:v>7.2510951630798202</c:v>
                </c:pt>
                <c:pt idx="1134">
                  <c:v>7.2510951630798202</c:v>
                </c:pt>
                <c:pt idx="1135">
                  <c:v>7.2510951630798202</c:v>
                </c:pt>
                <c:pt idx="1136">
                  <c:v>7.2510951630798202</c:v>
                </c:pt>
                <c:pt idx="1137">
                  <c:v>7.2510951630798202</c:v>
                </c:pt>
                <c:pt idx="1138">
                  <c:v>7.2510951630798202</c:v>
                </c:pt>
                <c:pt idx="1139">
                  <c:v>7.2510951630798202</c:v>
                </c:pt>
                <c:pt idx="1140">
                  <c:v>7.2510951630798202</c:v>
                </c:pt>
                <c:pt idx="1141">
                  <c:v>7.2510951630798202</c:v>
                </c:pt>
                <c:pt idx="1142">
                  <c:v>7.2510951630798202</c:v>
                </c:pt>
                <c:pt idx="1143">
                  <c:v>7.2510951630798202</c:v>
                </c:pt>
                <c:pt idx="1144">
                  <c:v>7.2510951630798202</c:v>
                </c:pt>
                <c:pt idx="1145">
                  <c:v>7.2510951630798202</c:v>
                </c:pt>
                <c:pt idx="1146">
                  <c:v>7.2510951630798202</c:v>
                </c:pt>
                <c:pt idx="1147">
                  <c:v>7.2510951630798202</c:v>
                </c:pt>
                <c:pt idx="1148">
                  <c:v>7.2510951630798202</c:v>
                </c:pt>
                <c:pt idx="1149">
                  <c:v>7.2510951630798202</c:v>
                </c:pt>
                <c:pt idx="1150">
                  <c:v>7.2510951630798202</c:v>
                </c:pt>
                <c:pt idx="1151">
                  <c:v>7.2510951630798202</c:v>
                </c:pt>
                <c:pt idx="1152">
                  <c:v>7.2510951630798202</c:v>
                </c:pt>
                <c:pt idx="1153">
                  <c:v>7.2510951630798202</c:v>
                </c:pt>
                <c:pt idx="1154">
                  <c:v>7.2510951630798202</c:v>
                </c:pt>
                <c:pt idx="1155">
                  <c:v>7.2510951630798202</c:v>
                </c:pt>
                <c:pt idx="1156">
                  <c:v>7.2510951630798202</c:v>
                </c:pt>
                <c:pt idx="1157">
                  <c:v>7.2510951630798202</c:v>
                </c:pt>
                <c:pt idx="1158">
                  <c:v>7.2510951630798202</c:v>
                </c:pt>
                <c:pt idx="1159">
                  <c:v>7.2510951630798202</c:v>
                </c:pt>
                <c:pt idx="1160">
                  <c:v>7.2510951630798202</c:v>
                </c:pt>
                <c:pt idx="1161">
                  <c:v>7.2510951630798202</c:v>
                </c:pt>
                <c:pt idx="1162">
                  <c:v>7.2510951630798202</c:v>
                </c:pt>
                <c:pt idx="1163">
                  <c:v>7.2510951630798202</c:v>
                </c:pt>
                <c:pt idx="1164">
                  <c:v>7.2510951630798202</c:v>
                </c:pt>
                <c:pt idx="1165">
                  <c:v>7.2510951630798202</c:v>
                </c:pt>
                <c:pt idx="1166">
                  <c:v>7.2510951630798202</c:v>
                </c:pt>
                <c:pt idx="1167">
                  <c:v>7.2510951630798202</c:v>
                </c:pt>
                <c:pt idx="1168">
                  <c:v>7.2510951630798202</c:v>
                </c:pt>
                <c:pt idx="1169">
                  <c:v>7.2510951630798202</c:v>
                </c:pt>
                <c:pt idx="1170">
                  <c:v>7.2510951630798202</c:v>
                </c:pt>
                <c:pt idx="1171">
                  <c:v>7.2510951630798202</c:v>
                </c:pt>
                <c:pt idx="1172">
                  <c:v>7.2510951630798202</c:v>
                </c:pt>
                <c:pt idx="1173">
                  <c:v>7.2510951630798202</c:v>
                </c:pt>
                <c:pt idx="1174">
                  <c:v>7.2510951630798202</c:v>
                </c:pt>
                <c:pt idx="1175">
                  <c:v>7.2510951630798202</c:v>
                </c:pt>
                <c:pt idx="1176">
                  <c:v>7.2510951630798202</c:v>
                </c:pt>
                <c:pt idx="1177">
                  <c:v>7.2510951630798202</c:v>
                </c:pt>
                <c:pt idx="1178">
                  <c:v>7.2510951630798202</c:v>
                </c:pt>
                <c:pt idx="1179">
                  <c:v>7.2510951630798202</c:v>
                </c:pt>
                <c:pt idx="1180">
                  <c:v>7.2510951630798202</c:v>
                </c:pt>
                <c:pt idx="1181">
                  <c:v>7.2510951630798202</c:v>
                </c:pt>
                <c:pt idx="1182">
                  <c:v>7.2510951630798202</c:v>
                </c:pt>
                <c:pt idx="1183">
                  <c:v>7.2510951630798202</c:v>
                </c:pt>
                <c:pt idx="1184">
                  <c:v>7.2510951630798202</c:v>
                </c:pt>
                <c:pt idx="1185">
                  <c:v>7.2510951630798202</c:v>
                </c:pt>
                <c:pt idx="1186">
                  <c:v>7.2510951630798202</c:v>
                </c:pt>
                <c:pt idx="1187">
                  <c:v>7.2510951630798202</c:v>
                </c:pt>
                <c:pt idx="1188">
                  <c:v>7.2510951630798202</c:v>
                </c:pt>
                <c:pt idx="1189">
                  <c:v>7.2510951630798202</c:v>
                </c:pt>
                <c:pt idx="1190">
                  <c:v>7.2510951630798202</c:v>
                </c:pt>
                <c:pt idx="1191">
                  <c:v>7.2510951630798202</c:v>
                </c:pt>
                <c:pt idx="1192">
                  <c:v>7.2510951630798202</c:v>
                </c:pt>
                <c:pt idx="1193">
                  <c:v>7.2510951630798202</c:v>
                </c:pt>
                <c:pt idx="1194">
                  <c:v>7.2510951630798202</c:v>
                </c:pt>
                <c:pt idx="1195">
                  <c:v>7.2510951630798202</c:v>
                </c:pt>
                <c:pt idx="1196">
                  <c:v>7.2510951630798202</c:v>
                </c:pt>
                <c:pt idx="1197">
                  <c:v>7.2510951630798202</c:v>
                </c:pt>
                <c:pt idx="1198">
                  <c:v>7.2510951630798202</c:v>
                </c:pt>
                <c:pt idx="1199">
                  <c:v>7.2510951630798202</c:v>
                </c:pt>
                <c:pt idx="1200">
                  <c:v>7.2510951630798202</c:v>
                </c:pt>
                <c:pt idx="1201">
                  <c:v>7.2510951630798202</c:v>
                </c:pt>
                <c:pt idx="1202">
                  <c:v>7.2510951630798202</c:v>
                </c:pt>
                <c:pt idx="1203">
                  <c:v>7.2510951630798202</c:v>
                </c:pt>
                <c:pt idx="1204">
                  <c:v>7.2510951630798202</c:v>
                </c:pt>
                <c:pt idx="1205">
                  <c:v>7.2510951630798202</c:v>
                </c:pt>
                <c:pt idx="1206">
                  <c:v>7.2510951630798202</c:v>
                </c:pt>
                <c:pt idx="1207">
                  <c:v>7.2510951630798202</c:v>
                </c:pt>
                <c:pt idx="1208">
                  <c:v>7.2510951630798202</c:v>
                </c:pt>
                <c:pt idx="1209">
                  <c:v>7.2510951630798202</c:v>
                </c:pt>
                <c:pt idx="1210">
                  <c:v>7.2510951630798202</c:v>
                </c:pt>
                <c:pt idx="1211">
                  <c:v>7.2510951630798202</c:v>
                </c:pt>
                <c:pt idx="1212">
                  <c:v>7.2510951630798202</c:v>
                </c:pt>
                <c:pt idx="1213">
                  <c:v>7.2510951630798202</c:v>
                </c:pt>
                <c:pt idx="1214">
                  <c:v>7.2510951630798202</c:v>
                </c:pt>
                <c:pt idx="1215">
                  <c:v>7.2510951630798202</c:v>
                </c:pt>
                <c:pt idx="1216">
                  <c:v>7.2510951630798202</c:v>
                </c:pt>
                <c:pt idx="1217">
                  <c:v>7.2510951630798202</c:v>
                </c:pt>
                <c:pt idx="1218">
                  <c:v>7.2510951630798202</c:v>
                </c:pt>
                <c:pt idx="1219">
                  <c:v>7.2510951630798202</c:v>
                </c:pt>
                <c:pt idx="1220">
                  <c:v>7.2510951630798202</c:v>
                </c:pt>
                <c:pt idx="1221">
                  <c:v>7.2510951630798202</c:v>
                </c:pt>
                <c:pt idx="1222">
                  <c:v>7.2510951630798202</c:v>
                </c:pt>
                <c:pt idx="1223">
                  <c:v>7.2510951630798202</c:v>
                </c:pt>
                <c:pt idx="1224">
                  <c:v>7.2510951630798202</c:v>
                </c:pt>
                <c:pt idx="1225">
                  <c:v>7.2510951630798202</c:v>
                </c:pt>
                <c:pt idx="1226">
                  <c:v>7.2510951630798202</c:v>
                </c:pt>
                <c:pt idx="1227">
                  <c:v>7.2510951630798202</c:v>
                </c:pt>
                <c:pt idx="1228">
                  <c:v>7.2510951630798202</c:v>
                </c:pt>
                <c:pt idx="1229">
                  <c:v>7.2510951630798202</c:v>
                </c:pt>
                <c:pt idx="1230">
                  <c:v>7.2510951630798202</c:v>
                </c:pt>
                <c:pt idx="1231">
                  <c:v>7.2510951630798202</c:v>
                </c:pt>
                <c:pt idx="1232">
                  <c:v>7.2510951630798202</c:v>
                </c:pt>
                <c:pt idx="1233">
                  <c:v>7.2510951630798202</c:v>
                </c:pt>
                <c:pt idx="1234">
                  <c:v>7.2510951630798202</c:v>
                </c:pt>
                <c:pt idx="1235">
                  <c:v>7.2510951630798202</c:v>
                </c:pt>
                <c:pt idx="1236">
                  <c:v>7.2510951630798202</c:v>
                </c:pt>
                <c:pt idx="1237">
                  <c:v>7.2510951630798202</c:v>
                </c:pt>
                <c:pt idx="1238">
                  <c:v>7.2510951630798202</c:v>
                </c:pt>
                <c:pt idx="1239">
                  <c:v>7.2510951630798202</c:v>
                </c:pt>
                <c:pt idx="1240">
                  <c:v>7.2510951630798202</c:v>
                </c:pt>
                <c:pt idx="1241">
                  <c:v>7.2510951630798202</c:v>
                </c:pt>
                <c:pt idx="1242">
                  <c:v>7.2510951630798202</c:v>
                </c:pt>
                <c:pt idx="1243">
                  <c:v>7.2510951630798202</c:v>
                </c:pt>
                <c:pt idx="1244">
                  <c:v>7.2510951630798202</c:v>
                </c:pt>
                <c:pt idx="1245">
                  <c:v>7.2510951630798202</c:v>
                </c:pt>
                <c:pt idx="1246">
                  <c:v>7.2510951630798202</c:v>
                </c:pt>
                <c:pt idx="1247">
                  <c:v>7.2510951630798202</c:v>
                </c:pt>
                <c:pt idx="1248">
                  <c:v>7.2510951630798202</c:v>
                </c:pt>
                <c:pt idx="1249">
                  <c:v>7.2510951630798202</c:v>
                </c:pt>
                <c:pt idx="1250">
                  <c:v>7.2510951630798202</c:v>
                </c:pt>
                <c:pt idx="1251">
                  <c:v>7.2510951630798202</c:v>
                </c:pt>
                <c:pt idx="1252">
                  <c:v>7.2510951630798202</c:v>
                </c:pt>
                <c:pt idx="1253">
                  <c:v>7.2510951630798202</c:v>
                </c:pt>
                <c:pt idx="1254">
                  <c:v>7.2510951630798202</c:v>
                </c:pt>
                <c:pt idx="1255">
                  <c:v>7.2510951630798202</c:v>
                </c:pt>
                <c:pt idx="1256">
                  <c:v>7.2510951630798202</c:v>
                </c:pt>
                <c:pt idx="1257">
                  <c:v>7.2510951630798202</c:v>
                </c:pt>
                <c:pt idx="1258">
                  <c:v>7.2510951630798202</c:v>
                </c:pt>
                <c:pt idx="1259">
                  <c:v>7.2510951630798202</c:v>
                </c:pt>
                <c:pt idx="1260">
                  <c:v>7.2510951630798202</c:v>
                </c:pt>
                <c:pt idx="1261">
                  <c:v>7.2510951630798202</c:v>
                </c:pt>
                <c:pt idx="1262">
                  <c:v>7.2510951630798202</c:v>
                </c:pt>
                <c:pt idx="1263">
                  <c:v>7.2510951630798202</c:v>
                </c:pt>
                <c:pt idx="1264">
                  <c:v>7.2510951630798202</c:v>
                </c:pt>
                <c:pt idx="1265">
                  <c:v>7.2510951630798202</c:v>
                </c:pt>
                <c:pt idx="1266">
                  <c:v>7.2510951630798202</c:v>
                </c:pt>
                <c:pt idx="1267">
                  <c:v>7.2510951630798202</c:v>
                </c:pt>
                <c:pt idx="1268">
                  <c:v>7.2510951630798202</c:v>
                </c:pt>
                <c:pt idx="1269">
                  <c:v>7.2510951630798202</c:v>
                </c:pt>
                <c:pt idx="1270">
                  <c:v>7.2510951630798202</c:v>
                </c:pt>
                <c:pt idx="1271">
                  <c:v>7.2510951630798202</c:v>
                </c:pt>
                <c:pt idx="1272">
                  <c:v>7.2510951630798202</c:v>
                </c:pt>
                <c:pt idx="1273">
                  <c:v>7.2510951630798202</c:v>
                </c:pt>
                <c:pt idx="1274">
                  <c:v>7.2510951630798202</c:v>
                </c:pt>
                <c:pt idx="1275">
                  <c:v>7.2510951630798202</c:v>
                </c:pt>
                <c:pt idx="1276">
                  <c:v>7.2510951630798202</c:v>
                </c:pt>
                <c:pt idx="1277">
                  <c:v>7.2510951630798202</c:v>
                </c:pt>
                <c:pt idx="1278">
                  <c:v>7.2510951630798202</c:v>
                </c:pt>
                <c:pt idx="1279">
                  <c:v>7.2510951630798202</c:v>
                </c:pt>
                <c:pt idx="1280">
                  <c:v>7.2510951630798202</c:v>
                </c:pt>
                <c:pt idx="1281">
                  <c:v>7.2510951630798202</c:v>
                </c:pt>
                <c:pt idx="1282">
                  <c:v>7.2510951630798202</c:v>
                </c:pt>
                <c:pt idx="1283">
                  <c:v>7.2510951630798202</c:v>
                </c:pt>
                <c:pt idx="1284">
                  <c:v>7.2510951630798202</c:v>
                </c:pt>
                <c:pt idx="1285">
                  <c:v>7.2510951630798202</c:v>
                </c:pt>
                <c:pt idx="1286">
                  <c:v>7.2510951630798202</c:v>
                </c:pt>
                <c:pt idx="1287">
                  <c:v>7.2510951630798202</c:v>
                </c:pt>
                <c:pt idx="1288">
                  <c:v>7.2510951630798202</c:v>
                </c:pt>
                <c:pt idx="1289">
                  <c:v>7.2510951630798202</c:v>
                </c:pt>
                <c:pt idx="1290">
                  <c:v>7.2510951630798202</c:v>
                </c:pt>
                <c:pt idx="1291">
                  <c:v>7.2510951630798202</c:v>
                </c:pt>
                <c:pt idx="1292">
                  <c:v>7.2510951630798202</c:v>
                </c:pt>
                <c:pt idx="1293">
                  <c:v>7.2510951630798202</c:v>
                </c:pt>
                <c:pt idx="1294">
                  <c:v>7.2510951630798202</c:v>
                </c:pt>
                <c:pt idx="1295">
                  <c:v>7.2510951630798202</c:v>
                </c:pt>
                <c:pt idx="1296">
                  <c:v>7.2510951630798202</c:v>
                </c:pt>
                <c:pt idx="1297">
                  <c:v>7.2510951630798202</c:v>
                </c:pt>
                <c:pt idx="1298">
                  <c:v>7.2510951630798202</c:v>
                </c:pt>
                <c:pt idx="1299">
                  <c:v>7.2510951630798202</c:v>
                </c:pt>
                <c:pt idx="1300">
                  <c:v>7.2510951630798202</c:v>
                </c:pt>
                <c:pt idx="1301">
                  <c:v>7.2510951630798202</c:v>
                </c:pt>
                <c:pt idx="1302">
                  <c:v>7.2510951630798202</c:v>
                </c:pt>
                <c:pt idx="1303">
                  <c:v>7.2510951630798202</c:v>
                </c:pt>
                <c:pt idx="1304">
                  <c:v>7.2510951630798202</c:v>
                </c:pt>
                <c:pt idx="1305">
                  <c:v>7.2510951630798202</c:v>
                </c:pt>
                <c:pt idx="1306">
                  <c:v>7.2510951630798202</c:v>
                </c:pt>
                <c:pt idx="1307">
                  <c:v>7.2510951630798202</c:v>
                </c:pt>
                <c:pt idx="1308">
                  <c:v>7.2510951630798202</c:v>
                </c:pt>
                <c:pt idx="1309">
                  <c:v>7.2510951630798202</c:v>
                </c:pt>
                <c:pt idx="1310">
                  <c:v>7.2510951630798202</c:v>
                </c:pt>
                <c:pt idx="1311">
                  <c:v>7.2510951630798202</c:v>
                </c:pt>
                <c:pt idx="1312">
                  <c:v>7.2510951630798202</c:v>
                </c:pt>
                <c:pt idx="1313">
                  <c:v>7.2510951630798202</c:v>
                </c:pt>
                <c:pt idx="1314">
                  <c:v>7.2510951630798202</c:v>
                </c:pt>
                <c:pt idx="1315">
                  <c:v>7.2510951630798202</c:v>
                </c:pt>
                <c:pt idx="1316">
                  <c:v>7.2510951630798202</c:v>
                </c:pt>
                <c:pt idx="1317">
                  <c:v>7.2510951630798202</c:v>
                </c:pt>
                <c:pt idx="1318">
                  <c:v>7.2510951630798202</c:v>
                </c:pt>
                <c:pt idx="1319">
                  <c:v>7.2510951630798202</c:v>
                </c:pt>
                <c:pt idx="1320">
                  <c:v>7.2510951630798202</c:v>
                </c:pt>
                <c:pt idx="1321">
                  <c:v>7.2510951630798202</c:v>
                </c:pt>
                <c:pt idx="1322">
                  <c:v>7.2510951630798202</c:v>
                </c:pt>
                <c:pt idx="1323">
                  <c:v>7.2510951630798202</c:v>
                </c:pt>
                <c:pt idx="1324">
                  <c:v>7.2510951630798202</c:v>
                </c:pt>
                <c:pt idx="1325">
                  <c:v>7.2510951630798202</c:v>
                </c:pt>
                <c:pt idx="1326">
                  <c:v>7.2510951630798202</c:v>
                </c:pt>
                <c:pt idx="1327">
                  <c:v>7.2510951630798202</c:v>
                </c:pt>
                <c:pt idx="1328">
                  <c:v>7.2510951630798202</c:v>
                </c:pt>
                <c:pt idx="1329">
                  <c:v>7.2510951630798202</c:v>
                </c:pt>
                <c:pt idx="1330">
                  <c:v>7.2510951630798202</c:v>
                </c:pt>
                <c:pt idx="1331">
                  <c:v>7.2510951630798202</c:v>
                </c:pt>
                <c:pt idx="1332">
                  <c:v>7.2510951630798202</c:v>
                </c:pt>
                <c:pt idx="1333">
                  <c:v>7.2510951630798202</c:v>
                </c:pt>
                <c:pt idx="1334">
                  <c:v>7.2510951630798202</c:v>
                </c:pt>
                <c:pt idx="1335">
                  <c:v>7.2510951630798202</c:v>
                </c:pt>
                <c:pt idx="1336">
                  <c:v>7.2510951630798202</c:v>
                </c:pt>
                <c:pt idx="1337">
                  <c:v>7.2510951630798202</c:v>
                </c:pt>
                <c:pt idx="1338">
                  <c:v>7.2510951630798202</c:v>
                </c:pt>
                <c:pt idx="1339">
                  <c:v>7.2510951630798202</c:v>
                </c:pt>
                <c:pt idx="1340">
                  <c:v>7.2510951630798202</c:v>
                </c:pt>
                <c:pt idx="1341">
                  <c:v>7.2510951630798202</c:v>
                </c:pt>
                <c:pt idx="1342">
                  <c:v>7.2510951630798202</c:v>
                </c:pt>
                <c:pt idx="1343">
                  <c:v>7.2510951630798202</c:v>
                </c:pt>
                <c:pt idx="1344">
                  <c:v>7.2510951630798202</c:v>
                </c:pt>
                <c:pt idx="1345">
                  <c:v>7.2580959172769797</c:v>
                </c:pt>
                <c:pt idx="1346">
                  <c:v>7.2580959172769797</c:v>
                </c:pt>
                <c:pt idx="1347">
                  <c:v>7.2580959172769797</c:v>
                </c:pt>
                <c:pt idx="1348">
                  <c:v>7.2580959172769797</c:v>
                </c:pt>
                <c:pt idx="1349">
                  <c:v>7.2580959172769797</c:v>
                </c:pt>
                <c:pt idx="1350">
                  <c:v>7.2580959172769797</c:v>
                </c:pt>
                <c:pt idx="1351">
                  <c:v>7.3873607449454699</c:v>
                </c:pt>
                <c:pt idx="1352">
                  <c:v>7.3873607449454699</c:v>
                </c:pt>
                <c:pt idx="1353">
                  <c:v>7.3873607449454699</c:v>
                </c:pt>
                <c:pt idx="1354">
                  <c:v>7.3873607449454699</c:v>
                </c:pt>
                <c:pt idx="1355">
                  <c:v>7.3873607449454699</c:v>
                </c:pt>
                <c:pt idx="1356">
                  <c:v>7.3873607449454699</c:v>
                </c:pt>
                <c:pt idx="1357">
                  <c:v>7.3873607449454699</c:v>
                </c:pt>
                <c:pt idx="1358">
                  <c:v>7.3873607449454699</c:v>
                </c:pt>
                <c:pt idx="1359">
                  <c:v>7.3873607449454699</c:v>
                </c:pt>
                <c:pt idx="1360">
                  <c:v>7.3873607449454699</c:v>
                </c:pt>
                <c:pt idx="1361">
                  <c:v>7.3873607449454699</c:v>
                </c:pt>
                <c:pt idx="1362">
                  <c:v>7.3873607449454699</c:v>
                </c:pt>
                <c:pt idx="1363">
                  <c:v>7.3873607449454699</c:v>
                </c:pt>
                <c:pt idx="1364">
                  <c:v>7.3873607449454699</c:v>
                </c:pt>
                <c:pt idx="1365">
                  <c:v>7.3873607449454699</c:v>
                </c:pt>
                <c:pt idx="1366">
                  <c:v>7.3873607449454699</c:v>
                </c:pt>
                <c:pt idx="1367">
                  <c:v>7.3873607449454699</c:v>
                </c:pt>
                <c:pt idx="1368">
                  <c:v>7.3873607449454699</c:v>
                </c:pt>
                <c:pt idx="1369">
                  <c:v>7.3873607449454699</c:v>
                </c:pt>
                <c:pt idx="1370">
                  <c:v>7.3873607449454699</c:v>
                </c:pt>
                <c:pt idx="1371">
                  <c:v>7.3873607449454699</c:v>
                </c:pt>
                <c:pt idx="1372">
                  <c:v>7.3873607449454699</c:v>
                </c:pt>
                <c:pt idx="1373">
                  <c:v>7.3873607449454699</c:v>
                </c:pt>
                <c:pt idx="1374">
                  <c:v>7.3873607449454699</c:v>
                </c:pt>
                <c:pt idx="1375">
                  <c:v>7.3873607449454699</c:v>
                </c:pt>
                <c:pt idx="1376">
                  <c:v>7.3873607449454699</c:v>
                </c:pt>
                <c:pt idx="1377">
                  <c:v>7.3873607449454699</c:v>
                </c:pt>
                <c:pt idx="1378">
                  <c:v>7.3873607449454699</c:v>
                </c:pt>
                <c:pt idx="1379">
                  <c:v>7.3873607449454699</c:v>
                </c:pt>
                <c:pt idx="1380">
                  <c:v>7.3873607449454699</c:v>
                </c:pt>
                <c:pt idx="1381">
                  <c:v>7.3873607449454699</c:v>
                </c:pt>
                <c:pt idx="1382">
                  <c:v>7.3873607449454699</c:v>
                </c:pt>
                <c:pt idx="1383">
                  <c:v>7.3873607449454699</c:v>
                </c:pt>
                <c:pt idx="1384">
                  <c:v>7.3873607449454699</c:v>
                </c:pt>
                <c:pt idx="1385">
                  <c:v>7.3873607449454699</c:v>
                </c:pt>
                <c:pt idx="1386">
                  <c:v>7.3873607449454699</c:v>
                </c:pt>
                <c:pt idx="1387">
                  <c:v>7.3873607449454699</c:v>
                </c:pt>
                <c:pt idx="1388">
                  <c:v>7.3873607449454699</c:v>
                </c:pt>
                <c:pt idx="1389">
                  <c:v>7.3873607449454699</c:v>
                </c:pt>
                <c:pt idx="1390">
                  <c:v>7.3873607449454699</c:v>
                </c:pt>
                <c:pt idx="1391">
                  <c:v>7.3873607449454699</c:v>
                </c:pt>
                <c:pt idx="1392">
                  <c:v>7.3873607449454699</c:v>
                </c:pt>
                <c:pt idx="1393">
                  <c:v>7.3873607449454699</c:v>
                </c:pt>
                <c:pt idx="1394">
                  <c:v>7.3873607449454699</c:v>
                </c:pt>
                <c:pt idx="1395">
                  <c:v>7.3873607449454699</c:v>
                </c:pt>
                <c:pt idx="1396">
                  <c:v>7.3873607449454699</c:v>
                </c:pt>
                <c:pt idx="1397">
                  <c:v>7.3873607449454699</c:v>
                </c:pt>
                <c:pt idx="1398">
                  <c:v>7.3873607449454699</c:v>
                </c:pt>
                <c:pt idx="1399">
                  <c:v>7.3873607449454699</c:v>
                </c:pt>
                <c:pt idx="1400">
                  <c:v>7.3873607449454699</c:v>
                </c:pt>
                <c:pt idx="1401">
                  <c:v>7.3873607449454699</c:v>
                </c:pt>
                <c:pt idx="1402">
                  <c:v>7.3873607449454699</c:v>
                </c:pt>
                <c:pt idx="1403">
                  <c:v>7.3873607449454699</c:v>
                </c:pt>
                <c:pt idx="1404">
                  <c:v>7.3873607449454699</c:v>
                </c:pt>
                <c:pt idx="1405">
                  <c:v>7.3873607449454699</c:v>
                </c:pt>
                <c:pt idx="1406">
                  <c:v>7.3873607449454699</c:v>
                </c:pt>
                <c:pt idx="1407">
                  <c:v>7.3873607449454699</c:v>
                </c:pt>
                <c:pt idx="1408">
                  <c:v>7.3873607449454699</c:v>
                </c:pt>
                <c:pt idx="1409">
                  <c:v>7.3873607449454699</c:v>
                </c:pt>
                <c:pt idx="1410">
                  <c:v>7.3873607449454699</c:v>
                </c:pt>
                <c:pt idx="1411">
                  <c:v>7.3873607449454699</c:v>
                </c:pt>
                <c:pt idx="1412">
                  <c:v>7.3873607449454699</c:v>
                </c:pt>
                <c:pt idx="1413">
                  <c:v>7.3873607449454699</c:v>
                </c:pt>
                <c:pt idx="1414">
                  <c:v>7.3873607449454699</c:v>
                </c:pt>
                <c:pt idx="1415">
                  <c:v>7.3873607449454699</c:v>
                </c:pt>
                <c:pt idx="1416">
                  <c:v>7.3873607449454699</c:v>
                </c:pt>
                <c:pt idx="1417">
                  <c:v>7.3873607449454699</c:v>
                </c:pt>
                <c:pt idx="1418">
                  <c:v>7.3873607449454699</c:v>
                </c:pt>
                <c:pt idx="1419">
                  <c:v>7.3873607449454699</c:v>
                </c:pt>
                <c:pt idx="1420">
                  <c:v>7.3873607449454699</c:v>
                </c:pt>
                <c:pt idx="1421">
                  <c:v>7.3873607449454699</c:v>
                </c:pt>
                <c:pt idx="1422">
                  <c:v>7.3873607449454699</c:v>
                </c:pt>
                <c:pt idx="1423">
                  <c:v>7.3873607449454699</c:v>
                </c:pt>
                <c:pt idx="1424">
                  <c:v>7.3873607449454699</c:v>
                </c:pt>
                <c:pt idx="1425">
                  <c:v>7.3873607449454699</c:v>
                </c:pt>
                <c:pt idx="1426">
                  <c:v>7.3873607449454699</c:v>
                </c:pt>
                <c:pt idx="1427">
                  <c:v>7.3873607449454699</c:v>
                </c:pt>
                <c:pt idx="1428">
                  <c:v>7.3873607449454699</c:v>
                </c:pt>
                <c:pt idx="1429">
                  <c:v>7.3873607449454699</c:v>
                </c:pt>
                <c:pt idx="1430">
                  <c:v>7.3873607449454699</c:v>
                </c:pt>
                <c:pt idx="1431">
                  <c:v>7.3873607449454699</c:v>
                </c:pt>
                <c:pt idx="1432">
                  <c:v>7.3873607449454699</c:v>
                </c:pt>
                <c:pt idx="1433">
                  <c:v>7.3873607449454699</c:v>
                </c:pt>
                <c:pt idx="1434">
                  <c:v>7.3873607449454699</c:v>
                </c:pt>
                <c:pt idx="1435">
                  <c:v>7.3873607449454699</c:v>
                </c:pt>
                <c:pt idx="1436">
                  <c:v>7.3873607449454699</c:v>
                </c:pt>
                <c:pt idx="1437">
                  <c:v>7.3873607449454699</c:v>
                </c:pt>
                <c:pt idx="1438">
                  <c:v>7.3873607449454699</c:v>
                </c:pt>
                <c:pt idx="1439">
                  <c:v>7.3873607449454699</c:v>
                </c:pt>
                <c:pt idx="1440">
                  <c:v>7.3873607449454699</c:v>
                </c:pt>
                <c:pt idx="1441">
                  <c:v>7.3873607449454699</c:v>
                </c:pt>
                <c:pt idx="1442">
                  <c:v>7.3873607449454699</c:v>
                </c:pt>
                <c:pt idx="1443">
                  <c:v>7.3873607449454699</c:v>
                </c:pt>
                <c:pt idx="1444">
                  <c:v>7.3873607449454699</c:v>
                </c:pt>
                <c:pt idx="1445">
                  <c:v>7.3873607449454699</c:v>
                </c:pt>
                <c:pt idx="1446">
                  <c:v>7.3873607449454699</c:v>
                </c:pt>
                <c:pt idx="1447">
                  <c:v>7.3873607449454699</c:v>
                </c:pt>
                <c:pt idx="1448">
                  <c:v>7.3873607449454699</c:v>
                </c:pt>
                <c:pt idx="1449">
                  <c:v>7.3873607449454699</c:v>
                </c:pt>
                <c:pt idx="1450">
                  <c:v>7.3873607449454699</c:v>
                </c:pt>
                <c:pt idx="1451">
                  <c:v>7.3873607449454699</c:v>
                </c:pt>
                <c:pt idx="1452">
                  <c:v>7.3873607449454699</c:v>
                </c:pt>
                <c:pt idx="1453">
                  <c:v>7.3873607449454699</c:v>
                </c:pt>
                <c:pt idx="1454">
                  <c:v>7.3873607449454699</c:v>
                </c:pt>
                <c:pt idx="1455">
                  <c:v>7.3873607449454699</c:v>
                </c:pt>
                <c:pt idx="1456">
                  <c:v>7.3873607449454699</c:v>
                </c:pt>
                <c:pt idx="1457">
                  <c:v>7.3873607449454699</c:v>
                </c:pt>
                <c:pt idx="1458">
                  <c:v>7.3873607449454699</c:v>
                </c:pt>
                <c:pt idx="1459">
                  <c:v>7.3873607449454699</c:v>
                </c:pt>
                <c:pt idx="1460">
                  <c:v>7.3873607449454699</c:v>
                </c:pt>
                <c:pt idx="1461">
                  <c:v>7.3873607449454699</c:v>
                </c:pt>
                <c:pt idx="1462">
                  <c:v>7.3873607449454699</c:v>
                </c:pt>
                <c:pt idx="1463">
                  <c:v>7.3873607449454699</c:v>
                </c:pt>
                <c:pt idx="1464">
                  <c:v>7.3873607449454699</c:v>
                </c:pt>
                <c:pt idx="1465">
                  <c:v>7.3873607449454699</c:v>
                </c:pt>
                <c:pt idx="1466">
                  <c:v>7.3873607449454699</c:v>
                </c:pt>
                <c:pt idx="1467">
                  <c:v>7.3873607449454699</c:v>
                </c:pt>
                <c:pt idx="1468">
                  <c:v>7.3873607449454699</c:v>
                </c:pt>
                <c:pt idx="1469">
                  <c:v>7.3873607449454699</c:v>
                </c:pt>
                <c:pt idx="1470">
                  <c:v>7.5385294998502497</c:v>
                </c:pt>
                <c:pt idx="1471">
                  <c:v>7.5385294998502497</c:v>
                </c:pt>
                <c:pt idx="1472">
                  <c:v>7.5385294998502497</c:v>
                </c:pt>
                <c:pt idx="1473">
                  <c:v>7.5385294998502497</c:v>
                </c:pt>
                <c:pt idx="1474">
                  <c:v>7.5385294998502497</c:v>
                </c:pt>
                <c:pt idx="1475">
                  <c:v>7.5385294998502497</c:v>
                </c:pt>
                <c:pt idx="1476">
                  <c:v>7.5385294998502497</c:v>
                </c:pt>
                <c:pt idx="1477">
                  <c:v>7.5385294998502497</c:v>
                </c:pt>
                <c:pt idx="1478">
                  <c:v>7.5385294998502497</c:v>
                </c:pt>
                <c:pt idx="1479">
                  <c:v>7.5385294998502497</c:v>
                </c:pt>
                <c:pt idx="1480">
                  <c:v>7.5385294998502497</c:v>
                </c:pt>
                <c:pt idx="1481">
                  <c:v>7.5385294998502497</c:v>
                </c:pt>
                <c:pt idx="1482">
                  <c:v>7.5385294998502497</c:v>
                </c:pt>
                <c:pt idx="1483">
                  <c:v>7.5385294998502497</c:v>
                </c:pt>
                <c:pt idx="1484">
                  <c:v>7.5385294998502497</c:v>
                </c:pt>
                <c:pt idx="1485">
                  <c:v>7.5385294998502497</c:v>
                </c:pt>
                <c:pt idx="1486">
                  <c:v>7.5385294998502497</c:v>
                </c:pt>
                <c:pt idx="1487">
                  <c:v>7.5385294998502497</c:v>
                </c:pt>
                <c:pt idx="1488">
                  <c:v>7.5385294998502497</c:v>
                </c:pt>
                <c:pt idx="1489">
                  <c:v>7.5385294998502497</c:v>
                </c:pt>
                <c:pt idx="1490">
                  <c:v>7.5385294998502497</c:v>
                </c:pt>
                <c:pt idx="1491">
                  <c:v>7.5385294998502497</c:v>
                </c:pt>
                <c:pt idx="1492">
                  <c:v>7.5385294998502497</c:v>
                </c:pt>
                <c:pt idx="1493">
                  <c:v>7.5385294998502497</c:v>
                </c:pt>
                <c:pt idx="1494">
                  <c:v>7.6785048514008896</c:v>
                </c:pt>
                <c:pt idx="1495">
                  <c:v>8.0123043852004194</c:v>
                </c:pt>
                <c:pt idx="1496">
                  <c:v>8.0123043852004194</c:v>
                </c:pt>
                <c:pt idx="1497">
                  <c:v>8.0123043852004194</c:v>
                </c:pt>
                <c:pt idx="1498">
                  <c:v>8.0123043852004194</c:v>
                </c:pt>
                <c:pt idx="1499">
                  <c:v>8.0123043852004194</c:v>
                </c:pt>
                <c:pt idx="1500">
                  <c:v>8.0123043852004194</c:v>
                </c:pt>
                <c:pt idx="1501">
                  <c:v>8.0123043852004194</c:v>
                </c:pt>
                <c:pt idx="1502">
                  <c:v>8.0123043852004194</c:v>
                </c:pt>
                <c:pt idx="1503">
                  <c:v>8.0123043852004194</c:v>
                </c:pt>
                <c:pt idx="1504">
                  <c:v>8.0123043852004194</c:v>
                </c:pt>
                <c:pt idx="1505">
                  <c:v>8.0123043852004194</c:v>
                </c:pt>
                <c:pt idx="1506">
                  <c:v>8.0123043852004194</c:v>
                </c:pt>
                <c:pt idx="1507">
                  <c:v>8.0123043852004194</c:v>
                </c:pt>
                <c:pt idx="1508">
                  <c:v>8.0983824811418099</c:v>
                </c:pt>
                <c:pt idx="1509">
                  <c:v>8.0983824811418099</c:v>
                </c:pt>
                <c:pt idx="1510">
                  <c:v>8.0983824811418099</c:v>
                </c:pt>
                <c:pt idx="1511">
                  <c:v>8.0983824811418099</c:v>
                </c:pt>
                <c:pt idx="1512">
                  <c:v>8.0983824811418099</c:v>
                </c:pt>
                <c:pt idx="1513">
                  <c:v>8.0983824811418099</c:v>
                </c:pt>
                <c:pt idx="1514">
                  <c:v>8.0983824811418099</c:v>
                </c:pt>
                <c:pt idx="1515">
                  <c:v>8.0983824811418099</c:v>
                </c:pt>
                <c:pt idx="1516">
                  <c:v>8.0983824811418099</c:v>
                </c:pt>
                <c:pt idx="1517">
                  <c:v>8.0983824811418099</c:v>
                </c:pt>
                <c:pt idx="1518">
                  <c:v>8.0983824811418099</c:v>
                </c:pt>
                <c:pt idx="1519">
                  <c:v>8.0983824811418099</c:v>
                </c:pt>
                <c:pt idx="1520">
                  <c:v>8.0983824811418099</c:v>
                </c:pt>
                <c:pt idx="1521">
                  <c:v>8.0983824811418099</c:v>
                </c:pt>
                <c:pt idx="1522">
                  <c:v>8.0983824811418099</c:v>
                </c:pt>
                <c:pt idx="1523">
                  <c:v>8.0983824811418099</c:v>
                </c:pt>
                <c:pt idx="1524">
                  <c:v>8.0983824811418099</c:v>
                </c:pt>
                <c:pt idx="1525">
                  <c:v>8.0983824811418099</c:v>
                </c:pt>
                <c:pt idx="1526">
                  <c:v>8.0983824811418099</c:v>
                </c:pt>
                <c:pt idx="1527">
                  <c:v>8.0983824811418099</c:v>
                </c:pt>
                <c:pt idx="1528">
                  <c:v>8.0983824811418099</c:v>
                </c:pt>
                <c:pt idx="1529">
                  <c:v>8.0983824811418099</c:v>
                </c:pt>
                <c:pt idx="1530">
                  <c:v>8.0983824811418099</c:v>
                </c:pt>
                <c:pt idx="1531">
                  <c:v>8.0983824811418099</c:v>
                </c:pt>
                <c:pt idx="1532">
                  <c:v>8.0983824811418099</c:v>
                </c:pt>
                <c:pt idx="1533">
                  <c:v>8.0983824811418099</c:v>
                </c:pt>
                <c:pt idx="1534">
                  <c:v>8.0983824811418099</c:v>
                </c:pt>
                <c:pt idx="1535">
                  <c:v>8.0983824811418099</c:v>
                </c:pt>
                <c:pt idx="1536">
                  <c:v>8.0983824811418099</c:v>
                </c:pt>
                <c:pt idx="1537">
                  <c:v>8.0983824811418099</c:v>
                </c:pt>
                <c:pt idx="1538">
                  <c:v>8.0983824811418099</c:v>
                </c:pt>
                <c:pt idx="1539">
                  <c:v>8.0983824811418099</c:v>
                </c:pt>
                <c:pt idx="1540">
                  <c:v>8.0983824811418099</c:v>
                </c:pt>
                <c:pt idx="1541">
                  <c:v>8.0983824811418099</c:v>
                </c:pt>
                <c:pt idx="1542">
                  <c:v>8.0983824811418099</c:v>
                </c:pt>
                <c:pt idx="1543">
                  <c:v>8.0983824811418099</c:v>
                </c:pt>
                <c:pt idx="1544">
                  <c:v>8.0983824811418099</c:v>
                </c:pt>
                <c:pt idx="1545">
                  <c:v>8.0983824811418099</c:v>
                </c:pt>
                <c:pt idx="1546">
                  <c:v>8.0983824811418099</c:v>
                </c:pt>
                <c:pt idx="1547">
                  <c:v>8.0983824811418099</c:v>
                </c:pt>
                <c:pt idx="1548">
                  <c:v>8.0983824811418099</c:v>
                </c:pt>
                <c:pt idx="1549">
                  <c:v>8.0983824811418099</c:v>
                </c:pt>
                <c:pt idx="1550">
                  <c:v>8.0983824811418099</c:v>
                </c:pt>
                <c:pt idx="1551">
                  <c:v>8.0983824811418099</c:v>
                </c:pt>
                <c:pt idx="1552">
                  <c:v>8.0983824811418099</c:v>
                </c:pt>
                <c:pt idx="1553">
                  <c:v>8.0983824811418099</c:v>
                </c:pt>
                <c:pt idx="1554">
                  <c:v>8.0983824811418099</c:v>
                </c:pt>
                <c:pt idx="1555">
                  <c:v>8.0983824811418099</c:v>
                </c:pt>
                <c:pt idx="1556">
                  <c:v>8.0983824811418099</c:v>
                </c:pt>
                <c:pt idx="1557">
                  <c:v>8.0983824811418099</c:v>
                </c:pt>
                <c:pt idx="1558">
                  <c:v>8.0983824811418099</c:v>
                </c:pt>
                <c:pt idx="1559">
                  <c:v>8.0983824811418099</c:v>
                </c:pt>
                <c:pt idx="1560">
                  <c:v>8.0983824811418099</c:v>
                </c:pt>
                <c:pt idx="1561">
                  <c:v>8.0983824811418099</c:v>
                </c:pt>
                <c:pt idx="1562">
                  <c:v>8.0983824811418099</c:v>
                </c:pt>
                <c:pt idx="1563">
                  <c:v>8.0983824811418099</c:v>
                </c:pt>
                <c:pt idx="1564">
                  <c:v>8.0983824811418099</c:v>
                </c:pt>
                <c:pt idx="1565">
                  <c:v>8.0983824811418099</c:v>
                </c:pt>
                <c:pt idx="1566">
                  <c:v>8.0983824811418099</c:v>
                </c:pt>
                <c:pt idx="1567">
                  <c:v>8.0983824811418099</c:v>
                </c:pt>
                <c:pt idx="1568">
                  <c:v>8.0983824811418099</c:v>
                </c:pt>
                <c:pt idx="1569">
                  <c:v>8.0983824811418099</c:v>
                </c:pt>
                <c:pt idx="1570">
                  <c:v>8.0983824811418099</c:v>
                </c:pt>
                <c:pt idx="1571">
                  <c:v>8.0983824811418099</c:v>
                </c:pt>
                <c:pt idx="1572">
                  <c:v>8.0983824811418099</c:v>
                </c:pt>
                <c:pt idx="1573">
                  <c:v>8.0983824811418099</c:v>
                </c:pt>
                <c:pt idx="1574">
                  <c:v>8.0983824811418099</c:v>
                </c:pt>
                <c:pt idx="1575">
                  <c:v>8.0983824811418099</c:v>
                </c:pt>
                <c:pt idx="1576">
                  <c:v>8.0983824811418099</c:v>
                </c:pt>
                <c:pt idx="1577">
                  <c:v>8.0983824811418099</c:v>
                </c:pt>
                <c:pt idx="1578">
                  <c:v>8.0983824811418099</c:v>
                </c:pt>
                <c:pt idx="1579">
                  <c:v>8.0983824811418099</c:v>
                </c:pt>
                <c:pt idx="1580">
                  <c:v>8.0983824811418099</c:v>
                </c:pt>
                <c:pt idx="1581">
                  <c:v>8.0983824811418099</c:v>
                </c:pt>
                <c:pt idx="1582">
                  <c:v>8.0983824811418099</c:v>
                </c:pt>
                <c:pt idx="1583">
                  <c:v>8.0983824811418099</c:v>
                </c:pt>
                <c:pt idx="1584">
                  <c:v>8.0983824811418099</c:v>
                </c:pt>
                <c:pt idx="1585">
                  <c:v>8.0983824811418099</c:v>
                </c:pt>
                <c:pt idx="1586">
                  <c:v>8.0983824811418099</c:v>
                </c:pt>
                <c:pt idx="1587">
                  <c:v>8.0983824811418099</c:v>
                </c:pt>
                <c:pt idx="1588">
                  <c:v>8.0983824811418099</c:v>
                </c:pt>
                <c:pt idx="1589">
                  <c:v>8.0983824811418099</c:v>
                </c:pt>
                <c:pt idx="1590">
                  <c:v>8.0983824811418099</c:v>
                </c:pt>
                <c:pt idx="1591">
                  <c:v>8.0983824811418099</c:v>
                </c:pt>
                <c:pt idx="1592">
                  <c:v>8.0983824811418099</c:v>
                </c:pt>
                <c:pt idx="1593">
                  <c:v>8.0983824811418099</c:v>
                </c:pt>
                <c:pt idx="1594">
                  <c:v>8.0983824811418099</c:v>
                </c:pt>
                <c:pt idx="1595">
                  <c:v>8.0983824811418099</c:v>
                </c:pt>
                <c:pt idx="1596">
                  <c:v>8.0983824811418099</c:v>
                </c:pt>
                <c:pt idx="1597">
                  <c:v>8.0983824811418099</c:v>
                </c:pt>
                <c:pt idx="1598">
                  <c:v>8.0983824811418099</c:v>
                </c:pt>
                <c:pt idx="1599">
                  <c:v>8.0983824811418099</c:v>
                </c:pt>
                <c:pt idx="1600">
                  <c:v>8.0983824811418099</c:v>
                </c:pt>
                <c:pt idx="1601">
                  <c:v>8.0983824811418099</c:v>
                </c:pt>
                <c:pt idx="1602">
                  <c:v>8.0983824811418099</c:v>
                </c:pt>
                <c:pt idx="1603">
                  <c:v>8.0983824811418099</c:v>
                </c:pt>
                <c:pt idx="1604">
                  <c:v>8.0983824811418099</c:v>
                </c:pt>
                <c:pt idx="1605">
                  <c:v>8.0983824811418099</c:v>
                </c:pt>
                <c:pt idx="1606">
                  <c:v>8.0983824811418099</c:v>
                </c:pt>
                <c:pt idx="1607">
                  <c:v>8.0983824811418099</c:v>
                </c:pt>
                <c:pt idx="1608">
                  <c:v>8.0983824811418099</c:v>
                </c:pt>
                <c:pt idx="1609">
                  <c:v>8.0983824811418099</c:v>
                </c:pt>
                <c:pt idx="1610">
                  <c:v>8.0983824811418099</c:v>
                </c:pt>
                <c:pt idx="1611">
                  <c:v>8.0983824811418099</c:v>
                </c:pt>
                <c:pt idx="1612">
                  <c:v>8.0983824811418099</c:v>
                </c:pt>
                <c:pt idx="1613">
                  <c:v>8.0983824811418099</c:v>
                </c:pt>
                <c:pt idx="1614">
                  <c:v>8.0983824811418099</c:v>
                </c:pt>
                <c:pt idx="1615">
                  <c:v>8.0983824811418099</c:v>
                </c:pt>
                <c:pt idx="1616">
                  <c:v>8.0983824811418099</c:v>
                </c:pt>
                <c:pt idx="1617">
                  <c:v>8.0983824811418099</c:v>
                </c:pt>
                <c:pt idx="1618">
                  <c:v>8.0983824811418099</c:v>
                </c:pt>
                <c:pt idx="1619">
                  <c:v>8.0983824811418099</c:v>
                </c:pt>
                <c:pt idx="1620">
                  <c:v>8.0983824811418099</c:v>
                </c:pt>
                <c:pt idx="1621">
                  <c:v>8.0983824811418099</c:v>
                </c:pt>
                <c:pt idx="1622">
                  <c:v>8.0983824811418099</c:v>
                </c:pt>
                <c:pt idx="1623">
                  <c:v>8.0983824811418099</c:v>
                </c:pt>
                <c:pt idx="1624">
                  <c:v>8.0983824811418099</c:v>
                </c:pt>
                <c:pt idx="1625">
                  <c:v>8.0983824811418099</c:v>
                </c:pt>
                <c:pt idx="1626">
                  <c:v>8.0983824811418099</c:v>
                </c:pt>
                <c:pt idx="1627">
                  <c:v>8.0983824811418099</c:v>
                </c:pt>
                <c:pt idx="1628">
                  <c:v>8.0983824811418099</c:v>
                </c:pt>
                <c:pt idx="1629">
                  <c:v>8.0983824811418099</c:v>
                </c:pt>
                <c:pt idx="1630">
                  <c:v>8.0983824811418099</c:v>
                </c:pt>
                <c:pt idx="1631">
                  <c:v>8.0983824811418099</c:v>
                </c:pt>
                <c:pt idx="1632">
                  <c:v>8.0983824811418099</c:v>
                </c:pt>
                <c:pt idx="1633">
                  <c:v>8.0983824811418099</c:v>
                </c:pt>
                <c:pt idx="1634">
                  <c:v>8.0983824811418099</c:v>
                </c:pt>
                <c:pt idx="1635">
                  <c:v>8.0983824811418099</c:v>
                </c:pt>
                <c:pt idx="1636">
                  <c:v>8.0983824811418099</c:v>
                </c:pt>
                <c:pt idx="1637">
                  <c:v>8.0983824811418099</c:v>
                </c:pt>
                <c:pt idx="1638">
                  <c:v>8.0983824811418099</c:v>
                </c:pt>
                <c:pt idx="1639">
                  <c:v>8.0983824811418099</c:v>
                </c:pt>
                <c:pt idx="1640">
                  <c:v>8.0983824811418099</c:v>
                </c:pt>
                <c:pt idx="1641">
                  <c:v>8.0983824811418099</c:v>
                </c:pt>
                <c:pt idx="1642">
                  <c:v>8.0983824811418099</c:v>
                </c:pt>
                <c:pt idx="1643">
                  <c:v>8.0983824811418099</c:v>
                </c:pt>
                <c:pt idx="1644">
                  <c:v>8.0983824811418099</c:v>
                </c:pt>
                <c:pt idx="1645">
                  <c:v>8.0983824811418099</c:v>
                </c:pt>
                <c:pt idx="1646">
                  <c:v>8.0983824811418099</c:v>
                </c:pt>
                <c:pt idx="1647">
                  <c:v>8.0983824811418099</c:v>
                </c:pt>
                <c:pt idx="1648">
                  <c:v>8.0983824811418099</c:v>
                </c:pt>
                <c:pt idx="1649">
                  <c:v>8.0983824811418099</c:v>
                </c:pt>
                <c:pt idx="1650">
                  <c:v>8.0983824811418099</c:v>
                </c:pt>
                <c:pt idx="1651">
                  <c:v>8.0983824811418099</c:v>
                </c:pt>
                <c:pt idx="1652">
                  <c:v>8.0983824811418099</c:v>
                </c:pt>
                <c:pt idx="1653">
                  <c:v>8.0983824811418099</c:v>
                </c:pt>
                <c:pt idx="1654">
                  <c:v>8.0983824811418099</c:v>
                </c:pt>
                <c:pt idx="1655">
                  <c:v>8.0983824811418099</c:v>
                </c:pt>
                <c:pt idx="1656">
                  <c:v>8.0983824811418099</c:v>
                </c:pt>
                <c:pt idx="1657">
                  <c:v>8.0983824811418099</c:v>
                </c:pt>
                <c:pt idx="1658">
                  <c:v>8.0983824811418099</c:v>
                </c:pt>
                <c:pt idx="1659">
                  <c:v>8.0983824811418099</c:v>
                </c:pt>
                <c:pt idx="1660">
                  <c:v>8.0983824811418099</c:v>
                </c:pt>
                <c:pt idx="1661">
                  <c:v>8.0983824811418099</c:v>
                </c:pt>
                <c:pt idx="1662">
                  <c:v>8.0983824811418099</c:v>
                </c:pt>
                <c:pt idx="1663">
                  <c:v>8.0983824811418099</c:v>
                </c:pt>
                <c:pt idx="1664">
                  <c:v>8.0983824811418099</c:v>
                </c:pt>
                <c:pt idx="1665">
                  <c:v>8.0983824811418099</c:v>
                </c:pt>
                <c:pt idx="1666">
                  <c:v>8.0983824811418099</c:v>
                </c:pt>
                <c:pt idx="1667">
                  <c:v>8.0983824811418099</c:v>
                </c:pt>
                <c:pt idx="1668">
                  <c:v>8.0983824811418099</c:v>
                </c:pt>
                <c:pt idx="1669">
                  <c:v>8.0983824811418099</c:v>
                </c:pt>
                <c:pt idx="1670">
                  <c:v>8.0983824811418099</c:v>
                </c:pt>
                <c:pt idx="1671">
                  <c:v>8.0983824811418099</c:v>
                </c:pt>
                <c:pt idx="1672">
                  <c:v>8.0983824811418099</c:v>
                </c:pt>
                <c:pt idx="1673">
                  <c:v>8.0983824811418099</c:v>
                </c:pt>
                <c:pt idx="1674">
                  <c:v>8.0983824811418099</c:v>
                </c:pt>
                <c:pt idx="1675">
                  <c:v>8.0983824811418099</c:v>
                </c:pt>
                <c:pt idx="1676">
                  <c:v>8.0983824811418099</c:v>
                </c:pt>
                <c:pt idx="1677">
                  <c:v>8.0983824811418099</c:v>
                </c:pt>
                <c:pt idx="1678">
                  <c:v>8.0983824811418099</c:v>
                </c:pt>
                <c:pt idx="1679">
                  <c:v>8.0983824811418099</c:v>
                </c:pt>
                <c:pt idx="1680">
                  <c:v>8.0983824811418099</c:v>
                </c:pt>
                <c:pt idx="1681">
                  <c:v>8.0983824811418099</c:v>
                </c:pt>
                <c:pt idx="1682">
                  <c:v>8.0983824811418099</c:v>
                </c:pt>
                <c:pt idx="1683">
                  <c:v>8.0983824811418099</c:v>
                </c:pt>
                <c:pt idx="1684">
                  <c:v>8.0983824811418099</c:v>
                </c:pt>
                <c:pt idx="1685">
                  <c:v>8.0983824811418099</c:v>
                </c:pt>
                <c:pt idx="1686">
                  <c:v>8.0983824811418099</c:v>
                </c:pt>
                <c:pt idx="1687">
                  <c:v>8.0983824811418099</c:v>
                </c:pt>
                <c:pt idx="1688">
                  <c:v>8.0983824811418099</c:v>
                </c:pt>
                <c:pt idx="1689">
                  <c:v>8.0983824811418099</c:v>
                </c:pt>
                <c:pt idx="1690">
                  <c:v>8.0983824811418099</c:v>
                </c:pt>
                <c:pt idx="1691">
                  <c:v>8.0983824811418099</c:v>
                </c:pt>
                <c:pt idx="1692">
                  <c:v>8.0983824811418099</c:v>
                </c:pt>
                <c:pt idx="1693">
                  <c:v>8.0983824811418099</c:v>
                </c:pt>
                <c:pt idx="1694">
                  <c:v>8.0983824811418099</c:v>
                </c:pt>
                <c:pt idx="1695">
                  <c:v>8.0983824811418099</c:v>
                </c:pt>
                <c:pt idx="1696">
                  <c:v>8.0983824811418099</c:v>
                </c:pt>
                <c:pt idx="1697">
                  <c:v>8.0983824811418099</c:v>
                </c:pt>
                <c:pt idx="1698">
                  <c:v>8.0983824811418099</c:v>
                </c:pt>
                <c:pt idx="1699">
                  <c:v>8.0983824811418099</c:v>
                </c:pt>
                <c:pt idx="1700">
                  <c:v>8.0983824811418099</c:v>
                </c:pt>
                <c:pt idx="1701">
                  <c:v>8.0983824811418099</c:v>
                </c:pt>
                <c:pt idx="1702">
                  <c:v>8.0983824811418099</c:v>
                </c:pt>
                <c:pt idx="1703">
                  <c:v>8.0983824811418099</c:v>
                </c:pt>
                <c:pt idx="1704">
                  <c:v>8.0983824811418099</c:v>
                </c:pt>
                <c:pt idx="1705">
                  <c:v>8.0983824811418099</c:v>
                </c:pt>
                <c:pt idx="1706">
                  <c:v>8.0983824811418099</c:v>
                </c:pt>
                <c:pt idx="1707">
                  <c:v>8.0983824811418099</c:v>
                </c:pt>
                <c:pt idx="1708">
                  <c:v>8.0983824811418099</c:v>
                </c:pt>
                <c:pt idx="1709">
                  <c:v>8.0983824811418099</c:v>
                </c:pt>
                <c:pt idx="1710">
                  <c:v>8.0983824811418099</c:v>
                </c:pt>
                <c:pt idx="1711">
                  <c:v>8.0983824811418099</c:v>
                </c:pt>
                <c:pt idx="1712">
                  <c:v>8.0983824811418099</c:v>
                </c:pt>
                <c:pt idx="1713">
                  <c:v>8.0983824811418099</c:v>
                </c:pt>
                <c:pt idx="1714">
                  <c:v>8.0983824811418099</c:v>
                </c:pt>
                <c:pt idx="1715">
                  <c:v>8.0983824811418099</c:v>
                </c:pt>
                <c:pt idx="1716">
                  <c:v>8.0983824811418099</c:v>
                </c:pt>
                <c:pt idx="1717">
                  <c:v>8.0983824811418099</c:v>
                </c:pt>
                <c:pt idx="1718">
                  <c:v>8.0983824811418099</c:v>
                </c:pt>
                <c:pt idx="1719">
                  <c:v>8.0983824811418099</c:v>
                </c:pt>
                <c:pt idx="1720">
                  <c:v>8.0983824811418099</c:v>
                </c:pt>
                <c:pt idx="1721">
                  <c:v>8.0983824811418099</c:v>
                </c:pt>
                <c:pt idx="1722">
                  <c:v>8.0983824811418099</c:v>
                </c:pt>
                <c:pt idx="1723">
                  <c:v>8.0983824811418099</c:v>
                </c:pt>
                <c:pt idx="1724">
                  <c:v>8.0983824811418099</c:v>
                </c:pt>
                <c:pt idx="1725">
                  <c:v>8.0983824811418099</c:v>
                </c:pt>
                <c:pt idx="1726">
                  <c:v>8.0983824811418099</c:v>
                </c:pt>
                <c:pt idx="1727">
                  <c:v>8.0983824811418099</c:v>
                </c:pt>
                <c:pt idx="1728">
                  <c:v>8.0983824811418099</c:v>
                </c:pt>
                <c:pt idx="1729">
                  <c:v>8.0983824811418099</c:v>
                </c:pt>
                <c:pt idx="1730">
                  <c:v>8.0983824811418099</c:v>
                </c:pt>
                <c:pt idx="1731">
                  <c:v>8.0983824811418099</c:v>
                </c:pt>
                <c:pt idx="1732">
                  <c:v>8.0983824811418099</c:v>
                </c:pt>
                <c:pt idx="1733">
                  <c:v>8.0983824811418099</c:v>
                </c:pt>
                <c:pt idx="1734">
                  <c:v>8.0983824811418099</c:v>
                </c:pt>
                <c:pt idx="1735">
                  <c:v>8.0983824811418099</c:v>
                </c:pt>
                <c:pt idx="1736">
                  <c:v>8.0983824811418099</c:v>
                </c:pt>
                <c:pt idx="1737">
                  <c:v>8.0983824811418099</c:v>
                </c:pt>
                <c:pt idx="1738">
                  <c:v>8.0983824811418099</c:v>
                </c:pt>
                <c:pt idx="1739">
                  <c:v>8.0983824811418099</c:v>
                </c:pt>
                <c:pt idx="1740">
                  <c:v>8.0983824811418099</c:v>
                </c:pt>
                <c:pt idx="1741">
                  <c:v>8.0983824811418099</c:v>
                </c:pt>
                <c:pt idx="1742">
                  <c:v>8.0983824811418099</c:v>
                </c:pt>
                <c:pt idx="1743">
                  <c:v>8.0983824811418099</c:v>
                </c:pt>
                <c:pt idx="1744">
                  <c:v>8.0983824811418099</c:v>
                </c:pt>
                <c:pt idx="1745">
                  <c:v>8.0983824811418099</c:v>
                </c:pt>
                <c:pt idx="1746">
                  <c:v>8.0983824811418099</c:v>
                </c:pt>
                <c:pt idx="1747">
                  <c:v>8.0983824811418099</c:v>
                </c:pt>
                <c:pt idx="1748">
                  <c:v>8.0983824811418099</c:v>
                </c:pt>
                <c:pt idx="1749">
                  <c:v>8.0983824811418099</c:v>
                </c:pt>
                <c:pt idx="1750">
                  <c:v>8.0983824811418099</c:v>
                </c:pt>
                <c:pt idx="1751">
                  <c:v>8.0983824811418099</c:v>
                </c:pt>
                <c:pt idx="1752">
                  <c:v>8.0983824811418099</c:v>
                </c:pt>
                <c:pt idx="1753">
                  <c:v>8.0983824811418099</c:v>
                </c:pt>
                <c:pt idx="1754">
                  <c:v>8.0983824811418099</c:v>
                </c:pt>
                <c:pt idx="1755">
                  <c:v>8.0983824811418099</c:v>
                </c:pt>
                <c:pt idx="1756">
                  <c:v>8.0983824811418099</c:v>
                </c:pt>
                <c:pt idx="1757">
                  <c:v>8.0983824811418099</c:v>
                </c:pt>
                <c:pt idx="1758">
                  <c:v>8.0983824811418099</c:v>
                </c:pt>
                <c:pt idx="1759">
                  <c:v>8.0983824811418099</c:v>
                </c:pt>
                <c:pt idx="1760">
                  <c:v>8.0983824811418099</c:v>
                </c:pt>
                <c:pt idx="1761">
                  <c:v>8.0983824811418099</c:v>
                </c:pt>
                <c:pt idx="1762">
                  <c:v>8.0983824811418099</c:v>
                </c:pt>
                <c:pt idx="1763">
                  <c:v>8.0983824811418099</c:v>
                </c:pt>
                <c:pt idx="1764">
                  <c:v>8.0983824811418099</c:v>
                </c:pt>
                <c:pt idx="1765">
                  <c:v>8.0983824811418099</c:v>
                </c:pt>
                <c:pt idx="1766">
                  <c:v>8.0983824811418099</c:v>
                </c:pt>
                <c:pt idx="1767">
                  <c:v>8.0983824811418099</c:v>
                </c:pt>
                <c:pt idx="1768">
                  <c:v>8.0983824811418099</c:v>
                </c:pt>
                <c:pt idx="1769">
                  <c:v>8.0983824811418099</c:v>
                </c:pt>
                <c:pt idx="1770">
                  <c:v>8.0983824811418099</c:v>
                </c:pt>
                <c:pt idx="1771">
                  <c:v>8.0983824811418099</c:v>
                </c:pt>
                <c:pt idx="1772">
                  <c:v>8.0983824811418099</c:v>
                </c:pt>
                <c:pt idx="1773">
                  <c:v>8.0983824811418099</c:v>
                </c:pt>
                <c:pt idx="1774">
                  <c:v>8.0983824811418099</c:v>
                </c:pt>
                <c:pt idx="1775">
                  <c:v>8.0983824811418099</c:v>
                </c:pt>
                <c:pt idx="1776">
                  <c:v>8.0983824811418099</c:v>
                </c:pt>
                <c:pt idx="1777">
                  <c:v>8.0983824811418099</c:v>
                </c:pt>
                <c:pt idx="1778">
                  <c:v>8.0983824811418099</c:v>
                </c:pt>
                <c:pt idx="1779">
                  <c:v>8.0983824811418099</c:v>
                </c:pt>
                <c:pt idx="1780">
                  <c:v>8.0983824811418099</c:v>
                </c:pt>
                <c:pt idx="1781">
                  <c:v>8.0983824811418099</c:v>
                </c:pt>
                <c:pt idx="1782">
                  <c:v>8.0983824811418099</c:v>
                </c:pt>
                <c:pt idx="1783">
                  <c:v>8.0983824811418099</c:v>
                </c:pt>
                <c:pt idx="1784">
                  <c:v>8.0983824811418099</c:v>
                </c:pt>
                <c:pt idx="1785">
                  <c:v>8.0983824811418099</c:v>
                </c:pt>
                <c:pt idx="1786">
                  <c:v>8.0983824811418099</c:v>
                </c:pt>
                <c:pt idx="1787">
                  <c:v>8.0983824811418099</c:v>
                </c:pt>
                <c:pt idx="1788">
                  <c:v>8.0983824811418099</c:v>
                </c:pt>
                <c:pt idx="1789">
                  <c:v>8.0983824811418099</c:v>
                </c:pt>
                <c:pt idx="1790">
                  <c:v>8.0983824811418099</c:v>
                </c:pt>
                <c:pt idx="1791">
                  <c:v>8.0983824811418099</c:v>
                </c:pt>
                <c:pt idx="1792">
                  <c:v>8.0983824811418099</c:v>
                </c:pt>
                <c:pt idx="1793">
                  <c:v>8.0983824811418099</c:v>
                </c:pt>
                <c:pt idx="1794">
                  <c:v>8.0983824811418099</c:v>
                </c:pt>
                <c:pt idx="1795">
                  <c:v>8.0983824811418099</c:v>
                </c:pt>
                <c:pt idx="1796">
                  <c:v>8.0983824811418099</c:v>
                </c:pt>
                <c:pt idx="1797">
                  <c:v>8.0983824811418099</c:v>
                </c:pt>
                <c:pt idx="1798">
                  <c:v>8.0983824811418099</c:v>
                </c:pt>
                <c:pt idx="1799">
                  <c:v>8.0983824811418099</c:v>
                </c:pt>
                <c:pt idx="1800">
                  <c:v>8.0983824811418099</c:v>
                </c:pt>
                <c:pt idx="1801">
                  <c:v>8.0983824811418099</c:v>
                </c:pt>
                <c:pt idx="1802">
                  <c:v>8.0983824811418099</c:v>
                </c:pt>
                <c:pt idx="1803">
                  <c:v>8.0983824811418099</c:v>
                </c:pt>
                <c:pt idx="1804">
                  <c:v>8.0983824811418099</c:v>
                </c:pt>
                <c:pt idx="1805">
                  <c:v>8.0983824811418099</c:v>
                </c:pt>
                <c:pt idx="1806">
                  <c:v>8.0983824811418099</c:v>
                </c:pt>
                <c:pt idx="1807">
                  <c:v>8.0983824811418099</c:v>
                </c:pt>
                <c:pt idx="1808">
                  <c:v>8.0983824811418099</c:v>
                </c:pt>
                <c:pt idx="1809">
                  <c:v>8.0983824811418099</c:v>
                </c:pt>
                <c:pt idx="1810">
                  <c:v>8.0983824811418099</c:v>
                </c:pt>
                <c:pt idx="1811">
                  <c:v>8.0983824811418099</c:v>
                </c:pt>
                <c:pt idx="1812">
                  <c:v>8.0983824811418099</c:v>
                </c:pt>
                <c:pt idx="1813">
                  <c:v>8.0983824811418099</c:v>
                </c:pt>
                <c:pt idx="1814">
                  <c:v>8.0983824811418099</c:v>
                </c:pt>
                <c:pt idx="1815">
                  <c:v>8.0983824811418099</c:v>
                </c:pt>
                <c:pt idx="1816">
                  <c:v>8.0983824811418099</c:v>
                </c:pt>
                <c:pt idx="1817">
                  <c:v>8.0983824811418099</c:v>
                </c:pt>
                <c:pt idx="1818">
                  <c:v>8.0983824811418099</c:v>
                </c:pt>
                <c:pt idx="1819">
                  <c:v>8.0983824811418099</c:v>
                </c:pt>
                <c:pt idx="1820">
                  <c:v>8.0983824811418099</c:v>
                </c:pt>
                <c:pt idx="1821">
                  <c:v>8.0983824811418099</c:v>
                </c:pt>
                <c:pt idx="1822">
                  <c:v>8.0983824811418099</c:v>
                </c:pt>
                <c:pt idx="1823">
                  <c:v>8.0983824811418099</c:v>
                </c:pt>
                <c:pt idx="1824">
                  <c:v>8.0983824811418099</c:v>
                </c:pt>
                <c:pt idx="1825">
                  <c:v>8.0983824811418099</c:v>
                </c:pt>
                <c:pt idx="1826">
                  <c:v>8.0983824811418099</c:v>
                </c:pt>
                <c:pt idx="1827">
                  <c:v>8.0983824811418099</c:v>
                </c:pt>
                <c:pt idx="1828">
                  <c:v>8.0983824811418099</c:v>
                </c:pt>
                <c:pt idx="1829">
                  <c:v>8.0983824811418099</c:v>
                </c:pt>
                <c:pt idx="1830">
                  <c:v>8.0983824811418099</c:v>
                </c:pt>
                <c:pt idx="1831">
                  <c:v>8.0983824811418099</c:v>
                </c:pt>
                <c:pt idx="1832">
                  <c:v>8.0983824811418099</c:v>
                </c:pt>
                <c:pt idx="1833">
                  <c:v>8.0983824811418099</c:v>
                </c:pt>
                <c:pt idx="1834">
                  <c:v>8.0983824811418099</c:v>
                </c:pt>
                <c:pt idx="1835">
                  <c:v>8.0983824811418099</c:v>
                </c:pt>
                <c:pt idx="1836">
                  <c:v>8.0983824811418099</c:v>
                </c:pt>
                <c:pt idx="1837">
                  <c:v>8.0983824811418099</c:v>
                </c:pt>
                <c:pt idx="1838">
                  <c:v>8.0983824811418099</c:v>
                </c:pt>
                <c:pt idx="1839">
                  <c:v>8.0983824811418099</c:v>
                </c:pt>
                <c:pt idx="1840">
                  <c:v>8.0983824811418099</c:v>
                </c:pt>
                <c:pt idx="1841">
                  <c:v>8.0983824811418099</c:v>
                </c:pt>
                <c:pt idx="1842">
                  <c:v>8.0983824811418099</c:v>
                </c:pt>
                <c:pt idx="1843">
                  <c:v>8.0983824811418099</c:v>
                </c:pt>
                <c:pt idx="1844">
                  <c:v>8.0983824811418099</c:v>
                </c:pt>
                <c:pt idx="1845">
                  <c:v>8.0983824811418099</c:v>
                </c:pt>
                <c:pt idx="1846">
                  <c:v>8.0983824811418099</c:v>
                </c:pt>
                <c:pt idx="1847">
                  <c:v>8.0983824811418099</c:v>
                </c:pt>
                <c:pt idx="1848">
                  <c:v>8.0983824811418099</c:v>
                </c:pt>
                <c:pt idx="1849">
                  <c:v>8.0983824811418099</c:v>
                </c:pt>
                <c:pt idx="1850">
                  <c:v>8.0983824811418099</c:v>
                </c:pt>
                <c:pt idx="1851">
                  <c:v>8.0983824811418099</c:v>
                </c:pt>
                <c:pt idx="1852">
                  <c:v>8.0983824811418099</c:v>
                </c:pt>
                <c:pt idx="1853">
                  <c:v>8.0983824811418099</c:v>
                </c:pt>
                <c:pt idx="1854">
                  <c:v>8.0983824811418099</c:v>
                </c:pt>
                <c:pt idx="1855">
                  <c:v>8.0983824811418099</c:v>
                </c:pt>
                <c:pt idx="1856">
                  <c:v>8.0983824811418099</c:v>
                </c:pt>
                <c:pt idx="1857">
                  <c:v>8.0983824811418099</c:v>
                </c:pt>
                <c:pt idx="1858">
                  <c:v>8.0983824811418099</c:v>
                </c:pt>
                <c:pt idx="1859">
                  <c:v>8.0983824811418099</c:v>
                </c:pt>
                <c:pt idx="1860">
                  <c:v>8.0983824811418099</c:v>
                </c:pt>
                <c:pt idx="1861">
                  <c:v>8.0983824811418099</c:v>
                </c:pt>
                <c:pt idx="1862">
                  <c:v>8.0983824811418099</c:v>
                </c:pt>
                <c:pt idx="1863">
                  <c:v>8.0983824811418099</c:v>
                </c:pt>
                <c:pt idx="1864">
                  <c:v>8.0983824811418099</c:v>
                </c:pt>
                <c:pt idx="1865">
                  <c:v>8.0983824811418099</c:v>
                </c:pt>
                <c:pt idx="1866">
                  <c:v>8.0983824811418099</c:v>
                </c:pt>
                <c:pt idx="1867">
                  <c:v>8.0983824811418099</c:v>
                </c:pt>
                <c:pt idx="1868">
                  <c:v>8.0983824811418099</c:v>
                </c:pt>
                <c:pt idx="1869">
                  <c:v>8.0983824811418099</c:v>
                </c:pt>
                <c:pt idx="1870">
                  <c:v>8.0983824811418099</c:v>
                </c:pt>
                <c:pt idx="1871">
                  <c:v>8.0983824811418099</c:v>
                </c:pt>
                <c:pt idx="1872">
                  <c:v>8.0983824811418099</c:v>
                </c:pt>
                <c:pt idx="1873">
                  <c:v>8.0983824811418099</c:v>
                </c:pt>
                <c:pt idx="1874">
                  <c:v>8.0983824811418099</c:v>
                </c:pt>
                <c:pt idx="1875">
                  <c:v>8.0983824811418099</c:v>
                </c:pt>
                <c:pt idx="1876">
                  <c:v>8.0983824811418099</c:v>
                </c:pt>
                <c:pt idx="1877">
                  <c:v>8.0983824811418099</c:v>
                </c:pt>
                <c:pt idx="1878">
                  <c:v>8.0983824811418099</c:v>
                </c:pt>
                <c:pt idx="1879">
                  <c:v>8.0983824811418099</c:v>
                </c:pt>
                <c:pt idx="1880">
                  <c:v>8.0983824811418099</c:v>
                </c:pt>
                <c:pt idx="1881">
                  <c:v>8.0983824811418099</c:v>
                </c:pt>
                <c:pt idx="1882">
                  <c:v>8.0983824811418099</c:v>
                </c:pt>
                <c:pt idx="1883">
                  <c:v>8.0983824811418099</c:v>
                </c:pt>
                <c:pt idx="1884">
                  <c:v>8.0983824811418099</c:v>
                </c:pt>
                <c:pt idx="1885">
                  <c:v>8.0983824811418099</c:v>
                </c:pt>
                <c:pt idx="1886">
                  <c:v>8.0983824811418099</c:v>
                </c:pt>
                <c:pt idx="1887">
                  <c:v>8.0983824811418099</c:v>
                </c:pt>
                <c:pt idx="1888">
                  <c:v>8.0983824811418099</c:v>
                </c:pt>
                <c:pt idx="1889">
                  <c:v>8.0983824811418099</c:v>
                </c:pt>
                <c:pt idx="1890">
                  <c:v>8.0983824811418099</c:v>
                </c:pt>
                <c:pt idx="1891">
                  <c:v>8.0983824811418099</c:v>
                </c:pt>
                <c:pt idx="1892">
                  <c:v>8.0983824811418099</c:v>
                </c:pt>
                <c:pt idx="1893">
                  <c:v>8.0983824811418099</c:v>
                </c:pt>
                <c:pt idx="1894">
                  <c:v>8.0983824811418099</c:v>
                </c:pt>
                <c:pt idx="1895">
                  <c:v>8.0983824811418099</c:v>
                </c:pt>
                <c:pt idx="1896">
                  <c:v>8.0983824811418099</c:v>
                </c:pt>
                <c:pt idx="1897">
                  <c:v>8.0983824811418099</c:v>
                </c:pt>
                <c:pt idx="1898">
                  <c:v>8.0983824811418099</c:v>
                </c:pt>
                <c:pt idx="1899">
                  <c:v>8.0983824811418099</c:v>
                </c:pt>
                <c:pt idx="1900">
                  <c:v>8.0983824811418099</c:v>
                </c:pt>
                <c:pt idx="1901">
                  <c:v>8.0983824811418099</c:v>
                </c:pt>
                <c:pt idx="1902">
                  <c:v>8.0983824811418099</c:v>
                </c:pt>
                <c:pt idx="1903">
                  <c:v>8.0983824811418099</c:v>
                </c:pt>
                <c:pt idx="1904">
                  <c:v>8.0983824811418099</c:v>
                </c:pt>
                <c:pt idx="1905">
                  <c:v>8.0983824811418099</c:v>
                </c:pt>
                <c:pt idx="1906">
                  <c:v>8.0983824811418099</c:v>
                </c:pt>
                <c:pt idx="1907">
                  <c:v>8.0983824811418099</c:v>
                </c:pt>
                <c:pt idx="1908">
                  <c:v>8.0983824811418099</c:v>
                </c:pt>
                <c:pt idx="1909">
                  <c:v>8.0983824811418099</c:v>
                </c:pt>
                <c:pt idx="1910">
                  <c:v>8.0983824811418099</c:v>
                </c:pt>
                <c:pt idx="1911">
                  <c:v>8.0983824811418099</c:v>
                </c:pt>
                <c:pt idx="1912">
                  <c:v>8.0983824811418099</c:v>
                </c:pt>
                <c:pt idx="1913">
                  <c:v>8.0983824811418099</c:v>
                </c:pt>
                <c:pt idx="1914">
                  <c:v>8.0983824811418099</c:v>
                </c:pt>
                <c:pt idx="1915">
                  <c:v>8.0983824811418099</c:v>
                </c:pt>
                <c:pt idx="1916">
                  <c:v>8.0983824811418099</c:v>
                </c:pt>
                <c:pt idx="1917">
                  <c:v>8.0983824811418099</c:v>
                </c:pt>
                <c:pt idx="1918">
                  <c:v>8.0983824811418099</c:v>
                </c:pt>
                <c:pt idx="1919">
                  <c:v>8.0983824811418099</c:v>
                </c:pt>
                <c:pt idx="1920">
                  <c:v>8.0983824811418099</c:v>
                </c:pt>
                <c:pt idx="1921">
                  <c:v>8.0983824811418099</c:v>
                </c:pt>
                <c:pt idx="1922">
                  <c:v>8.0983824811418099</c:v>
                </c:pt>
                <c:pt idx="1923">
                  <c:v>8.0983824811418099</c:v>
                </c:pt>
                <c:pt idx="1924">
                  <c:v>8.0983824811418099</c:v>
                </c:pt>
                <c:pt idx="1925">
                  <c:v>8.0983824811418099</c:v>
                </c:pt>
                <c:pt idx="1926">
                  <c:v>8.0983824811418099</c:v>
                </c:pt>
                <c:pt idx="1927">
                  <c:v>8.0983824811418099</c:v>
                </c:pt>
                <c:pt idx="1928">
                  <c:v>8.0983824811418099</c:v>
                </c:pt>
                <c:pt idx="1929">
                  <c:v>8.0983824811418099</c:v>
                </c:pt>
                <c:pt idx="1930">
                  <c:v>8.0983824811418099</c:v>
                </c:pt>
                <c:pt idx="1931">
                  <c:v>8.0983824811418099</c:v>
                </c:pt>
                <c:pt idx="1932">
                  <c:v>8.0983824811418099</c:v>
                </c:pt>
                <c:pt idx="1933">
                  <c:v>8.0983824811418099</c:v>
                </c:pt>
                <c:pt idx="1934">
                  <c:v>8.0983824811418099</c:v>
                </c:pt>
                <c:pt idx="1935">
                  <c:v>8.0983824811418099</c:v>
                </c:pt>
                <c:pt idx="1936">
                  <c:v>8.0983824811418099</c:v>
                </c:pt>
                <c:pt idx="1937">
                  <c:v>8.0983824811418099</c:v>
                </c:pt>
                <c:pt idx="1938">
                  <c:v>8.0983824811418099</c:v>
                </c:pt>
                <c:pt idx="1939">
                  <c:v>8.0983824811418099</c:v>
                </c:pt>
                <c:pt idx="1940">
                  <c:v>8.0983824811418099</c:v>
                </c:pt>
                <c:pt idx="1941">
                  <c:v>8.0983824811418099</c:v>
                </c:pt>
                <c:pt idx="1942">
                  <c:v>8.0983824811418099</c:v>
                </c:pt>
                <c:pt idx="1943">
                  <c:v>8.0983824811418099</c:v>
                </c:pt>
                <c:pt idx="1944">
                  <c:v>8.0983824811418099</c:v>
                </c:pt>
                <c:pt idx="1945">
                  <c:v>8.0983824811418099</c:v>
                </c:pt>
                <c:pt idx="1946">
                  <c:v>8.0983824811418099</c:v>
                </c:pt>
                <c:pt idx="1947">
                  <c:v>8.0983824811418099</c:v>
                </c:pt>
                <c:pt idx="1948">
                  <c:v>8.0983824811418099</c:v>
                </c:pt>
                <c:pt idx="1949">
                  <c:v>8.0983824811418099</c:v>
                </c:pt>
                <c:pt idx="1950">
                  <c:v>8.0983824811418099</c:v>
                </c:pt>
                <c:pt idx="1951">
                  <c:v>8.0983824811418099</c:v>
                </c:pt>
                <c:pt idx="1952">
                  <c:v>8.0983824811418099</c:v>
                </c:pt>
                <c:pt idx="1953">
                  <c:v>8.0983824811418099</c:v>
                </c:pt>
                <c:pt idx="1954">
                  <c:v>8.0983824811418099</c:v>
                </c:pt>
                <c:pt idx="1955">
                  <c:v>8.0983824811418099</c:v>
                </c:pt>
                <c:pt idx="1956">
                  <c:v>8.0983824811418099</c:v>
                </c:pt>
                <c:pt idx="1957">
                  <c:v>8.0983824811418099</c:v>
                </c:pt>
                <c:pt idx="1958">
                  <c:v>8.0983824811418099</c:v>
                </c:pt>
                <c:pt idx="1959">
                  <c:v>8.0983824811418099</c:v>
                </c:pt>
                <c:pt idx="1960">
                  <c:v>8.0983824811418099</c:v>
                </c:pt>
                <c:pt idx="1961">
                  <c:v>8.0983824811418099</c:v>
                </c:pt>
                <c:pt idx="1962">
                  <c:v>8.0983824811418099</c:v>
                </c:pt>
                <c:pt idx="1963">
                  <c:v>8.0983824811418099</c:v>
                </c:pt>
                <c:pt idx="1964">
                  <c:v>8.0983824811418099</c:v>
                </c:pt>
                <c:pt idx="1965">
                  <c:v>8.0983824811418099</c:v>
                </c:pt>
                <c:pt idx="1966">
                  <c:v>8.0983824811418099</c:v>
                </c:pt>
                <c:pt idx="1967">
                  <c:v>8.0983824811418099</c:v>
                </c:pt>
                <c:pt idx="1968">
                  <c:v>8.0983824811418099</c:v>
                </c:pt>
                <c:pt idx="1969">
                  <c:v>8.0983824811418099</c:v>
                </c:pt>
                <c:pt idx="1970">
                  <c:v>8.0983824811418099</c:v>
                </c:pt>
                <c:pt idx="1971">
                  <c:v>8.0983824811418099</c:v>
                </c:pt>
                <c:pt idx="1972">
                  <c:v>8.0983824811418099</c:v>
                </c:pt>
                <c:pt idx="1973">
                  <c:v>8.0983824811418099</c:v>
                </c:pt>
                <c:pt idx="1974">
                  <c:v>8.0983824811418099</c:v>
                </c:pt>
                <c:pt idx="1975">
                  <c:v>8.0983824811418099</c:v>
                </c:pt>
                <c:pt idx="1976">
                  <c:v>8.0983824811418099</c:v>
                </c:pt>
                <c:pt idx="1977">
                  <c:v>8.0983824811418099</c:v>
                </c:pt>
                <c:pt idx="1978">
                  <c:v>8.0983824811418099</c:v>
                </c:pt>
                <c:pt idx="1979">
                  <c:v>8.0983824811418099</c:v>
                </c:pt>
                <c:pt idx="1980">
                  <c:v>8.0983824811418099</c:v>
                </c:pt>
                <c:pt idx="1981">
                  <c:v>8.0983824811418099</c:v>
                </c:pt>
                <c:pt idx="1982">
                  <c:v>8.0983824811418099</c:v>
                </c:pt>
                <c:pt idx="1983">
                  <c:v>8.0983824811418099</c:v>
                </c:pt>
                <c:pt idx="1984">
                  <c:v>8.0983824811418099</c:v>
                </c:pt>
                <c:pt idx="1985">
                  <c:v>8.0983824811418099</c:v>
                </c:pt>
                <c:pt idx="1986">
                  <c:v>8.0983824811418099</c:v>
                </c:pt>
                <c:pt idx="1987">
                  <c:v>8.0983824811418099</c:v>
                </c:pt>
                <c:pt idx="1988">
                  <c:v>8.0983824811418099</c:v>
                </c:pt>
                <c:pt idx="1989">
                  <c:v>8.0983824811418099</c:v>
                </c:pt>
                <c:pt idx="1990">
                  <c:v>8.0983824811418099</c:v>
                </c:pt>
                <c:pt idx="1991">
                  <c:v>8.0983824811418099</c:v>
                </c:pt>
                <c:pt idx="1992">
                  <c:v>8.0983824811418099</c:v>
                </c:pt>
                <c:pt idx="1993">
                  <c:v>8.0983824811418099</c:v>
                </c:pt>
                <c:pt idx="1994">
                  <c:v>8.0983824811418099</c:v>
                </c:pt>
                <c:pt idx="1995">
                  <c:v>8.0983824811418099</c:v>
                </c:pt>
                <c:pt idx="1996">
                  <c:v>8.0983824811418099</c:v>
                </c:pt>
                <c:pt idx="1997">
                  <c:v>8.0983824811418099</c:v>
                </c:pt>
                <c:pt idx="1998">
                  <c:v>8.0983824811418099</c:v>
                </c:pt>
                <c:pt idx="1999">
                  <c:v>8.0983824811418099</c:v>
                </c:pt>
                <c:pt idx="2000">
                  <c:v>8.0983824811418099</c:v>
                </c:pt>
                <c:pt idx="2001">
                  <c:v>8.0983824811418099</c:v>
                </c:pt>
                <c:pt idx="2002">
                  <c:v>8.0983824811418099</c:v>
                </c:pt>
                <c:pt idx="2003">
                  <c:v>8.0983824811418099</c:v>
                </c:pt>
                <c:pt idx="2004">
                  <c:v>8.0983824811418099</c:v>
                </c:pt>
                <c:pt idx="2005">
                  <c:v>8.0983824811418099</c:v>
                </c:pt>
                <c:pt idx="2006">
                  <c:v>8.0983824811418099</c:v>
                </c:pt>
                <c:pt idx="2007">
                  <c:v>8.0983824811418099</c:v>
                </c:pt>
                <c:pt idx="2008">
                  <c:v>8.0983824811418099</c:v>
                </c:pt>
                <c:pt idx="2009">
                  <c:v>8.0983824811418099</c:v>
                </c:pt>
                <c:pt idx="2010">
                  <c:v>8.0983824811418099</c:v>
                </c:pt>
                <c:pt idx="2011">
                  <c:v>8.0983824811418099</c:v>
                </c:pt>
                <c:pt idx="2012">
                  <c:v>8.0983824811418099</c:v>
                </c:pt>
                <c:pt idx="2013">
                  <c:v>8.0983824811418099</c:v>
                </c:pt>
                <c:pt idx="2014">
                  <c:v>8.0983824811418099</c:v>
                </c:pt>
                <c:pt idx="2015">
                  <c:v>8.0983824811418099</c:v>
                </c:pt>
                <c:pt idx="2016">
                  <c:v>8.0983824811418099</c:v>
                </c:pt>
                <c:pt idx="2017">
                  <c:v>8.0983824811418099</c:v>
                </c:pt>
                <c:pt idx="2018">
                  <c:v>8.0983824811418099</c:v>
                </c:pt>
                <c:pt idx="2019">
                  <c:v>8.0983824811418099</c:v>
                </c:pt>
                <c:pt idx="2020">
                  <c:v>8.0983824811418099</c:v>
                </c:pt>
                <c:pt idx="2021">
                  <c:v>8.0983824811418099</c:v>
                </c:pt>
                <c:pt idx="2022">
                  <c:v>8.0983824811418099</c:v>
                </c:pt>
                <c:pt idx="2023">
                  <c:v>8.0983824811418099</c:v>
                </c:pt>
                <c:pt idx="2024">
                  <c:v>8.0983824811418099</c:v>
                </c:pt>
                <c:pt idx="2025">
                  <c:v>8.0983824811418099</c:v>
                </c:pt>
                <c:pt idx="2026">
                  <c:v>8.0983824811418099</c:v>
                </c:pt>
                <c:pt idx="2027">
                  <c:v>8.0983824811418099</c:v>
                </c:pt>
                <c:pt idx="2028">
                  <c:v>8.0983824811418099</c:v>
                </c:pt>
                <c:pt idx="2029">
                  <c:v>8.0983824811418099</c:v>
                </c:pt>
                <c:pt idx="2030">
                  <c:v>8.0983824811418099</c:v>
                </c:pt>
                <c:pt idx="2031">
                  <c:v>8.0983824811418099</c:v>
                </c:pt>
                <c:pt idx="2032">
                  <c:v>8.0983824811418099</c:v>
                </c:pt>
                <c:pt idx="2033">
                  <c:v>8.0983824811418099</c:v>
                </c:pt>
                <c:pt idx="2034">
                  <c:v>8.0983824811418099</c:v>
                </c:pt>
                <c:pt idx="2035">
                  <c:v>8.0983824811418099</c:v>
                </c:pt>
                <c:pt idx="2036">
                  <c:v>8.0983824811418099</c:v>
                </c:pt>
                <c:pt idx="2037">
                  <c:v>8.0983824811418099</c:v>
                </c:pt>
                <c:pt idx="2038">
                  <c:v>8.0983824811418099</c:v>
                </c:pt>
                <c:pt idx="2039">
                  <c:v>8.0983824811418099</c:v>
                </c:pt>
                <c:pt idx="2040">
                  <c:v>8.0983824811418099</c:v>
                </c:pt>
                <c:pt idx="2041">
                  <c:v>8.0983824811418099</c:v>
                </c:pt>
                <c:pt idx="2042">
                  <c:v>8.0983824811418099</c:v>
                </c:pt>
                <c:pt idx="2043">
                  <c:v>8.0983824811418099</c:v>
                </c:pt>
                <c:pt idx="2044">
                  <c:v>8.0983824811418099</c:v>
                </c:pt>
                <c:pt idx="2045">
                  <c:v>8.0983824811418099</c:v>
                </c:pt>
                <c:pt idx="2046">
                  <c:v>8.0983824811418099</c:v>
                </c:pt>
                <c:pt idx="2047">
                  <c:v>8.0983824811418099</c:v>
                </c:pt>
                <c:pt idx="2048">
                  <c:v>8.0983824811418099</c:v>
                </c:pt>
                <c:pt idx="2049">
                  <c:v>8.0983824811418099</c:v>
                </c:pt>
                <c:pt idx="2050">
                  <c:v>8.0983824811418099</c:v>
                </c:pt>
                <c:pt idx="2051">
                  <c:v>8.0983824811418099</c:v>
                </c:pt>
                <c:pt idx="2052">
                  <c:v>8.0983824811418099</c:v>
                </c:pt>
                <c:pt idx="2053">
                  <c:v>8.0983824811418099</c:v>
                </c:pt>
                <c:pt idx="2054">
                  <c:v>8.0983824811418099</c:v>
                </c:pt>
                <c:pt idx="2055">
                  <c:v>8.0983824811418099</c:v>
                </c:pt>
                <c:pt idx="2056">
                  <c:v>8.0983824811418099</c:v>
                </c:pt>
                <c:pt idx="2057">
                  <c:v>8.0983824811418099</c:v>
                </c:pt>
                <c:pt idx="2058">
                  <c:v>8.0983824811418099</c:v>
                </c:pt>
                <c:pt idx="2059">
                  <c:v>8.0983824811418099</c:v>
                </c:pt>
                <c:pt idx="2060">
                  <c:v>8.0983824811418099</c:v>
                </c:pt>
                <c:pt idx="2061">
                  <c:v>8.0983824811418099</c:v>
                </c:pt>
                <c:pt idx="2062">
                  <c:v>8.0983824811418099</c:v>
                </c:pt>
                <c:pt idx="2063">
                  <c:v>8.0983824811418099</c:v>
                </c:pt>
                <c:pt idx="2064">
                  <c:v>8.0983824811418099</c:v>
                </c:pt>
                <c:pt idx="2065">
                  <c:v>8.0983824811418099</c:v>
                </c:pt>
                <c:pt idx="2066">
                  <c:v>8.0983824811418099</c:v>
                </c:pt>
                <c:pt idx="2067">
                  <c:v>8.0983824811418099</c:v>
                </c:pt>
                <c:pt idx="2068">
                  <c:v>8.0983824811418099</c:v>
                </c:pt>
                <c:pt idx="2069">
                  <c:v>8.0983824811418099</c:v>
                </c:pt>
                <c:pt idx="2070">
                  <c:v>8.0983824811418099</c:v>
                </c:pt>
                <c:pt idx="2071">
                  <c:v>8.0983824811418099</c:v>
                </c:pt>
                <c:pt idx="2072">
                  <c:v>8.0983824811418099</c:v>
                </c:pt>
                <c:pt idx="2073">
                  <c:v>8.0983824811418099</c:v>
                </c:pt>
                <c:pt idx="2074">
                  <c:v>8.0983824811418099</c:v>
                </c:pt>
                <c:pt idx="2075">
                  <c:v>8.0983824811418099</c:v>
                </c:pt>
                <c:pt idx="2076">
                  <c:v>8.0983824811418099</c:v>
                </c:pt>
                <c:pt idx="2077">
                  <c:v>8.0983824811418099</c:v>
                </c:pt>
                <c:pt idx="2078">
                  <c:v>8.0983824811418099</c:v>
                </c:pt>
                <c:pt idx="2079">
                  <c:v>8.0983824811418099</c:v>
                </c:pt>
                <c:pt idx="2080">
                  <c:v>8.0983824811418099</c:v>
                </c:pt>
                <c:pt idx="2081">
                  <c:v>8.0983824811418099</c:v>
                </c:pt>
                <c:pt idx="2082">
                  <c:v>8.0983824811418099</c:v>
                </c:pt>
                <c:pt idx="2083">
                  <c:v>8.0983824811418099</c:v>
                </c:pt>
                <c:pt idx="2084">
                  <c:v>8.0983824811418099</c:v>
                </c:pt>
                <c:pt idx="2085">
                  <c:v>8.0983824811418099</c:v>
                </c:pt>
                <c:pt idx="2086">
                  <c:v>8.0983824811418099</c:v>
                </c:pt>
                <c:pt idx="2087">
                  <c:v>8.0983824811418099</c:v>
                </c:pt>
                <c:pt idx="2088">
                  <c:v>8.0983824811418099</c:v>
                </c:pt>
                <c:pt idx="2089">
                  <c:v>8.0983824811418099</c:v>
                </c:pt>
                <c:pt idx="2090">
                  <c:v>8.0983824811418099</c:v>
                </c:pt>
                <c:pt idx="2091">
                  <c:v>8.0983824811418099</c:v>
                </c:pt>
                <c:pt idx="2092">
                  <c:v>8.0983824811418099</c:v>
                </c:pt>
                <c:pt idx="2093">
                  <c:v>8.0983824811418099</c:v>
                </c:pt>
                <c:pt idx="2094">
                  <c:v>8.0983824811418099</c:v>
                </c:pt>
                <c:pt idx="2095">
                  <c:v>8.0983824811418099</c:v>
                </c:pt>
                <c:pt idx="2096">
                  <c:v>8.0983824811418099</c:v>
                </c:pt>
                <c:pt idx="2097">
                  <c:v>8.0983824811418099</c:v>
                </c:pt>
                <c:pt idx="2098">
                  <c:v>8.0983824811418099</c:v>
                </c:pt>
                <c:pt idx="2099">
                  <c:v>8.0983824811418099</c:v>
                </c:pt>
                <c:pt idx="2100">
                  <c:v>8.0983824811418099</c:v>
                </c:pt>
                <c:pt idx="2101">
                  <c:v>8.0983824811418099</c:v>
                </c:pt>
                <c:pt idx="2102">
                  <c:v>8.0983824811418099</c:v>
                </c:pt>
                <c:pt idx="2103">
                  <c:v>8.0983824811418099</c:v>
                </c:pt>
                <c:pt idx="2104">
                  <c:v>8.0983824811418099</c:v>
                </c:pt>
                <c:pt idx="2105">
                  <c:v>8.0983824811418099</c:v>
                </c:pt>
                <c:pt idx="2106">
                  <c:v>8.0983824811418099</c:v>
                </c:pt>
                <c:pt idx="2107">
                  <c:v>8.0983824811418099</c:v>
                </c:pt>
                <c:pt idx="2108">
                  <c:v>8.0983824811418099</c:v>
                </c:pt>
                <c:pt idx="2109">
                  <c:v>8.0983824811418099</c:v>
                </c:pt>
                <c:pt idx="2110">
                  <c:v>8.0983824811418099</c:v>
                </c:pt>
                <c:pt idx="2111">
                  <c:v>8.0983824811418099</c:v>
                </c:pt>
                <c:pt idx="2112">
                  <c:v>8.0983824811418099</c:v>
                </c:pt>
                <c:pt idx="2113">
                  <c:v>8.0983824811418099</c:v>
                </c:pt>
                <c:pt idx="2114">
                  <c:v>8.0983824811418099</c:v>
                </c:pt>
                <c:pt idx="2115">
                  <c:v>8.0983824811418099</c:v>
                </c:pt>
                <c:pt idx="2116">
                  <c:v>8.0983824811418099</c:v>
                </c:pt>
                <c:pt idx="2117">
                  <c:v>8.0983824811418099</c:v>
                </c:pt>
                <c:pt idx="2118">
                  <c:v>8.0983824811418099</c:v>
                </c:pt>
                <c:pt idx="2119">
                  <c:v>8.0983824811418099</c:v>
                </c:pt>
                <c:pt idx="2120">
                  <c:v>8.0983824811418099</c:v>
                </c:pt>
                <c:pt idx="2121">
                  <c:v>8.0983824811418099</c:v>
                </c:pt>
                <c:pt idx="2122">
                  <c:v>8.0983824811418099</c:v>
                </c:pt>
                <c:pt idx="2123">
                  <c:v>8.0983824811418099</c:v>
                </c:pt>
                <c:pt idx="2124">
                  <c:v>8.0983824811418099</c:v>
                </c:pt>
                <c:pt idx="2125">
                  <c:v>8.0983824811418099</c:v>
                </c:pt>
                <c:pt idx="2126">
                  <c:v>8.0983824811418099</c:v>
                </c:pt>
                <c:pt idx="2127">
                  <c:v>8.0983824811418099</c:v>
                </c:pt>
                <c:pt idx="2128">
                  <c:v>8.0983824811418099</c:v>
                </c:pt>
                <c:pt idx="2129">
                  <c:v>8.0983824811418099</c:v>
                </c:pt>
                <c:pt idx="2130">
                  <c:v>8.0983824811418099</c:v>
                </c:pt>
                <c:pt idx="2131">
                  <c:v>8.0983824811418099</c:v>
                </c:pt>
                <c:pt idx="2132">
                  <c:v>8.0983824811418099</c:v>
                </c:pt>
                <c:pt idx="2133">
                  <c:v>8.0983824811418099</c:v>
                </c:pt>
                <c:pt idx="2134">
                  <c:v>8.0983824811418099</c:v>
                </c:pt>
                <c:pt idx="2135">
                  <c:v>8.0983824811418099</c:v>
                </c:pt>
                <c:pt idx="2136">
                  <c:v>8.0983824811418099</c:v>
                </c:pt>
                <c:pt idx="2137">
                  <c:v>8.0983824811418099</c:v>
                </c:pt>
                <c:pt idx="2138">
                  <c:v>8.0983824811418099</c:v>
                </c:pt>
                <c:pt idx="2139">
                  <c:v>8.0983824811418099</c:v>
                </c:pt>
                <c:pt idx="2140">
                  <c:v>8.0983824811418099</c:v>
                </c:pt>
                <c:pt idx="2141">
                  <c:v>8.0983824811418099</c:v>
                </c:pt>
                <c:pt idx="2142">
                  <c:v>8.0983824811418099</c:v>
                </c:pt>
                <c:pt idx="2143">
                  <c:v>8.0983824811418099</c:v>
                </c:pt>
                <c:pt idx="2144">
                  <c:v>8.0983824811418099</c:v>
                </c:pt>
                <c:pt idx="2145">
                  <c:v>8.0983824811418099</c:v>
                </c:pt>
                <c:pt idx="2146">
                  <c:v>8.0983824811418099</c:v>
                </c:pt>
                <c:pt idx="2147">
                  <c:v>8.0983824811418099</c:v>
                </c:pt>
                <c:pt idx="2148">
                  <c:v>8.0983824811418099</c:v>
                </c:pt>
                <c:pt idx="2149">
                  <c:v>8.0983824811418099</c:v>
                </c:pt>
                <c:pt idx="2150">
                  <c:v>8.0983824811418099</c:v>
                </c:pt>
                <c:pt idx="2151">
                  <c:v>8.0983824811418099</c:v>
                </c:pt>
                <c:pt idx="2152">
                  <c:v>8.0983824811418099</c:v>
                </c:pt>
                <c:pt idx="2153">
                  <c:v>8.0983824811418099</c:v>
                </c:pt>
                <c:pt idx="2154">
                  <c:v>8.0983824811418099</c:v>
                </c:pt>
                <c:pt idx="2155">
                  <c:v>8.0983824811418099</c:v>
                </c:pt>
                <c:pt idx="2156">
                  <c:v>8.0983824811418099</c:v>
                </c:pt>
                <c:pt idx="2157">
                  <c:v>8.0983824811418099</c:v>
                </c:pt>
                <c:pt idx="2158">
                  <c:v>8.0983824811418099</c:v>
                </c:pt>
                <c:pt idx="2159">
                  <c:v>8.0983824811418099</c:v>
                </c:pt>
                <c:pt idx="2160">
                  <c:v>8.0983824811418099</c:v>
                </c:pt>
                <c:pt idx="2161">
                  <c:v>8.0983824811418099</c:v>
                </c:pt>
                <c:pt idx="2162">
                  <c:v>8.0983824811418099</c:v>
                </c:pt>
                <c:pt idx="2163">
                  <c:v>8.0983824811418099</c:v>
                </c:pt>
                <c:pt idx="2164">
                  <c:v>8.0983824811418099</c:v>
                </c:pt>
                <c:pt idx="2165">
                  <c:v>8.0983824811418099</c:v>
                </c:pt>
                <c:pt idx="2166">
                  <c:v>8.0983824811418099</c:v>
                </c:pt>
                <c:pt idx="2167">
                  <c:v>8.0983824811418099</c:v>
                </c:pt>
                <c:pt idx="2168">
                  <c:v>8.0983824811418099</c:v>
                </c:pt>
                <c:pt idx="2169">
                  <c:v>8.0983824811418099</c:v>
                </c:pt>
                <c:pt idx="2170">
                  <c:v>8.0983824811418099</c:v>
                </c:pt>
                <c:pt idx="2171">
                  <c:v>8.0983824811418099</c:v>
                </c:pt>
                <c:pt idx="2172">
                  <c:v>8.0983824811418099</c:v>
                </c:pt>
                <c:pt idx="2173">
                  <c:v>8.0983824811418099</c:v>
                </c:pt>
                <c:pt idx="2174">
                  <c:v>8.0983824811418099</c:v>
                </c:pt>
                <c:pt idx="2175">
                  <c:v>8.0983824811418099</c:v>
                </c:pt>
                <c:pt idx="2176">
                  <c:v>8.0983824811418099</c:v>
                </c:pt>
                <c:pt idx="2177">
                  <c:v>8.0983824811418099</c:v>
                </c:pt>
                <c:pt idx="2178">
                  <c:v>8.0983824811418099</c:v>
                </c:pt>
                <c:pt idx="2179">
                  <c:v>8.0983824811418099</c:v>
                </c:pt>
                <c:pt idx="2180">
                  <c:v>8.0983824811418099</c:v>
                </c:pt>
                <c:pt idx="2181">
                  <c:v>8.0983824811418099</c:v>
                </c:pt>
                <c:pt idx="2182">
                  <c:v>8.0983824811418099</c:v>
                </c:pt>
                <c:pt idx="2183">
                  <c:v>8.0983824811418099</c:v>
                </c:pt>
                <c:pt idx="2184">
                  <c:v>8.0983824811418099</c:v>
                </c:pt>
                <c:pt idx="2185">
                  <c:v>8.0983824811418099</c:v>
                </c:pt>
                <c:pt idx="2186">
                  <c:v>8.0983824811418099</c:v>
                </c:pt>
                <c:pt idx="2187">
                  <c:v>8.0983824811418099</c:v>
                </c:pt>
                <c:pt idx="2188">
                  <c:v>8.0983824811418099</c:v>
                </c:pt>
                <c:pt idx="2189">
                  <c:v>8.0983824811418099</c:v>
                </c:pt>
                <c:pt idx="2190">
                  <c:v>8.0983824811418099</c:v>
                </c:pt>
                <c:pt idx="2191">
                  <c:v>8.0983824811418099</c:v>
                </c:pt>
                <c:pt idx="2192">
                  <c:v>8.0983824811418099</c:v>
                </c:pt>
                <c:pt idx="2193">
                  <c:v>8.0983824811418099</c:v>
                </c:pt>
                <c:pt idx="2194">
                  <c:v>8.0983824811418099</c:v>
                </c:pt>
                <c:pt idx="2195">
                  <c:v>8.0983824811418099</c:v>
                </c:pt>
                <c:pt idx="2196">
                  <c:v>8.0983824811418099</c:v>
                </c:pt>
                <c:pt idx="2197">
                  <c:v>8.0983824811418099</c:v>
                </c:pt>
                <c:pt idx="2198">
                  <c:v>8.0983824811418099</c:v>
                </c:pt>
                <c:pt idx="2199">
                  <c:v>8.0983824811418099</c:v>
                </c:pt>
                <c:pt idx="2200">
                  <c:v>8.0983824811418099</c:v>
                </c:pt>
                <c:pt idx="2201">
                  <c:v>8.0983824811418099</c:v>
                </c:pt>
                <c:pt idx="2202">
                  <c:v>8.0983824811418099</c:v>
                </c:pt>
                <c:pt idx="2203">
                  <c:v>8.0983824811418099</c:v>
                </c:pt>
                <c:pt idx="2204">
                  <c:v>8.0983824811418099</c:v>
                </c:pt>
                <c:pt idx="2205">
                  <c:v>8.0983824811418099</c:v>
                </c:pt>
                <c:pt idx="2206">
                  <c:v>8.0983824811418099</c:v>
                </c:pt>
                <c:pt idx="2207">
                  <c:v>8.0983824811418099</c:v>
                </c:pt>
                <c:pt idx="2208">
                  <c:v>8.0983824811418099</c:v>
                </c:pt>
                <c:pt idx="2209">
                  <c:v>8.0983824811418099</c:v>
                </c:pt>
                <c:pt idx="2210">
                  <c:v>8.0983824811418099</c:v>
                </c:pt>
                <c:pt idx="2211">
                  <c:v>8.0983824811418099</c:v>
                </c:pt>
                <c:pt idx="2212">
                  <c:v>8.0983824811418099</c:v>
                </c:pt>
                <c:pt idx="2213">
                  <c:v>8.0983824811418099</c:v>
                </c:pt>
                <c:pt idx="2214">
                  <c:v>8.0983824811418099</c:v>
                </c:pt>
                <c:pt idx="2215">
                  <c:v>8.0983824811418099</c:v>
                </c:pt>
                <c:pt idx="2216">
                  <c:v>8.0983824811418099</c:v>
                </c:pt>
                <c:pt idx="2217">
                  <c:v>8.0983824811418099</c:v>
                </c:pt>
                <c:pt idx="2218">
                  <c:v>8.0983824811418099</c:v>
                </c:pt>
                <c:pt idx="2219">
                  <c:v>8.0983824811418099</c:v>
                </c:pt>
                <c:pt idx="2220">
                  <c:v>8.0983824811418099</c:v>
                </c:pt>
                <c:pt idx="2221">
                  <c:v>8.0983824811418099</c:v>
                </c:pt>
                <c:pt idx="2222">
                  <c:v>8.0983824811418099</c:v>
                </c:pt>
                <c:pt idx="2223">
                  <c:v>8.0983824811418099</c:v>
                </c:pt>
                <c:pt idx="2224">
                  <c:v>8.0983824811418099</c:v>
                </c:pt>
                <c:pt idx="2225">
                  <c:v>8.0983824811418099</c:v>
                </c:pt>
                <c:pt idx="2226">
                  <c:v>8.0983824811418099</c:v>
                </c:pt>
                <c:pt idx="2227">
                  <c:v>8.0983824811418099</c:v>
                </c:pt>
                <c:pt idx="2228">
                  <c:v>8.0983824811418099</c:v>
                </c:pt>
                <c:pt idx="2229">
                  <c:v>8.0983824811418099</c:v>
                </c:pt>
                <c:pt idx="2230">
                  <c:v>8.0983824811418099</c:v>
                </c:pt>
                <c:pt idx="2231">
                  <c:v>8.0983824811418099</c:v>
                </c:pt>
                <c:pt idx="2232">
                  <c:v>8.0983824811418099</c:v>
                </c:pt>
                <c:pt idx="2233">
                  <c:v>8.0983824811418099</c:v>
                </c:pt>
                <c:pt idx="2234">
                  <c:v>8.0983824811418099</c:v>
                </c:pt>
                <c:pt idx="2235">
                  <c:v>8.0983824811418099</c:v>
                </c:pt>
                <c:pt idx="2236">
                  <c:v>8.0983824811418099</c:v>
                </c:pt>
                <c:pt idx="2237">
                  <c:v>8.0983824811418099</c:v>
                </c:pt>
                <c:pt idx="2238">
                  <c:v>8.0983824811418099</c:v>
                </c:pt>
                <c:pt idx="2239">
                  <c:v>8.0983824811418099</c:v>
                </c:pt>
                <c:pt idx="2240">
                  <c:v>8.0983824811418099</c:v>
                </c:pt>
                <c:pt idx="2241">
                  <c:v>8.0983824811418099</c:v>
                </c:pt>
                <c:pt idx="2242">
                  <c:v>8.0983824811418099</c:v>
                </c:pt>
                <c:pt idx="2243">
                  <c:v>8.0983824811418099</c:v>
                </c:pt>
                <c:pt idx="2244">
                  <c:v>8.0983824811418099</c:v>
                </c:pt>
                <c:pt idx="2245">
                  <c:v>8.0983824811418099</c:v>
                </c:pt>
                <c:pt idx="2246">
                  <c:v>8.0983824811418099</c:v>
                </c:pt>
                <c:pt idx="2247">
                  <c:v>8.0983824811418099</c:v>
                </c:pt>
                <c:pt idx="2248">
                  <c:v>8.0983824811418099</c:v>
                </c:pt>
                <c:pt idx="2249">
                  <c:v>8.0983824811418099</c:v>
                </c:pt>
                <c:pt idx="2250">
                  <c:v>8.0983824811418099</c:v>
                </c:pt>
                <c:pt idx="2251">
                  <c:v>8.0983824811418099</c:v>
                </c:pt>
                <c:pt idx="2252">
                  <c:v>8.0983824811418099</c:v>
                </c:pt>
                <c:pt idx="2253">
                  <c:v>8.0983824811418099</c:v>
                </c:pt>
                <c:pt idx="2254">
                  <c:v>8.0983824811418099</c:v>
                </c:pt>
                <c:pt idx="2255">
                  <c:v>8.0983824811418099</c:v>
                </c:pt>
                <c:pt idx="2256">
                  <c:v>8.0983824811418099</c:v>
                </c:pt>
                <c:pt idx="2257">
                  <c:v>8.0983824811418099</c:v>
                </c:pt>
                <c:pt idx="2258">
                  <c:v>8.0983824811418099</c:v>
                </c:pt>
                <c:pt idx="2259">
                  <c:v>8.0983824811418099</c:v>
                </c:pt>
                <c:pt idx="2260">
                  <c:v>8.0983824811418099</c:v>
                </c:pt>
                <c:pt idx="2261">
                  <c:v>8.0983824811418099</c:v>
                </c:pt>
                <c:pt idx="2262">
                  <c:v>8.0983824811418099</c:v>
                </c:pt>
                <c:pt idx="2263">
                  <c:v>8.0983824811418099</c:v>
                </c:pt>
                <c:pt idx="2264">
                  <c:v>8.0983824811418099</c:v>
                </c:pt>
                <c:pt idx="2265">
                  <c:v>8.0983824811418099</c:v>
                </c:pt>
                <c:pt idx="2266">
                  <c:v>8.0983824811418099</c:v>
                </c:pt>
                <c:pt idx="2267">
                  <c:v>8.0983824811418099</c:v>
                </c:pt>
                <c:pt idx="2268">
                  <c:v>8.0983824811418099</c:v>
                </c:pt>
                <c:pt idx="2269">
                  <c:v>8.0983824811418099</c:v>
                </c:pt>
                <c:pt idx="2270">
                  <c:v>8.0983824811418099</c:v>
                </c:pt>
                <c:pt idx="2271">
                  <c:v>8.0983824811418099</c:v>
                </c:pt>
                <c:pt idx="2272">
                  <c:v>8.0983824811418099</c:v>
                </c:pt>
                <c:pt idx="2273">
                  <c:v>8.0983824811418099</c:v>
                </c:pt>
                <c:pt idx="2274">
                  <c:v>8.0983824811418099</c:v>
                </c:pt>
                <c:pt idx="2275">
                  <c:v>8.0983824811418099</c:v>
                </c:pt>
                <c:pt idx="2276">
                  <c:v>8.0983824811418099</c:v>
                </c:pt>
                <c:pt idx="2277">
                  <c:v>8.0983824811418099</c:v>
                </c:pt>
                <c:pt idx="2278">
                  <c:v>8.0983824811418099</c:v>
                </c:pt>
                <c:pt idx="2279">
                  <c:v>8.0983824811418099</c:v>
                </c:pt>
                <c:pt idx="2280">
                  <c:v>8.0983824811418099</c:v>
                </c:pt>
                <c:pt idx="2281">
                  <c:v>8.0983824811418099</c:v>
                </c:pt>
                <c:pt idx="2282">
                  <c:v>8.0983824811418099</c:v>
                </c:pt>
                <c:pt idx="2283">
                  <c:v>8.0983824811418099</c:v>
                </c:pt>
                <c:pt idx="2284">
                  <c:v>8.0983824811418099</c:v>
                </c:pt>
                <c:pt idx="2285">
                  <c:v>8.0983824811418099</c:v>
                </c:pt>
                <c:pt idx="2286">
                  <c:v>8.0983824811418099</c:v>
                </c:pt>
                <c:pt idx="2287">
                  <c:v>8.0983824811418099</c:v>
                </c:pt>
                <c:pt idx="2288">
                  <c:v>8.0983824811418099</c:v>
                </c:pt>
                <c:pt idx="2289">
                  <c:v>8.0983824811418099</c:v>
                </c:pt>
                <c:pt idx="2290">
                  <c:v>8.0983824811418099</c:v>
                </c:pt>
                <c:pt idx="2291">
                  <c:v>8.0983824811418099</c:v>
                </c:pt>
                <c:pt idx="2292">
                  <c:v>8.0983824811418099</c:v>
                </c:pt>
                <c:pt idx="2293">
                  <c:v>8.0983824811418099</c:v>
                </c:pt>
                <c:pt idx="2294">
                  <c:v>8.0983824811418099</c:v>
                </c:pt>
                <c:pt idx="2295">
                  <c:v>8.0983824811418099</c:v>
                </c:pt>
                <c:pt idx="2296">
                  <c:v>8.0983824811418099</c:v>
                </c:pt>
                <c:pt idx="2297">
                  <c:v>8.0983824811418099</c:v>
                </c:pt>
                <c:pt idx="2298">
                  <c:v>8.0983824811418099</c:v>
                </c:pt>
                <c:pt idx="2299">
                  <c:v>8.0983824811418099</c:v>
                </c:pt>
                <c:pt idx="2300">
                  <c:v>8.0983824811418099</c:v>
                </c:pt>
                <c:pt idx="2301">
                  <c:v>8.0983824811418099</c:v>
                </c:pt>
                <c:pt idx="2302">
                  <c:v>8.0983824811418099</c:v>
                </c:pt>
                <c:pt idx="2303">
                  <c:v>8.0983824811418099</c:v>
                </c:pt>
                <c:pt idx="2304">
                  <c:v>8.0983824811418099</c:v>
                </c:pt>
                <c:pt idx="2305">
                  <c:v>8.0983824811418099</c:v>
                </c:pt>
                <c:pt idx="2306">
                  <c:v>8.0983824811418099</c:v>
                </c:pt>
                <c:pt idx="2307">
                  <c:v>8.0983824811418099</c:v>
                </c:pt>
                <c:pt idx="2308">
                  <c:v>8.0983824811418099</c:v>
                </c:pt>
                <c:pt idx="2309">
                  <c:v>8.0983824811418099</c:v>
                </c:pt>
                <c:pt idx="2310">
                  <c:v>8.0983824811418099</c:v>
                </c:pt>
                <c:pt idx="2311">
                  <c:v>8.0983824811418099</c:v>
                </c:pt>
                <c:pt idx="2312">
                  <c:v>8.0983824811418099</c:v>
                </c:pt>
                <c:pt idx="2313">
                  <c:v>8.0983824811418099</c:v>
                </c:pt>
                <c:pt idx="2314">
                  <c:v>8.0983824811418099</c:v>
                </c:pt>
                <c:pt idx="2315">
                  <c:v>8.0983824811418099</c:v>
                </c:pt>
                <c:pt idx="2316">
                  <c:v>8.0983824811418099</c:v>
                </c:pt>
                <c:pt idx="2317">
                  <c:v>8.0983824811418099</c:v>
                </c:pt>
                <c:pt idx="2318">
                  <c:v>8.0983824811418099</c:v>
                </c:pt>
                <c:pt idx="2319">
                  <c:v>8.0983824811418099</c:v>
                </c:pt>
                <c:pt idx="2320">
                  <c:v>8.0983824811418099</c:v>
                </c:pt>
                <c:pt idx="2321">
                  <c:v>8.0983824811418099</c:v>
                </c:pt>
                <c:pt idx="2322">
                  <c:v>8.0983824811418099</c:v>
                </c:pt>
                <c:pt idx="2323">
                  <c:v>8.0983824811418099</c:v>
                </c:pt>
                <c:pt idx="2324">
                  <c:v>8.0983824811418099</c:v>
                </c:pt>
                <c:pt idx="2325">
                  <c:v>8.0983824811418099</c:v>
                </c:pt>
                <c:pt idx="2326">
                  <c:v>8.0983824811418099</c:v>
                </c:pt>
                <c:pt idx="2327">
                  <c:v>8.0983824811418099</c:v>
                </c:pt>
                <c:pt idx="2328">
                  <c:v>8.0983824811418099</c:v>
                </c:pt>
                <c:pt idx="2329">
                  <c:v>8.0983824811418099</c:v>
                </c:pt>
                <c:pt idx="2330">
                  <c:v>8.0983824811418099</c:v>
                </c:pt>
                <c:pt idx="2331">
                  <c:v>8.0983824811418099</c:v>
                </c:pt>
                <c:pt idx="2332">
                  <c:v>8.0983824811418099</c:v>
                </c:pt>
                <c:pt idx="2333">
                  <c:v>8.0983824811418099</c:v>
                </c:pt>
                <c:pt idx="2334">
                  <c:v>8.0983824811418099</c:v>
                </c:pt>
                <c:pt idx="2335">
                  <c:v>8.0983824811418099</c:v>
                </c:pt>
                <c:pt idx="2336">
                  <c:v>8.0983824811418099</c:v>
                </c:pt>
                <c:pt idx="2337">
                  <c:v>8.0983824811418099</c:v>
                </c:pt>
                <c:pt idx="2338">
                  <c:v>8.0983824811418099</c:v>
                </c:pt>
                <c:pt idx="2339">
                  <c:v>8.0983824811418099</c:v>
                </c:pt>
                <c:pt idx="2340">
                  <c:v>8.0983824811418099</c:v>
                </c:pt>
                <c:pt idx="2341">
                  <c:v>8.0983824811418099</c:v>
                </c:pt>
                <c:pt idx="2342">
                  <c:v>8.0983824811418099</c:v>
                </c:pt>
                <c:pt idx="2343">
                  <c:v>8.0983824811418099</c:v>
                </c:pt>
                <c:pt idx="2344">
                  <c:v>8.0983824811418099</c:v>
                </c:pt>
                <c:pt idx="2345">
                  <c:v>8.0983824811418099</c:v>
                </c:pt>
                <c:pt idx="2346">
                  <c:v>8.0983824811418099</c:v>
                </c:pt>
                <c:pt idx="2347">
                  <c:v>8.0983824811418099</c:v>
                </c:pt>
                <c:pt idx="2348">
                  <c:v>8.0983824811418099</c:v>
                </c:pt>
                <c:pt idx="2349">
                  <c:v>8.0983824811418099</c:v>
                </c:pt>
                <c:pt idx="2350">
                  <c:v>8.0983824811418099</c:v>
                </c:pt>
                <c:pt idx="2351">
                  <c:v>8.0983824811418099</c:v>
                </c:pt>
                <c:pt idx="2352">
                  <c:v>8.0983824811418099</c:v>
                </c:pt>
                <c:pt idx="2353">
                  <c:v>8.0983824811418099</c:v>
                </c:pt>
                <c:pt idx="2354">
                  <c:v>8.0983824811418099</c:v>
                </c:pt>
                <c:pt idx="2355">
                  <c:v>8.0983824811418099</c:v>
                </c:pt>
                <c:pt idx="2356">
                  <c:v>8.0983824811418099</c:v>
                </c:pt>
                <c:pt idx="2357">
                  <c:v>8.0983824811418099</c:v>
                </c:pt>
                <c:pt idx="2358">
                  <c:v>8.0983824811418099</c:v>
                </c:pt>
                <c:pt idx="2359">
                  <c:v>8.0983824811418099</c:v>
                </c:pt>
                <c:pt idx="2360">
                  <c:v>8.0983824811418099</c:v>
                </c:pt>
                <c:pt idx="2361">
                  <c:v>8.0983824811418099</c:v>
                </c:pt>
                <c:pt idx="2362">
                  <c:v>8.0983824811418099</c:v>
                </c:pt>
                <c:pt idx="2363">
                  <c:v>8.0983824811418099</c:v>
                </c:pt>
                <c:pt idx="2364">
                  <c:v>8.0983824811418099</c:v>
                </c:pt>
                <c:pt idx="2365">
                  <c:v>8.0983824811418099</c:v>
                </c:pt>
                <c:pt idx="2366">
                  <c:v>8.0983824811418099</c:v>
                </c:pt>
                <c:pt idx="2367">
                  <c:v>8.0983824811418099</c:v>
                </c:pt>
                <c:pt idx="2368">
                  <c:v>8.0983824811418099</c:v>
                </c:pt>
                <c:pt idx="2369">
                  <c:v>8.0983824811418099</c:v>
                </c:pt>
                <c:pt idx="2370">
                  <c:v>8.0983824811418099</c:v>
                </c:pt>
                <c:pt idx="2371">
                  <c:v>8.0983824811418099</c:v>
                </c:pt>
                <c:pt idx="2372">
                  <c:v>8.0983824811418099</c:v>
                </c:pt>
                <c:pt idx="2373">
                  <c:v>8.0983824811418099</c:v>
                </c:pt>
                <c:pt idx="2374">
                  <c:v>8.0983824811418099</c:v>
                </c:pt>
                <c:pt idx="2375">
                  <c:v>8.0983824811418099</c:v>
                </c:pt>
                <c:pt idx="2376">
                  <c:v>8.0983824811418099</c:v>
                </c:pt>
                <c:pt idx="2377">
                  <c:v>8.1073848748224506</c:v>
                </c:pt>
                <c:pt idx="2378">
                  <c:v>8.1073848748224506</c:v>
                </c:pt>
                <c:pt idx="2379">
                  <c:v>8.1073848748224506</c:v>
                </c:pt>
                <c:pt idx="2380">
                  <c:v>8.1073848748224506</c:v>
                </c:pt>
                <c:pt idx="2381">
                  <c:v>8.1073848748224506</c:v>
                </c:pt>
                <c:pt idx="2382">
                  <c:v>8.1073848748224506</c:v>
                </c:pt>
                <c:pt idx="2383">
                  <c:v>8.1073848748224506</c:v>
                </c:pt>
                <c:pt idx="2384">
                  <c:v>8.1073848748224506</c:v>
                </c:pt>
                <c:pt idx="2385">
                  <c:v>8.1073848748224506</c:v>
                </c:pt>
                <c:pt idx="2386">
                  <c:v>8.1073848748224506</c:v>
                </c:pt>
                <c:pt idx="2387">
                  <c:v>8.1073848748224506</c:v>
                </c:pt>
                <c:pt idx="2388">
                  <c:v>8.1073848748224506</c:v>
                </c:pt>
                <c:pt idx="2389">
                  <c:v>8.1073848748224506</c:v>
                </c:pt>
                <c:pt idx="2390">
                  <c:v>8.1073848748224506</c:v>
                </c:pt>
                <c:pt idx="2391">
                  <c:v>8.1073848748224506</c:v>
                </c:pt>
                <c:pt idx="2392">
                  <c:v>8.1073848748224506</c:v>
                </c:pt>
                <c:pt idx="2393">
                  <c:v>8.1073848748224506</c:v>
                </c:pt>
                <c:pt idx="2394">
                  <c:v>8.1073848748224506</c:v>
                </c:pt>
                <c:pt idx="2395">
                  <c:v>8.1073848748224506</c:v>
                </c:pt>
                <c:pt idx="2396">
                  <c:v>8.1073848748224506</c:v>
                </c:pt>
                <c:pt idx="2397">
                  <c:v>8.1073848748224506</c:v>
                </c:pt>
                <c:pt idx="2398">
                  <c:v>8.1073848748224506</c:v>
                </c:pt>
                <c:pt idx="2399">
                  <c:v>8.1073848748224506</c:v>
                </c:pt>
                <c:pt idx="2400">
                  <c:v>8.1073848748224506</c:v>
                </c:pt>
                <c:pt idx="2401">
                  <c:v>8.1073848748224506</c:v>
                </c:pt>
                <c:pt idx="2402">
                  <c:v>8.1073848748224506</c:v>
                </c:pt>
                <c:pt idx="2403">
                  <c:v>8.1073848748224506</c:v>
                </c:pt>
                <c:pt idx="2404">
                  <c:v>8.1073848748224506</c:v>
                </c:pt>
                <c:pt idx="2405">
                  <c:v>8.1073848748224506</c:v>
                </c:pt>
                <c:pt idx="2406">
                  <c:v>8.1073848748224506</c:v>
                </c:pt>
                <c:pt idx="2407">
                  <c:v>8.1073848748224506</c:v>
                </c:pt>
                <c:pt idx="2408">
                  <c:v>8.1073848748224506</c:v>
                </c:pt>
                <c:pt idx="2409">
                  <c:v>8.1073848748224506</c:v>
                </c:pt>
                <c:pt idx="2410">
                  <c:v>8.1073848748224506</c:v>
                </c:pt>
                <c:pt idx="2411">
                  <c:v>8.1073848748224506</c:v>
                </c:pt>
                <c:pt idx="2412">
                  <c:v>8.1073848748224506</c:v>
                </c:pt>
                <c:pt idx="2413">
                  <c:v>8.1073848748224506</c:v>
                </c:pt>
                <c:pt idx="2414">
                  <c:v>8.1073848748224506</c:v>
                </c:pt>
                <c:pt idx="2415">
                  <c:v>8.1073848748224506</c:v>
                </c:pt>
                <c:pt idx="2416">
                  <c:v>8.1073848748224506</c:v>
                </c:pt>
                <c:pt idx="2417">
                  <c:v>8.1073848748224506</c:v>
                </c:pt>
                <c:pt idx="2418">
                  <c:v>8.1073848748224506</c:v>
                </c:pt>
                <c:pt idx="2419">
                  <c:v>8.1073848748224506</c:v>
                </c:pt>
                <c:pt idx="2420">
                  <c:v>8.1073848748224506</c:v>
                </c:pt>
                <c:pt idx="2421">
                  <c:v>8.1073848748224506</c:v>
                </c:pt>
                <c:pt idx="2422">
                  <c:v>8.1073848748224506</c:v>
                </c:pt>
                <c:pt idx="2423">
                  <c:v>8.1073848748224506</c:v>
                </c:pt>
                <c:pt idx="2424">
                  <c:v>8.1073848748224506</c:v>
                </c:pt>
                <c:pt idx="2425">
                  <c:v>8.1073848748224506</c:v>
                </c:pt>
                <c:pt idx="2426">
                  <c:v>8.1073848748224506</c:v>
                </c:pt>
                <c:pt idx="2427">
                  <c:v>8.1073848748224506</c:v>
                </c:pt>
                <c:pt idx="2428">
                  <c:v>8.1073848748224506</c:v>
                </c:pt>
                <c:pt idx="2429">
                  <c:v>8.1073848748224506</c:v>
                </c:pt>
                <c:pt idx="2430">
                  <c:v>8.1073848748224506</c:v>
                </c:pt>
                <c:pt idx="2431">
                  <c:v>8.1073848748224506</c:v>
                </c:pt>
                <c:pt idx="2432">
                  <c:v>8.1073848748224506</c:v>
                </c:pt>
                <c:pt idx="2433">
                  <c:v>8.1073848748224506</c:v>
                </c:pt>
                <c:pt idx="2434">
                  <c:v>8.1073848748224506</c:v>
                </c:pt>
                <c:pt idx="2435">
                  <c:v>8.1073848748224506</c:v>
                </c:pt>
                <c:pt idx="2436">
                  <c:v>8.1073848748224506</c:v>
                </c:pt>
                <c:pt idx="2437">
                  <c:v>8.1073848748224506</c:v>
                </c:pt>
                <c:pt idx="2438">
                  <c:v>8.1073848748224506</c:v>
                </c:pt>
                <c:pt idx="2439">
                  <c:v>8.1073848748224506</c:v>
                </c:pt>
                <c:pt idx="2440">
                  <c:v>8.1073848748224506</c:v>
                </c:pt>
                <c:pt idx="2441">
                  <c:v>8.1073848748224506</c:v>
                </c:pt>
                <c:pt idx="2442">
                  <c:v>8.1073848748224506</c:v>
                </c:pt>
                <c:pt idx="2443">
                  <c:v>8.1073848748224506</c:v>
                </c:pt>
                <c:pt idx="2444">
                  <c:v>8.1073848748224506</c:v>
                </c:pt>
                <c:pt idx="2445">
                  <c:v>8.1073848748224506</c:v>
                </c:pt>
                <c:pt idx="2446">
                  <c:v>8.1073848748224506</c:v>
                </c:pt>
                <c:pt idx="2447">
                  <c:v>8.1073848748224506</c:v>
                </c:pt>
                <c:pt idx="2448">
                  <c:v>8.1073848748224506</c:v>
                </c:pt>
                <c:pt idx="2449">
                  <c:v>8.1073848748224506</c:v>
                </c:pt>
                <c:pt idx="2450">
                  <c:v>8.1073848748224506</c:v>
                </c:pt>
                <c:pt idx="2451">
                  <c:v>8.1073848748224506</c:v>
                </c:pt>
                <c:pt idx="2452">
                  <c:v>8.1073848748224506</c:v>
                </c:pt>
                <c:pt idx="2453">
                  <c:v>8.1073848748224506</c:v>
                </c:pt>
                <c:pt idx="2454">
                  <c:v>8.1073848748224506</c:v>
                </c:pt>
                <c:pt idx="2455">
                  <c:v>8.1073848748224506</c:v>
                </c:pt>
                <c:pt idx="2456">
                  <c:v>8.1073848748224506</c:v>
                </c:pt>
                <c:pt idx="2457">
                  <c:v>8.1073848748224506</c:v>
                </c:pt>
                <c:pt idx="2458">
                  <c:v>8.1073848748224506</c:v>
                </c:pt>
                <c:pt idx="2459">
                  <c:v>8.1073848748224506</c:v>
                </c:pt>
                <c:pt idx="2460">
                  <c:v>8.1073848748224506</c:v>
                </c:pt>
                <c:pt idx="2461">
                  <c:v>8.1073848748224506</c:v>
                </c:pt>
                <c:pt idx="2462">
                  <c:v>8.1073848748224506</c:v>
                </c:pt>
                <c:pt idx="2463">
                  <c:v>8.1073848748224506</c:v>
                </c:pt>
                <c:pt idx="2464">
                  <c:v>8.1073848748224506</c:v>
                </c:pt>
                <c:pt idx="2465">
                  <c:v>8.1073848748224506</c:v>
                </c:pt>
                <c:pt idx="2466">
                  <c:v>8.1073848748224506</c:v>
                </c:pt>
                <c:pt idx="2467">
                  <c:v>8.1073848748224506</c:v>
                </c:pt>
                <c:pt idx="2468">
                  <c:v>8.1073848748224506</c:v>
                </c:pt>
                <c:pt idx="2469">
                  <c:v>8.1073848748224506</c:v>
                </c:pt>
                <c:pt idx="2470">
                  <c:v>8.1073848748224506</c:v>
                </c:pt>
                <c:pt idx="2471">
                  <c:v>8.1073848748224506</c:v>
                </c:pt>
                <c:pt idx="2472">
                  <c:v>8.1073848748224506</c:v>
                </c:pt>
                <c:pt idx="2473">
                  <c:v>8.1073848748224506</c:v>
                </c:pt>
                <c:pt idx="2474">
                  <c:v>8.1073848748224506</c:v>
                </c:pt>
                <c:pt idx="2475">
                  <c:v>8.1073848748224506</c:v>
                </c:pt>
                <c:pt idx="2476">
                  <c:v>8.1073848748224506</c:v>
                </c:pt>
                <c:pt idx="2477">
                  <c:v>8.1073848748224506</c:v>
                </c:pt>
                <c:pt idx="2478">
                  <c:v>8.1073848748224506</c:v>
                </c:pt>
                <c:pt idx="2479">
                  <c:v>8.1073848748224506</c:v>
                </c:pt>
                <c:pt idx="2480">
                  <c:v>8.1073848748224506</c:v>
                </c:pt>
                <c:pt idx="2481">
                  <c:v>8.1073848748224506</c:v>
                </c:pt>
                <c:pt idx="2482">
                  <c:v>8.1073848748224506</c:v>
                </c:pt>
                <c:pt idx="2483">
                  <c:v>8.1073848748224506</c:v>
                </c:pt>
                <c:pt idx="2484">
                  <c:v>8.1073848748224506</c:v>
                </c:pt>
                <c:pt idx="2485">
                  <c:v>8.1073848748224506</c:v>
                </c:pt>
                <c:pt idx="2486">
                  <c:v>8.1073848748224506</c:v>
                </c:pt>
                <c:pt idx="2487">
                  <c:v>8.1073848748224506</c:v>
                </c:pt>
                <c:pt idx="2488">
                  <c:v>8.1073848748224506</c:v>
                </c:pt>
                <c:pt idx="2489">
                  <c:v>8.1073848748224506</c:v>
                </c:pt>
                <c:pt idx="2490">
                  <c:v>8.1073848748224506</c:v>
                </c:pt>
                <c:pt idx="2491">
                  <c:v>8.1073848748224506</c:v>
                </c:pt>
                <c:pt idx="2492">
                  <c:v>8.1073848748224506</c:v>
                </c:pt>
                <c:pt idx="2493">
                  <c:v>8.1073848748224506</c:v>
                </c:pt>
                <c:pt idx="2494">
                  <c:v>8.1073848748224506</c:v>
                </c:pt>
                <c:pt idx="2495">
                  <c:v>8.1073848748224506</c:v>
                </c:pt>
                <c:pt idx="2496">
                  <c:v>8.1073848748224506</c:v>
                </c:pt>
                <c:pt idx="2497">
                  <c:v>8.1073848748224506</c:v>
                </c:pt>
                <c:pt idx="2498">
                  <c:v>8.1073848748224506</c:v>
                </c:pt>
                <c:pt idx="2499">
                  <c:v>8.1073848748224506</c:v>
                </c:pt>
                <c:pt idx="2500">
                  <c:v>8.1073848748224506</c:v>
                </c:pt>
                <c:pt idx="2501">
                  <c:v>8.1073848748224506</c:v>
                </c:pt>
                <c:pt idx="2502">
                  <c:v>8.1073848748224506</c:v>
                </c:pt>
                <c:pt idx="2503">
                  <c:v>8.1073848748224506</c:v>
                </c:pt>
                <c:pt idx="2504">
                  <c:v>8.1073848748224506</c:v>
                </c:pt>
                <c:pt idx="2505">
                  <c:v>8.1073848748224506</c:v>
                </c:pt>
                <c:pt idx="2506">
                  <c:v>8.1073848748224506</c:v>
                </c:pt>
                <c:pt idx="2507">
                  <c:v>8.1073848748224506</c:v>
                </c:pt>
                <c:pt idx="2508">
                  <c:v>8.1073848748224506</c:v>
                </c:pt>
                <c:pt idx="2509">
                  <c:v>8.1073848748224506</c:v>
                </c:pt>
                <c:pt idx="2510">
                  <c:v>8.1073848748224506</c:v>
                </c:pt>
                <c:pt idx="2511">
                  <c:v>8.1073848748224506</c:v>
                </c:pt>
                <c:pt idx="2512">
                  <c:v>8.1073848748224506</c:v>
                </c:pt>
                <c:pt idx="2513">
                  <c:v>8.1073848748224506</c:v>
                </c:pt>
                <c:pt idx="2514">
                  <c:v>8.1073848748224506</c:v>
                </c:pt>
                <c:pt idx="2515">
                  <c:v>8.1073848748224506</c:v>
                </c:pt>
                <c:pt idx="2516">
                  <c:v>8.1073848748224506</c:v>
                </c:pt>
                <c:pt idx="2517">
                  <c:v>8.1073848748224506</c:v>
                </c:pt>
                <c:pt idx="2518">
                  <c:v>8.1073848748224506</c:v>
                </c:pt>
                <c:pt idx="2519">
                  <c:v>8.1073848748224506</c:v>
                </c:pt>
                <c:pt idx="2520">
                  <c:v>8.1073848748224506</c:v>
                </c:pt>
                <c:pt idx="2521">
                  <c:v>8.1073848748224506</c:v>
                </c:pt>
                <c:pt idx="2522">
                  <c:v>8.1073848748224506</c:v>
                </c:pt>
                <c:pt idx="2523">
                  <c:v>8.1073848748224506</c:v>
                </c:pt>
                <c:pt idx="2524">
                  <c:v>8.1073848748224506</c:v>
                </c:pt>
                <c:pt idx="2525">
                  <c:v>8.1073848748224506</c:v>
                </c:pt>
                <c:pt idx="2526">
                  <c:v>8.1073848748224506</c:v>
                </c:pt>
                <c:pt idx="2527">
                  <c:v>8.1073848748224506</c:v>
                </c:pt>
                <c:pt idx="2528">
                  <c:v>8.1073848748224506</c:v>
                </c:pt>
                <c:pt idx="2529">
                  <c:v>8.1073848748224506</c:v>
                </c:pt>
                <c:pt idx="2530">
                  <c:v>8.1073848748224506</c:v>
                </c:pt>
                <c:pt idx="2531">
                  <c:v>8.1073848748224506</c:v>
                </c:pt>
                <c:pt idx="2532">
                  <c:v>8.1073848748224506</c:v>
                </c:pt>
                <c:pt idx="2533">
                  <c:v>8.1073848748224506</c:v>
                </c:pt>
                <c:pt idx="2534">
                  <c:v>8.1073848748224506</c:v>
                </c:pt>
                <c:pt idx="2535">
                  <c:v>8.1073848748224506</c:v>
                </c:pt>
                <c:pt idx="2536">
                  <c:v>8.1073848748224506</c:v>
                </c:pt>
                <c:pt idx="2537">
                  <c:v>8.1073848748224506</c:v>
                </c:pt>
                <c:pt idx="2538">
                  <c:v>8.1073848748224506</c:v>
                </c:pt>
                <c:pt idx="2539">
                  <c:v>8.1073848748224506</c:v>
                </c:pt>
                <c:pt idx="2540">
                  <c:v>8.1073848748224506</c:v>
                </c:pt>
                <c:pt idx="2541">
                  <c:v>8.1073848748224506</c:v>
                </c:pt>
                <c:pt idx="2542">
                  <c:v>8.1073848748224506</c:v>
                </c:pt>
                <c:pt idx="2543">
                  <c:v>8.1073848748224506</c:v>
                </c:pt>
                <c:pt idx="2544">
                  <c:v>8.1073848748224506</c:v>
                </c:pt>
                <c:pt idx="2545">
                  <c:v>8.1073848748224506</c:v>
                </c:pt>
                <c:pt idx="2546">
                  <c:v>8.1073848748224506</c:v>
                </c:pt>
                <c:pt idx="2547">
                  <c:v>8.1073848748224506</c:v>
                </c:pt>
                <c:pt idx="2548">
                  <c:v>8.1073848748224506</c:v>
                </c:pt>
                <c:pt idx="2549">
                  <c:v>8.1073848748224506</c:v>
                </c:pt>
                <c:pt idx="2550">
                  <c:v>8.1073848748224506</c:v>
                </c:pt>
                <c:pt idx="2551">
                  <c:v>8.1073848748224506</c:v>
                </c:pt>
                <c:pt idx="2552">
                  <c:v>8.1073848748224506</c:v>
                </c:pt>
                <c:pt idx="2553">
                  <c:v>8.1073848748224506</c:v>
                </c:pt>
                <c:pt idx="2554">
                  <c:v>8.1073848748224506</c:v>
                </c:pt>
                <c:pt idx="2555">
                  <c:v>8.1073848748224506</c:v>
                </c:pt>
                <c:pt idx="2556">
                  <c:v>8.1073848748224506</c:v>
                </c:pt>
                <c:pt idx="2557">
                  <c:v>8.1073848748224506</c:v>
                </c:pt>
                <c:pt idx="2558">
                  <c:v>8.1073848748224506</c:v>
                </c:pt>
                <c:pt idx="2559">
                  <c:v>8.1073848748224506</c:v>
                </c:pt>
                <c:pt idx="2560">
                  <c:v>8.1073848748224506</c:v>
                </c:pt>
                <c:pt idx="2561">
                  <c:v>8.1073848748224506</c:v>
                </c:pt>
                <c:pt idx="2562">
                  <c:v>8.1073848748224506</c:v>
                </c:pt>
                <c:pt idx="2563">
                  <c:v>8.1073848748224506</c:v>
                </c:pt>
                <c:pt idx="2564">
                  <c:v>8.1073848748224506</c:v>
                </c:pt>
                <c:pt idx="2565">
                  <c:v>8.1073848748224506</c:v>
                </c:pt>
                <c:pt idx="2566">
                  <c:v>8.1073848748224506</c:v>
                </c:pt>
                <c:pt idx="2567">
                  <c:v>8.1073848748224506</c:v>
                </c:pt>
                <c:pt idx="2568">
                  <c:v>8.1073848748224506</c:v>
                </c:pt>
                <c:pt idx="2569">
                  <c:v>8.1073848748224506</c:v>
                </c:pt>
                <c:pt idx="2570">
                  <c:v>8.1073848748224506</c:v>
                </c:pt>
                <c:pt idx="2571">
                  <c:v>8.1073848748224506</c:v>
                </c:pt>
                <c:pt idx="2572">
                  <c:v>8.1073848748224506</c:v>
                </c:pt>
                <c:pt idx="2573">
                  <c:v>8.1073848748224506</c:v>
                </c:pt>
                <c:pt idx="2574">
                  <c:v>8.1073848748224506</c:v>
                </c:pt>
                <c:pt idx="2575">
                  <c:v>8.1073848748224506</c:v>
                </c:pt>
                <c:pt idx="2576">
                  <c:v>8.1073848748224506</c:v>
                </c:pt>
                <c:pt idx="2577">
                  <c:v>8.1073848748224506</c:v>
                </c:pt>
                <c:pt idx="2578">
                  <c:v>8.1073848748224506</c:v>
                </c:pt>
                <c:pt idx="2579">
                  <c:v>8.1073848748224506</c:v>
                </c:pt>
                <c:pt idx="2580">
                  <c:v>8.1073848748224506</c:v>
                </c:pt>
                <c:pt idx="2581">
                  <c:v>8.1073848748224506</c:v>
                </c:pt>
                <c:pt idx="2582">
                  <c:v>8.1073848748224506</c:v>
                </c:pt>
                <c:pt idx="2583">
                  <c:v>8.1073848748224506</c:v>
                </c:pt>
                <c:pt idx="2584">
                  <c:v>8.1073848748224506</c:v>
                </c:pt>
                <c:pt idx="2585">
                  <c:v>8.1073848748224506</c:v>
                </c:pt>
                <c:pt idx="2586">
                  <c:v>8.1073848748224506</c:v>
                </c:pt>
                <c:pt idx="2587">
                  <c:v>8.1073848748224506</c:v>
                </c:pt>
                <c:pt idx="2588">
                  <c:v>8.1073848748224506</c:v>
                </c:pt>
                <c:pt idx="2589">
                  <c:v>8.1073848748224506</c:v>
                </c:pt>
                <c:pt idx="2590">
                  <c:v>8.1073848748224506</c:v>
                </c:pt>
                <c:pt idx="2591">
                  <c:v>8.1073848748224506</c:v>
                </c:pt>
                <c:pt idx="2592">
                  <c:v>8.1073848748224506</c:v>
                </c:pt>
                <c:pt idx="2593">
                  <c:v>8.1073848748224506</c:v>
                </c:pt>
                <c:pt idx="2594">
                  <c:v>8.1073848748224506</c:v>
                </c:pt>
                <c:pt idx="2595">
                  <c:v>8.1073848748224506</c:v>
                </c:pt>
                <c:pt idx="2596">
                  <c:v>8.1073848748224506</c:v>
                </c:pt>
                <c:pt idx="2597">
                  <c:v>8.1073848748224506</c:v>
                </c:pt>
                <c:pt idx="2598">
                  <c:v>8.1073848748224506</c:v>
                </c:pt>
                <c:pt idx="2599">
                  <c:v>8.1073848748224506</c:v>
                </c:pt>
                <c:pt idx="2600">
                  <c:v>8.1073848748224506</c:v>
                </c:pt>
                <c:pt idx="2601">
                  <c:v>8.1073848748224506</c:v>
                </c:pt>
                <c:pt idx="2602">
                  <c:v>8.1073848748224506</c:v>
                </c:pt>
                <c:pt idx="2603">
                  <c:v>8.1073848748224506</c:v>
                </c:pt>
                <c:pt idx="2604">
                  <c:v>8.1073848748224506</c:v>
                </c:pt>
                <c:pt idx="2605">
                  <c:v>8.1073848748224506</c:v>
                </c:pt>
                <c:pt idx="2606">
                  <c:v>8.1073848748224506</c:v>
                </c:pt>
                <c:pt idx="2607">
                  <c:v>8.1073848748224506</c:v>
                </c:pt>
                <c:pt idx="2608">
                  <c:v>8.1073848748224506</c:v>
                </c:pt>
                <c:pt idx="2609">
                  <c:v>8.1073848748224506</c:v>
                </c:pt>
                <c:pt idx="2610">
                  <c:v>8.1073848748224506</c:v>
                </c:pt>
                <c:pt idx="2611">
                  <c:v>8.1073848748224506</c:v>
                </c:pt>
                <c:pt idx="2612">
                  <c:v>8.1073848748224506</c:v>
                </c:pt>
                <c:pt idx="2613">
                  <c:v>8.1073848748224506</c:v>
                </c:pt>
                <c:pt idx="2614">
                  <c:v>8.1073848748224506</c:v>
                </c:pt>
                <c:pt idx="2615">
                  <c:v>8.1073848748224506</c:v>
                </c:pt>
                <c:pt idx="2616">
                  <c:v>8.1073848748224506</c:v>
                </c:pt>
                <c:pt idx="2617">
                  <c:v>8.1073848748224506</c:v>
                </c:pt>
                <c:pt idx="2618">
                  <c:v>8.1073848748224506</c:v>
                </c:pt>
                <c:pt idx="2619">
                  <c:v>8.1073848748224506</c:v>
                </c:pt>
                <c:pt idx="2620">
                  <c:v>8.1073848748224506</c:v>
                </c:pt>
                <c:pt idx="2621">
                  <c:v>8.1073848748224506</c:v>
                </c:pt>
                <c:pt idx="2622">
                  <c:v>8.1073848748224506</c:v>
                </c:pt>
                <c:pt idx="2623">
                  <c:v>8.1073848748224506</c:v>
                </c:pt>
                <c:pt idx="2624">
                  <c:v>8.1073848748224506</c:v>
                </c:pt>
                <c:pt idx="2625">
                  <c:v>8.1073848748224506</c:v>
                </c:pt>
                <c:pt idx="2626">
                  <c:v>8.1073848748224506</c:v>
                </c:pt>
                <c:pt idx="2627">
                  <c:v>8.1073848748224506</c:v>
                </c:pt>
                <c:pt idx="2628">
                  <c:v>8.1073848748224506</c:v>
                </c:pt>
                <c:pt idx="2629">
                  <c:v>8.1073848748224506</c:v>
                </c:pt>
                <c:pt idx="2630">
                  <c:v>8.1073848748224506</c:v>
                </c:pt>
                <c:pt idx="2631">
                  <c:v>8.1073848748224506</c:v>
                </c:pt>
                <c:pt idx="2632">
                  <c:v>8.1073848748224506</c:v>
                </c:pt>
                <c:pt idx="2633">
                  <c:v>8.1073848748224506</c:v>
                </c:pt>
                <c:pt idx="2634">
                  <c:v>8.1073848748224506</c:v>
                </c:pt>
                <c:pt idx="2635">
                  <c:v>8.1073848748224506</c:v>
                </c:pt>
                <c:pt idx="2636">
                  <c:v>8.1073848748224506</c:v>
                </c:pt>
                <c:pt idx="2637">
                  <c:v>8.1073848748224506</c:v>
                </c:pt>
                <c:pt idx="2638">
                  <c:v>8.1073848748224506</c:v>
                </c:pt>
                <c:pt idx="2639">
                  <c:v>8.1073848748224506</c:v>
                </c:pt>
                <c:pt idx="2640">
                  <c:v>8.1073848748224506</c:v>
                </c:pt>
                <c:pt idx="2641">
                  <c:v>8.1073848748224506</c:v>
                </c:pt>
                <c:pt idx="2642">
                  <c:v>8.1073848748224506</c:v>
                </c:pt>
                <c:pt idx="2643">
                  <c:v>8.1073848748224506</c:v>
                </c:pt>
                <c:pt idx="2644">
                  <c:v>8.1073848748224506</c:v>
                </c:pt>
                <c:pt idx="2645">
                  <c:v>8.1073848748224506</c:v>
                </c:pt>
                <c:pt idx="2646">
                  <c:v>8.1073848748224506</c:v>
                </c:pt>
                <c:pt idx="2647">
                  <c:v>8.1073848748224506</c:v>
                </c:pt>
                <c:pt idx="2648">
                  <c:v>8.1073848748224506</c:v>
                </c:pt>
                <c:pt idx="2649">
                  <c:v>8.1073848748224506</c:v>
                </c:pt>
                <c:pt idx="2650">
                  <c:v>8.1073848748224506</c:v>
                </c:pt>
                <c:pt idx="2651">
                  <c:v>8.1073848748224506</c:v>
                </c:pt>
                <c:pt idx="2652">
                  <c:v>8.1073848748224506</c:v>
                </c:pt>
                <c:pt idx="2653">
                  <c:v>8.1073848748224506</c:v>
                </c:pt>
                <c:pt idx="2654">
                  <c:v>8.1073848748224506</c:v>
                </c:pt>
                <c:pt idx="2655">
                  <c:v>8.1073848748224506</c:v>
                </c:pt>
                <c:pt idx="2656">
                  <c:v>8.1073848748224506</c:v>
                </c:pt>
                <c:pt idx="2657">
                  <c:v>8.1073848748224506</c:v>
                </c:pt>
                <c:pt idx="2658">
                  <c:v>8.1073848748224506</c:v>
                </c:pt>
                <c:pt idx="2659">
                  <c:v>8.1073848748224506</c:v>
                </c:pt>
                <c:pt idx="2660">
                  <c:v>8.1073848748224506</c:v>
                </c:pt>
                <c:pt idx="2661">
                  <c:v>8.1073848748224506</c:v>
                </c:pt>
                <c:pt idx="2662">
                  <c:v>8.1073848748224506</c:v>
                </c:pt>
                <c:pt idx="2663">
                  <c:v>8.1073848748224506</c:v>
                </c:pt>
                <c:pt idx="2664">
                  <c:v>8.1073848748224506</c:v>
                </c:pt>
                <c:pt idx="2665">
                  <c:v>8.1073848748224506</c:v>
                </c:pt>
                <c:pt idx="2666">
                  <c:v>8.1073848748224506</c:v>
                </c:pt>
                <c:pt idx="2667">
                  <c:v>8.1073848748224506</c:v>
                </c:pt>
                <c:pt idx="2668">
                  <c:v>8.1073848748224506</c:v>
                </c:pt>
                <c:pt idx="2669">
                  <c:v>8.1073848748224506</c:v>
                </c:pt>
                <c:pt idx="2670">
                  <c:v>8.1073848748224506</c:v>
                </c:pt>
                <c:pt idx="2671">
                  <c:v>8.1073848748224506</c:v>
                </c:pt>
                <c:pt idx="2672">
                  <c:v>8.1073848748224506</c:v>
                </c:pt>
                <c:pt idx="2673">
                  <c:v>8.1073848748224506</c:v>
                </c:pt>
                <c:pt idx="2674">
                  <c:v>8.1073848748224506</c:v>
                </c:pt>
                <c:pt idx="2675">
                  <c:v>8.1073848748224506</c:v>
                </c:pt>
                <c:pt idx="2676">
                  <c:v>8.1073848748224506</c:v>
                </c:pt>
                <c:pt idx="2677">
                  <c:v>8.1073848748224506</c:v>
                </c:pt>
                <c:pt idx="2678">
                  <c:v>8.1073848748224506</c:v>
                </c:pt>
                <c:pt idx="2679">
                  <c:v>8.1073848748224506</c:v>
                </c:pt>
                <c:pt idx="2680">
                  <c:v>8.1073848748224506</c:v>
                </c:pt>
                <c:pt idx="2681">
                  <c:v>8.1073848748224506</c:v>
                </c:pt>
                <c:pt idx="2682">
                  <c:v>8.1073848748224506</c:v>
                </c:pt>
                <c:pt idx="2683">
                  <c:v>8.1073848748224506</c:v>
                </c:pt>
                <c:pt idx="2684">
                  <c:v>8.1073848748224506</c:v>
                </c:pt>
                <c:pt idx="2685">
                  <c:v>8.1073848748224506</c:v>
                </c:pt>
                <c:pt idx="2686">
                  <c:v>8.1073848748224506</c:v>
                </c:pt>
                <c:pt idx="2687">
                  <c:v>8.1073848748224506</c:v>
                </c:pt>
                <c:pt idx="2688">
                  <c:v>8.1073848748224506</c:v>
                </c:pt>
                <c:pt idx="2689">
                  <c:v>8.1073848748224506</c:v>
                </c:pt>
                <c:pt idx="2690">
                  <c:v>8.1073848748224506</c:v>
                </c:pt>
                <c:pt idx="2691">
                  <c:v>8.1073848748224506</c:v>
                </c:pt>
                <c:pt idx="2692">
                  <c:v>8.1073848748224506</c:v>
                </c:pt>
                <c:pt idx="2693">
                  <c:v>8.1073848748224506</c:v>
                </c:pt>
                <c:pt idx="2694">
                  <c:v>8.1073848748224506</c:v>
                </c:pt>
                <c:pt idx="2695">
                  <c:v>8.1073848748224506</c:v>
                </c:pt>
                <c:pt idx="2696">
                  <c:v>8.1073848748224506</c:v>
                </c:pt>
                <c:pt idx="2697">
                  <c:v>8.1073848748224506</c:v>
                </c:pt>
                <c:pt idx="2698">
                  <c:v>8.1073848748224506</c:v>
                </c:pt>
                <c:pt idx="2699">
                  <c:v>8.1073848748224506</c:v>
                </c:pt>
                <c:pt idx="2700">
                  <c:v>8.1073848748224506</c:v>
                </c:pt>
                <c:pt idx="2701">
                  <c:v>8.1073848748224506</c:v>
                </c:pt>
                <c:pt idx="2702">
                  <c:v>8.1073848748224506</c:v>
                </c:pt>
                <c:pt idx="2703">
                  <c:v>8.1073848748224506</c:v>
                </c:pt>
                <c:pt idx="2704">
                  <c:v>8.1073848748224506</c:v>
                </c:pt>
                <c:pt idx="2705">
                  <c:v>8.1073848748224506</c:v>
                </c:pt>
                <c:pt idx="2706">
                  <c:v>8.1073848748224506</c:v>
                </c:pt>
                <c:pt idx="2707">
                  <c:v>8.1073848748224506</c:v>
                </c:pt>
                <c:pt idx="2708">
                  <c:v>8.1073848748224506</c:v>
                </c:pt>
                <c:pt idx="2709">
                  <c:v>8.1073848748224506</c:v>
                </c:pt>
                <c:pt idx="2710">
                  <c:v>8.1073848748224506</c:v>
                </c:pt>
                <c:pt idx="2711">
                  <c:v>8.1073848748224506</c:v>
                </c:pt>
                <c:pt idx="2712">
                  <c:v>8.1073848748224506</c:v>
                </c:pt>
                <c:pt idx="2713">
                  <c:v>8.1073848748224506</c:v>
                </c:pt>
                <c:pt idx="2714">
                  <c:v>8.1073848748224506</c:v>
                </c:pt>
                <c:pt idx="2715">
                  <c:v>8.1073848748224506</c:v>
                </c:pt>
                <c:pt idx="2716">
                  <c:v>8.1073848748224506</c:v>
                </c:pt>
                <c:pt idx="2717">
                  <c:v>8.1073848748224506</c:v>
                </c:pt>
                <c:pt idx="2718">
                  <c:v>8.1073848748224506</c:v>
                </c:pt>
                <c:pt idx="2719">
                  <c:v>8.1073848748224506</c:v>
                </c:pt>
                <c:pt idx="2720">
                  <c:v>8.1073848748224506</c:v>
                </c:pt>
                <c:pt idx="2721">
                  <c:v>8.1073848748224506</c:v>
                </c:pt>
                <c:pt idx="2722">
                  <c:v>8.1073848748224506</c:v>
                </c:pt>
                <c:pt idx="2723">
                  <c:v>8.1073848748224506</c:v>
                </c:pt>
                <c:pt idx="2724">
                  <c:v>8.1073848748224506</c:v>
                </c:pt>
                <c:pt idx="2725">
                  <c:v>8.1073848748224506</c:v>
                </c:pt>
                <c:pt idx="2726">
                  <c:v>8.1073848748224506</c:v>
                </c:pt>
                <c:pt idx="2727">
                  <c:v>8.1073848748224506</c:v>
                </c:pt>
                <c:pt idx="2728">
                  <c:v>8.1073848748224506</c:v>
                </c:pt>
                <c:pt idx="2729">
                  <c:v>8.1073848748224506</c:v>
                </c:pt>
                <c:pt idx="2730">
                  <c:v>8.1073848748224506</c:v>
                </c:pt>
                <c:pt idx="2731">
                  <c:v>8.1073848748224506</c:v>
                </c:pt>
                <c:pt idx="2732">
                  <c:v>8.1073848748224506</c:v>
                </c:pt>
                <c:pt idx="2733">
                  <c:v>8.1073848748224506</c:v>
                </c:pt>
                <c:pt idx="2734">
                  <c:v>8.1073848748224506</c:v>
                </c:pt>
                <c:pt idx="2735">
                  <c:v>8.1073848748224506</c:v>
                </c:pt>
                <c:pt idx="2736">
                  <c:v>8.1073848748224506</c:v>
                </c:pt>
                <c:pt idx="2737">
                  <c:v>8.1073848748224506</c:v>
                </c:pt>
                <c:pt idx="2738">
                  <c:v>8.1073848748224506</c:v>
                </c:pt>
                <c:pt idx="2739">
                  <c:v>8.1073848748224506</c:v>
                </c:pt>
                <c:pt idx="2740">
                  <c:v>8.1073848748224506</c:v>
                </c:pt>
                <c:pt idx="2741">
                  <c:v>8.1073848748224506</c:v>
                </c:pt>
                <c:pt idx="2742">
                  <c:v>8.1073848748224506</c:v>
                </c:pt>
                <c:pt idx="2743">
                  <c:v>8.1073848748224506</c:v>
                </c:pt>
                <c:pt idx="2744">
                  <c:v>8.1073848748224506</c:v>
                </c:pt>
                <c:pt idx="2745">
                  <c:v>8.1073848748224506</c:v>
                </c:pt>
                <c:pt idx="2746">
                  <c:v>8.1073848748224506</c:v>
                </c:pt>
                <c:pt idx="2747">
                  <c:v>8.1073848748224506</c:v>
                </c:pt>
                <c:pt idx="2748">
                  <c:v>8.1073848748224506</c:v>
                </c:pt>
                <c:pt idx="2749">
                  <c:v>8.1073848748224506</c:v>
                </c:pt>
                <c:pt idx="2750">
                  <c:v>8.1073848748224506</c:v>
                </c:pt>
                <c:pt idx="2751">
                  <c:v>8.1073848748224506</c:v>
                </c:pt>
                <c:pt idx="2752">
                  <c:v>8.1073848748224506</c:v>
                </c:pt>
                <c:pt idx="2753">
                  <c:v>8.1073848748224506</c:v>
                </c:pt>
                <c:pt idx="2754">
                  <c:v>8.1073848748224506</c:v>
                </c:pt>
                <c:pt idx="2755">
                  <c:v>8.1073848748224506</c:v>
                </c:pt>
                <c:pt idx="2756">
                  <c:v>8.1073848748224506</c:v>
                </c:pt>
                <c:pt idx="2757">
                  <c:v>8.1073848748224506</c:v>
                </c:pt>
                <c:pt idx="2758">
                  <c:v>8.1073848748224506</c:v>
                </c:pt>
                <c:pt idx="2759">
                  <c:v>8.1073848748224506</c:v>
                </c:pt>
                <c:pt idx="2760">
                  <c:v>8.1073848748224506</c:v>
                </c:pt>
                <c:pt idx="2761">
                  <c:v>8.1073848748224506</c:v>
                </c:pt>
                <c:pt idx="2762">
                  <c:v>8.1073848748224506</c:v>
                </c:pt>
                <c:pt idx="2763">
                  <c:v>8.1073848748224506</c:v>
                </c:pt>
                <c:pt idx="2764">
                  <c:v>8.1073848748224506</c:v>
                </c:pt>
                <c:pt idx="2765">
                  <c:v>8.1073848748224506</c:v>
                </c:pt>
                <c:pt idx="2766">
                  <c:v>8.1073848748224506</c:v>
                </c:pt>
                <c:pt idx="2767">
                  <c:v>8.1073848748224506</c:v>
                </c:pt>
                <c:pt idx="2768">
                  <c:v>8.1073848748224506</c:v>
                </c:pt>
                <c:pt idx="2769">
                  <c:v>8.1073848748224506</c:v>
                </c:pt>
                <c:pt idx="2770">
                  <c:v>8.1073848748224506</c:v>
                </c:pt>
                <c:pt idx="2771">
                  <c:v>8.1073848748224506</c:v>
                </c:pt>
                <c:pt idx="2772">
                  <c:v>8.1073848748224506</c:v>
                </c:pt>
                <c:pt idx="2773">
                  <c:v>8.1073848748224506</c:v>
                </c:pt>
                <c:pt idx="2774">
                  <c:v>8.1073848748224506</c:v>
                </c:pt>
                <c:pt idx="2775">
                  <c:v>8.1073848748224506</c:v>
                </c:pt>
                <c:pt idx="2776">
                  <c:v>8.1073848748224506</c:v>
                </c:pt>
                <c:pt idx="2777">
                  <c:v>8.1073848748224506</c:v>
                </c:pt>
                <c:pt idx="2778">
                  <c:v>8.1073848748224506</c:v>
                </c:pt>
                <c:pt idx="2779">
                  <c:v>8.1073848748224506</c:v>
                </c:pt>
                <c:pt idx="2780">
                  <c:v>8.1073848748224506</c:v>
                </c:pt>
                <c:pt idx="2781">
                  <c:v>8.1073848748224506</c:v>
                </c:pt>
                <c:pt idx="2782">
                  <c:v>8.1073848748224506</c:v>
                </c:pt>
                <c:pt idx="2783">
                  <c:v>8.1073848748224506</c:v>
                </c:pt>
                <c:pt idx="2784">
                  <c:v>8.1073848748224506</c:v>
                </c:pt>
                <c:pt idx="2785">
                  <c:v>8.1073848748224506</c:v>
                </c:pt>
                <c:pt idx="2786">
                  <c:v>8.1073848748224506</c:v>
                </c:pt>
                <c:pt idx="2787">
                  <c:v>8.1073848748224506</c:v>
                </c:pt>
                <c:pt idx="2788">
                  <c:v>8.1073848748224506</c:v>
                </c:pt>
                <c:pt idx="2789">
                  <c:v>8.1073848748224506</c:v>
                </c:pt>
                <c:pt idx="2790">
                  <c:v>8.1073848748224506</c:v>
                </c:pt>
                <c:pt idx="2791">
                  <c:v>8.1073848748224506</c:v>
                </c:pt>
                <c:pt idx="2792">
                  <c:v>8.1073848748224506</c:v>
                </c:pt>
                <c:pt idx="2793">
                  <c:v>8.1073848748224506</c:v>
                </c:pt>
                <c:pt idx="2794">
                  <c:v>8.1073848748224506</c:v>
                </c:pt>
                <c:pt idx="2795">
                  <c:v>8.1073848748224506</c:v>
                </c:pt>
                <c:pt idx="2796">
                  <c:v>8.1073848748224506</c:v>
                </c:pt>
                <c:pt idx="2797">
                  <c:v>8.1073848748224506</c:v>
                </c:pt>
                <c:pt idx="2798">
                  <c:v>8.1073848748224506</c:v>
                </c:pt>
                <c:pt idx="2799">
                  <c:v>8.1073848748224506</c:v>
                </c:pt>
                <c:pt idx="2800">
                  <c:v>8.1073848748224506</c:v>
                </c:pt>
                <c:pt idx="2801">
                  <c:v>8.1073848748224506</c:v>
                </c:pt>
                <c:pt idx="2802">
                  <c:v>8.1073848748224506</c:v>
                </c:pt>
                <c:pt idx="2803">
                  <c:v>8.1073848748224506</c:v>
                </c:pt>
                <c:pt idx="2804">
                  <c:v>8.1073848748224506</c:v>
                </c:pt>
                <c:pt idx="2805">
                  <c:v>8.1073848748224506</c:v>
                </c:pt>
                <c:pt idx="2806">
                  <c:v>8.1073848748224506</c:v>
                </c:pt>
                <c:pt idx="2807">
                  <c:v>8.1073848748224506</c:v>
                </c:pt>
                <c:pt idx="2808">
                  <c:v>8.1073848748224506</c:v>
                </c:pt>
                <c:pt idx="2809">
                  <c:v>8.1073848748224506</c:v>
                </c:pt>
                <c:pt idx="2810">
                  <c:v>8.1073848748224506</c:v>
                </c:pt>
                <c:pt idx="2811">
                  <c:v>8.1073848748224506</c:v>
                </c:pt>
                <c:pt idx="2812">
                  <c:v>8.1073848748224506</c:v>
                </c:pt>
                <c:pt idx="2813">
                  <c:v>8.1073848748224506</c:v>
                </c:pt>
                <c:pt idx="2814">
                  <c:v>8.1073848748224506</c:v>
                </c:pt>
                <c:pt idx="2815">
                  <c:v>8.1073848748224506</c:v>
                </c:pt>
                <c:pt idx="2816">
                  <c:v>8.1073848748224506</c:v>
                </c:pt>
                <c:pt idx="2817">
                  <c:v>8.1073848748224506</c:v>
                </c:pt>
                <c:pt idx="2818">
                  <c:v>8.1073848748224506</c:v>
                </c:pt>
                <c:pt idx="2819">
                  <c:v>8.1073848748224506</c:v>
                </c:pt>
                <c:pt idx="2820">
                  <c:v>8.1073848748224506</c:v>
                </c:pt>
                <c:pt idx="2821">
                  <c:v>8.1073848748224506</c:v>
                </c:pt>
                <c:pt idx="2822">
                  <c:v>8.1073848748224506</c:v>
                </c:pt>
                <c:pt idx="2823">
                  <c:v>8.1073848748224506</c:v>
                </c:pt>
                <c:pt idx="2824">
                  <c:v>8.1073848748224506</c:v>
                </c:pt>
                <c:pt idx="2825">
                  <c:v>8.1073848748224506</c:v>
                </c:pt>
                <c:pt idx="2826">
                  <c:v>8.1073848748224506</c:v>
                </c:pt>
                <c:pt idx="2827">
                  <c:v>8.1073848748224506</c:v>
                </c:pt>
                <c:pt idx="2828">
                  <c:v>8.1073848748224506</c:v>
                </c:pt>
                <c:pt idx="2829">
                  <c:v>8.1073848748224506</c:v>
                </c:pt>
                <c:pt idx="2830">
                  <c:v>8.1073848748224506</c:v>
                </c:pt>
                <c:pt idx="2831">
                  <c:v>8.1073848748224506</c:v>
                </c:pt>
                <c:pt idx="2832">
                  <c:v>8.1073848748224506</c:v>
                </c:pt>
                <c:pt idx="2833">
                  <c:v>8.1073848748224506</c:v>
                </c:pt>
                <c:pt idx="2834">
                  <c:v>8.1073848748224506</c:v>
                </c:pt>
                <c:pt idx="2835">
                  <c:v>8.1073848748224506</c:v>
                </c:pt>
                <c:pt idx="2836">
                  <c:v>8.1073848748224506</c:v>
                </c:pt>
                <c:pt idx="2837">
                  <c:v>8.1073848748224506</c:v>
                </c:pt>
                <c:pt idx="2838">
                  <c:v>8.1073848748224506</c:v>
                </c:pt>
                <c:pt idx="2839">
                  <c:v>8.1073848748224506</c:v>
                </c:pt>
                <c:pt idx="2840">
                  <c:v>8.1073848748224506</c:v>
                </c:pt>
                <c:pt idx="2841">
                  <c:v>8.1073848748224506</c:v>
                </c:pt>
                <c:pt idx="2842">
                  <c:v>8.1073848748224506</c:v>
                </c:pt>
                <c:pt idx="2843">
                  <c:v>8.1073848748224506</c:v>
                </c:pt>
                <c:pt idx="2844">
                  <c:v>8.1073848748224506</c:v>
                </c:pt>
                <c:pt idx="2845">
                  <c:v>8.1073848748224506</c:v>
                </c:pt>
                <c:pt idx="2846">
                  <c:v>8.1073848748224506</c:v>
                </c:pt>
                <c:pt idx="2847">
                  <c:v>8.1073848748224506</c:v>
                </c:pt>
                <c:pt idx="2848">
                  <c:v>8.1073848748224506</c:v>
                </c:pt>
                <c:pt idx="2849">
                  <c:v>8.1073848748224506</c:v>
                </c:pt>
                <c:pt idx="2850">
                  <c:v>8.1073848748224506</c:v>
                </c:pt>
                <c:pt idx="2851">
                  <c:v>8.1073848748224506</c:v>
                </c:pt>
                <c:pt idx="2852">
                  <c:v>8.1073848748224506</c:v>
                </c:pt>
                <c:pt idx="2853">
                  <c:v>8.1073848748224506</c:v>
                </c:pt>
                <c:pt idx="2854">
                  <c:v>8.1073848748224506</c:v>
                </c:pt>
                <c:pt idx="2855">
                  <c:v>8.1073848748224506</c:v>
                </c:pt>
                <c:pt idx="2856">
                  <c:v>8.1073848748224506</c:v>
                </c:pt>
                <c:pt idx="2857">
                  <c:v>8.1073848748224506</c:v>
                </c:pt>
                <c:pt idx="2858">
                  <c:v>8.1073848748224506</c:v>
                </c:pt>
                <c:pt idx="2859">
                  <c:v>8.1073848748224506</c:v>
                </c:pt>
                <c:pt idx="2860">
                  <c:v>8.1073848748224506</c:v>
                </c:pt>
                <c:pt idx="2861">
                  <c:v>8.1073848748224506</c:v>
                </c:pt>
                <c:pt idx="2862">
                  <c:v>8.1073848748224506</c:v>
                </c:pt>
                <c:pt idx="2863">
                  <c:v>8.1073848748224506</c:v>
                </c:pt>
                <c:pt idx="2864">
                  <c:v>8.1073848748224506</c:v>
                </c:pt>
                <c:pt idx="2865">
                  <c:v>8.1073848748224506</c:v>
                </c:pt>
                <c:pt idx="2866">
                  <c:v>8.1073848748224506</c:v>
                </c:pt>
                <c:pt idx="2867">
                  <c:v>8.1073848748224506</c:v>
                </c:pt>
                <c:pt idx="2868">
                  <c:v>8.1073848748224506</c:v>
                </c:pt>
                <c:pt idx="2869">
                  <c:v>8.1073848748224506</c:v>
                </c:pt>
                <c:pt idx="2870">
                  <c:v>8.1073848748224506</c:v>
                </c:pt>
                <c:pt idx="2871">
                  <c:v>8.1073848748224506</c:v>
                </c:pt>
                <c:pt idx="2872">
                  <c:v>8.1073848748224506</c:v>
                </c:pt>
                <c:pt idx="2873">
                  <c:v>8.1073848748224506</c:v>
                </c:pt>
                <c:pt idx="2874">
                  <c:v>8.1073848748224506</c:v>
                </c:pt>
                <c:pt idx="2875">
                  <c:v>8.1073848748224506</c:v>
                </c:pt>
                <c:pt idx="2876">
                  <c:v>8.1073848748224506</c:v>
                </c:pt>
                <c:pt idx="2877">
                  <c:v>8.1073848748224506</c:v>
                </c:pt>
                <c:pt idx="2878">
                  <c:v>8.1073848748224506</c:v>
                </c:pt>
                <c:pt idx="2879">
                  <c:v>8.1073848748224506</c:v>
                </c:pt>
                <c:pt idx="2880">
                  <c:v>8.1073848748224506</c:v>
                </c:pt>
                <c:pt idx="2881">
                  <c:v>8.1073848748224506</c:v>
                </c:pt>
                <c:pt idx="2882">
                  <c:v>8.1073848748224506</c:v>
                </c:pt>
                <c:pt idx="2883">
                  <c:v>8.1073848748224506</c:v>
                </c:pt>
                <c:pt idx="2884">
                  <c:v>8.1073848748224506</c:v>
                </c:pt>
                <c:pt idx="2885">
                  <c:v>8.1073848748224506</c:v>
                </c:pt>
                <c:pt idx="2886">
                  <c:v>8.1073848748224506</c:v>
                </c:pt>
                <c:pt idx="2887">
                  <c:v>8.1073848748224506</c:v>
                </c:pt>
                <c:pt idx="2888">
                  <c:v>8.1073848748224506</c:v>
                </c:pt>
                <c:pt idx="2889">
                  <c:v>8.1073848748224506</c:v>
                </c:pt>
                <c:pt idx="2890">
                  <c:v>8.1073848748224506</c:v>
                </c:pt>
                <c:pt idx="2891">
                  <c:v>8.1073848748224506</c:v>
                </c:pt>
                <c:pt idx="2892">
                  <c:v>8.1073848748224506</c:v>
                </c:pt>
                <c:pt idx="2893">
                  <c:v>8.1073848748224506</c:v>
                </c:pt>
                <c:pt idx="2894">
                  <c:v>8.1073848748224506</c:v>
                </c:pt>
                <c:pt idx="2895">
                  <c:v>8.1073848748224506</c:v>
                </c:pt>
                <c:pt idx="2896">
                  <c:v>8.1073848748224506</c:v>
                </c:pt>
                <c:pt idx="2897">
                  <c:v>8.1073848748224506</c:v>
                </c:pt>
                <c:pt idx="2898">
                  <c:v>8.1073848748224506</c:v>
                </c:pt>
                <c:pt idx="2899">
                  <c:v>8.1073848748224506</c:v>
                </c:pt>
                <c:pt idx="2900">
                  <c:v>8.1073848748224506</c:v>
                </c:pt>
                <c:pt idx="2901">
                  <c:v>8.1073848748224506</c:v>
                </c:pt>
                <c:pt idx="2902">
                  <c:v>8.1073848748224506</c:v>
                </c:pt>
                <c:pt idx="2903">
                  <c:v>8.1073848748224506</c:v>
                </c:pt>
                <c:pt idx="2904">
                  <c:v>8.1073848748224506</c:v>
                </c:pt>
                <c:pt idx="2905">
                  <c:v>8.1073848748224506</c:v>
                </c:pt>
                <c:pt idx="2906">
                  <c:v>8.1073848748224506</c:v>
                </c:pt>
                <c:pt idx="2907">
                  <c:v>8.1073848748224506</c:v>
                </c:pt>
                <c:pt idx="2908">
                  <c:v>8.1073848748224506</c:v>
                </c:pt>
                <c:pt idx="2909">
                  <c:v>8.1073848748224506</c:v>
                </c:pt>
                <c:pt idx="2910">
                  <c:v>8.1073848748224506</c:v>
                </c:pt>
                <c:pt idx="2911">
                  <c:v>8.1073848748224506</c:v>
                </c:pt>
                <c:pt idx="2912">
                  <c:v>8.1073848748224506</c:v>
                </c:pt>
                <c:pt idx="2913">
                  <c:v>8.1073848748224506</c:v>
                </c:pt>
                <c:pt idx="2914">
                  <c:v>8.1073848748224506</c:v>
                </c:pt>
                <c:pt idx="2915">
                  <c:v>8.1073848748224506</c:v>
                </c:pt>
                <c:pt idx="2916">
                  <c:v>8.1073848748224506</c:v>
                </c:pt>
                <c:pt idx="2917">
                  <c:v>8.1073848748224506</c:v>
                </c:pt>
                <c:pt idx="2918">
                  <c:v>8.1073848748224506</c:v>
                </c:pt>
                <c:pt idx="2919">
                  <c:v>8.1073848748224506</c:v>
                </c:pt>
                <c:pt idx="2920">
                  <c:v>8.1073848748224506</c:v>
                </c:pt>
                <c:pt idx="2921">
                  <c:v>8.1073848748224506</c:v>
                </c:pt>
                <c:pt idx="2922">
                  <c:v>8.1073848748224506</c:v>
                </c:pt>
                <c:pt idx="2923">
                  <c:v>8.1073848748224506</c:v>
                </c:pt>
                <c:pt idx="2924">
                  <c:v>8.1073848748224506</c:v>
                </c:pt>
                <c:pt idx="2925">
                  <c:v>8.1073848748224506</c:v>
                </c:pt>
                <c:pt idx="2926">
                  <c:v>8.1073848748224506</c:v>
                </c:pt>
                <c:pt idx="2927">
                  <c:v>8.1073848748224506</c:v>
                </c:pt>
                <c:pt idx="2928">
                  <c:v>8.1073848748224506</c:v>
                </c:pt>
                <c:pt idx="2929">
                  <c:v>8.1073848748224506</c:v>
                </c:pt>
                <c:pt idx="2930">
                  <c:v>8.1073848748224506</c:v>
                </c:pt>
                <c:pt idx="2931">
                  <c:v>8.1073848748224506</c:v>
                </c:pt>
                <c:pt idx="2932">
                  <c:v>8.1073848748224506</c:v>
                </c:pt>
                <c:pt idx="2933">
                  <c:v>8.1073848748224506</c:v>
                </c:pt>
                <c:pt idx="2934">
                  <c:v>8.1073848748224506</c:v>
                </c:pt>
                <c:pt idx="2935">
                  <c:v>8.1073848748224506</c:v>
                </c:pt>
                <c:pt idx="2936">
                  <c:v>8.1073848748224506</c:v>
                </c:pt>
                <c:pt idx="2937">
                  <c:v>8.1073848748224506</c:v>
                </c:pt>
                <c:pt idx="2938">
                  <c:v>8.1073848748224506</c:v>
                </c:pt>
                <c:pt idx="2939">
                  <c:v>8.1073848748224506</c:v>
                </c:pt>
                <c:pt idx="2940">
                  <c:v>8.1073848748224506</c:v>
                </c:pt>
                <c:pt idx="2941">
                  <c:v>8.1073848748224506</c:v>
                </c:pt>
                <c:pt idx="2942">
                  <c:v>8.1073848748224506</c:v>
                </c:pt>
                <c:pt idx="2943">
                  <c:v>8.1073848748224506</c:v>
                </c:pt>
                <c:pt idx="2944">
                  <c:v>8.1073848748224506</c:v>
                </c:pt>
                <c:pt idx="2945">
                  <c:v>8.1073848748224506</c:v>
                </c:pt>
                <c:pt idx="2946">
                  <c:v>8.1073848748224506</c:v>
                </c:pt>
                <c:pt idx="2947">
                  <c:v>8.1073848748224506</c:v>
                </c:pt>
                <c:pt idx="2948">
                  <c:v>8.1073848748224506</c:v>
                </c:pt>
                <c:pt idx="2949">
                  <c:v>8.1073848748224506</c:v>
                </c:pt>
                <c:pt idx="2950">
                  <c:v>8.1073848748224506</c:v>
                </c:pt>
                <c:pt idx="2951">
                  <c:v>8.1073848748224506</c:v>
                </c:pt>
                <c:pt idx="2952">
                  <c:v>8.1073848748224506</c:v>
                </c:pt>
                <c:pt idx="2953">
                  <c:v>8.1073848748224506</c:v>
                </c:pt>
                <c:pt idx="2954">
                  <c:v>8.1073848748224506</c:v>
                </c:pt>
                <c:pt idx="2955">
                  <c:v>8.1073848748224506</c:v>
                </c:pt>
                <c:pt idx="2956">
                  <c:v>8.1073848748224506</c:v>
                </c:pt>
                <c:pt idx="2957">
                  <c:v>8.1073848748224506</c:v>
                </c:pt>
                <c:pt idx="2958">
                  <c:v>8.1073848748224506</c:v>
                </c:pt>
                <c:pt idx="2959">
                  <c:v>8.1073848748224506</c:v>
                </c:pt>
                <c:pt idx="2960">
                  <c:v>8.1073848748224506</c:v>
                </c:pt>
                <c:pt idx="2961">
                  <c:v>8.1073848748224506</c:v>
                </c:pt>
                <c:pt idx="2962">
                  <c:v>8.1073848748224506</c:v>
                </c:pt>
                <c:pt idx="2963">
                  <c:v>8.1073848748224506</c:v>
                </c:pt>
                <c:pt idx="2964">
                  <c:v>8.1073848748224506</c:v>
                </c:pt>
                <c:pt idx="2965">
                  <c:v>8.1073848748224506</c:v>
                </c:pt>
                <c:pt idx="2966">
                  <c:v>8.1073848748224506</c:v>
                </c:pt>
                <c:pt idx="2967">
                  <c:v>8.1073848748224506</c:v>
                </c:pt>
                <c:pt idx="2968">
                  <c:v>8.1073848748224506</c:v>
                </c:pt>
                <c:pt idx="2969">
                  <c:v>8.1073848748224506</c:v>
                </c:pt>
                <c:pt idx="2970">
                  <c:v>8.1073848748224506</c:v>
                </c:pt>
                <c:pt idx="2971">
                  <c:v>8.1073848748224506</c:v>
                </c:pt>
                <c:pt idx="2972">
                  <c:v>8.1073848748224506</c:v>
                </c:pt>
                <c:pt idx="2973">
                  <c:v>8.1073848748224506</c:v>
                </c:pt>
                <c:pt idx="2974">
                  <c:v>8.1073848748224506</c:v>
                </c:pt>
                <c:pt idx="2975">
                  <c:v>8.1073848748224506</c:v>
                </c:pt>
                <c:pt idx="2976">
                  <c:v>8.1073848748224506</c:v>
                </c:pt>
                <c:pt idx="2977">
                  <c:v>8.1073848748224506</c:v>
                </c:pt>
                <c:pt idx="2978">
                  <c:v>8.1073848748224506</c:v>
                </c:pt>
                <c:pt idx="2979">
                  <c:v>8.1073848748224506</c:v>
                </c:pt>
                <c:pt idx="2980">
                  <c:v>8.1073848748224506</c:v>
                </c:pt>
                <c:pt idx="2981">
                  <c:v>8.1073848748224506</c:v>
                </c:pt>
                <c:pt idx="2982">
                  <c:v>8.1073848748224506</c:v>
                </c:pt>
                <c:pt idx="2983">
                  <c:v>8.1073848748224506</c:v>
                </c:pt>
                <c:pt idx="2984">
                  <c:v>8.1073848748224506</c:v>
                </c:pt>
                <c:pt idx="2985">
                  <c:v>8.1073848748224506</c:v>
                </c:pt>
                <c:pt idx="2986">
                  <c:v>8.1073848748224506</c:v>
                </c:pt>
                <c:pt idx="2987">
                  <c:v>8.1073848748224506</c:v>
                </c:pt>
                <c:pt idx="2988">
                  <c:v>8.1073848748224506</c:v>
                </c:pt>
                <c:pt idx="2989">
                  <c:v>8.1073848748224506</c:v>
                </c:pt>
                <c:pt idx="2990">
                  <c:v>8.1073848748224506</c:v>
                </c:pt>
                <c:pt idx="2991">
                  <c:v>8.1073848748224506</c:v>
                </c:pt>
                <c:pt idx="2992">
                  <c:v>8.1073848748224506</c:v>
                </c:pt>
                <c:pt idx="2993">
                  <c:v>8.1073848748224506</c:v>
                </c:pt>
                <c:pt idx="2994">
                  <c:v>8.1073848748224506</c:v>
                </c:pt>
                <c:pt idx="2995">
                  <c:v>8.1073848748224506</c:v>
                </c:pt>
                <c:pt idx="2996">
                  <c:v>8.1073848748224506</c:v>
                </c:pt>
                <c:pt idx="2997">
                  <c:v>8.1073848748224506</c:v>
                </c:pt>
                <c:pt idx="2998">
                  <c:v>8.1073848748224506</c:v>
                </c:pt>
                <c:pt idx="2999">
                  <c:v>8.1073848748224506</c:v>
                </c:pt>
                <c:pt idx="3000">
                  <c:v>8.1073848748224506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3-4942-AECD-0D74EEBE3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025888"/>
        <c:axId val="671037952"/>
      </c:lineChart>
      <c:catAx>
        <c:axId val="67102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/>
                  <a:t>Generation</a:t>
                </a:r>
                <a:endParaRPr lang="zh-TW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37952"/>
        <c:crosses val="autoZero"/>
        <c:auto val="1"/>
        <c:lblAlgn val="ctr"/>
        <c:lblOffset val="100"/>
        <c:noMultiLvlLbl val="0"/>
      </c:catAx>
      <c:valAx>
        <c:axId val="6710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/>
                  <a:t>turboMQ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100_0.01_1000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all!$D$8:$D$1008</c:f>
              <c:numCache>
                <c:formatCode>General</c:formatCode>
                <c:ptCount val="1001"/>
                <c:pt idx="0">
                  <c:v>0.28380514699249099</c:v>
                </c:pt>
                <c:pt idx="1">
                  <c:v>0.336557402172738</c:v>
                </c:pt>
                <c:pt idx="2">
                  <c:v>0.39491355966160602</c:v>
                </c:pt>
                <c:pt idx="3">
                  <c:v>0.48610372451513301</c:v>
                </c:pt>
                <c:pt idx="4">
                  <c:v>0.57065860266116297</c:v>
                </c:pt>
                <c:pt idx="5">
                  <c:v>0.56024799020247495</c:v>
                </c:pt>
                <c:pt idx="6">
                  <c:v>0.635450315595673</c:v>
                </c:pt>
                <c:pt idx="7">
                  <c:v>0.74837250425177504</c:v>
                </c:pt>
                <c:pt idx="8">
                  <c:v>0.83430444526211001</c:v>
                </c:pt>
                <c:pt idx="9">
                  <c:v>0.91299002002528595</c:v>
                </c:pt>
                <c:pt idx="10">
                  <c:v>1.0266620071617401</c:v>
                </c:pt>
                <c:pt idx="11">
                  <c:v>1.05241343410532</c:v>
                </c:pt>
                <c:pt idx="12">
                  <c:v>1.1043585664259801</c:v>
                </c:pt>
                <c:pt idx="13">
                  <c:v>1.2283522174032799</c:v>
                </c:pt>
                <c:pt idx="14">
                  <c:v>1.2501407426390501</c:v>
                </c:pt>
                <c:pt idx="15">
                  <c:v>1.3133638812395401</c:v>
                </c:pt>
                <c:pt idx="16">
                  <c:v>1.38766410430659</c:v>
                </c:pt>
                <c:pt idx="17">
                  <c:v>1.41330964894625</c:v>
                </c:pt>
                <c:pt idx="18">
                  <c:v>1.4557371013548199</c:v>
                </c:pt>
                <c:pt idx="19">
                  <c:v>1.52810875787984</c:v>
                </c:pt>
                <c:pt idx="20">
                  <c:v>1.6095185167660699</c:v>
                </c:pt>
                <c:pt idx="21">
                  <c:v>1.67286114122484</c:v>
                </c:pt>
                <c:pt idx="22">
                  <c:v>1.7472543308970701</c:v>
                </c:pt>
                <c:pt idx="23">
                  <c:v>1.77191450785612</c:v>
                </c:pt>
                <c:pt idx="24">
                  <c:v>1.82710366851352</c:v>
                </c:pt>
                <c:pt idx="25">
                  <c:v>1.8012909135442801</c:v>
                </c:pt>
                <c:pt idx="26">
                  <c:v>1.8508169149667499</c:v>
                </c:pt>
                <c:pt idx="27">
                  <c:v>1.8724019095992399</c:v>
                </c:pt>
                <c:pt idx="28">
                  <c:v>1.9556364692720201</c:v>
                </c:pt>
                <c:pt idx="29">
                  <c:v>1.8999732296185301</c:v>
                </c:pt>
                <c:pt idx="30">
                  <c:v>1.98346779292659</c:v>
                </c:pt>
                <c:pt idx="31">
                  <c:v>1.9844337468766</c:v>
                </c:pt>
                <c:pt idx="32">
                  <c:v>1.95173196061121</c:v>
                </c:pt>
                <c:pt idx="33">
                  <c:v>1.9443975999808301</c:v>
                </c:pt>
                <c:pt idx="34">
                  <c:v>1.94357757651393</c:v>
                </c:pt>
                <c:pt idx="35">
                  <c:v>1.9443515276443799</c:v>
                </c:pt>
                <c:pt idx="36">
                  <c:v>1.9280486981629701</c:v>
                </c:pt>
                <c:pt idx="37">
                  <c:v>1.95216459425625</c:v>
                </c:pt>
                <c:pt idx="38">
                  <c:v>1.9585529460156399</c:v>
                </c:pt>
                <c:pt idx="39">
                  <c:v>1.97101422139274</c:v>
                </c:pt>
                <c:pt idx="40">
                  <c:v>1.9838682106369601</c:v>
                </c:pt>
                <c:pt idx="41">
                  <c:v>1.96060042548751</c:v>
                </c:pt>
                <c:pt idx="42">
                  <c:v>1.9634210694534</c:v>
                </c:pt>
                <c:pt idx="43">
                  <c:v>1.9334957147252601</c:v>
                </c:pt>
                <c:pt idx="44">
                  <c:v>1.9683185885899901</c:v>
                </c:pt>
                <c:pt idx="45">
                  <c:v>1.9788121340187901</c:v>
                </c:pt>
                <c:pt idx="46">
                  <c:v>1.8953932203341799</c:v>
                </c:pt>
                <c:pt idx="47">
                  <c:v>1.8770379645000801</c:v>
                </c:pt>
                <c:pt idx="48">
                  <c:v>1.8808567769772899</c:v>
                </c:pt>
                <c:pt idx="49">
                  <c:v>1.95986903389838</c:v>
                </c:pt>
                <c:pt idx="50">
                  <c:v>1.92456266170026</c:v>
                </c:pt>
                <c:pt idx="51">
                  <c:v>1.9378595054050101</c:v>
                </c:pt>
                <c:pt idx="52">
                  <c:v>1.9668882204067499</c:v>
                </c:pt>
                <c:pt idx="53">
                  <c:v>1.9861554139067801</c:v>
                </c:pt>
                <c:pt idx="54">
                  <c:v>1.9516327961606601</c:v>
                </c:pt>
                <c:pt idx="55">
                  <c:v>2.0037733843235199</c:v>
                </c:pt>
                <c:pt idx="56">
                  <c:v>1.96113903111008</c:v>
                </c:pt>
                <c:pt idx="57">
                  <c:v>1.9547232536635699</c:v>
                </c:pt>
                <c:pt idx="58">
                  <c:v>2.0484837470622499</c:v>
                </c:pt>
                <c:pt idx="59">
                  <c:v>2.0080918750728198</c:v>
                </c:pt>
                <c:pt idx="60">
                  <c:v>2.0072943775888699</c:v>
                </c:pt>
                <c:pt idx="61">
                  <c:v>1.9617094509799899</c:v>
                </c:pt>
                <c:pt idx="62">
                  <c:v>1.9891670411435201</c:v>
                </c:pt>
                <c:pt idx="63">
                  <c:v>2.0206156865339602</c:v>
                </c:pt>
                <c:pt idx="64">
                  <c:v>2.0140197685215102</c:v>
                </c:pt>
                <c:pt idx="65">
                  <c:v>1.9936097145146101</c:v>
                </c:pt>
                <c:pt idx="66">
                  <c:v>1.959653773833</c:v>
                </c:pt>
                <c:pt idx="67">
                  <c:v>1.9630849363361</c:v>
                </c:pt>
                <c:pt idx="68">
                  <c:v>1.9778760528761199</c:v>
                </c:pt>
                <c:pt idx="69">
                  <c:v>1.95462124903902</c:v>
                </c:pt>
                <c:pt idx="70">
                  <c:v>1.92765709141305</c:v>
                </c:pt>
                <c:pt idx="71">
                  <c:v>1.9563879552116501</c:v>
                </c:pt>
                <c:pt idx="72">
                  <c:v>1.9637926351860999</c:v>
                </c:pt>
                <c:pt idx="73">
                  <c:v>1.93243658780509</c:v>
                </c:pt>
                <c:pt idx="74">
                  <c:v>1.9615750182765701</c:v>
                </c:pt>
                <c:pt idx="75">
                  <c:v>1.9102346958869101</c:v>
                </c:pt>
                <c:pt idx="76">
                  <c:v>1.9648818597809301</c:v>
                </c:pt>
                <c:pt idx="77">
                  <c:v>1.99262800644321</c:v>
                </c:pt>
                <c:pt idx="78">
                  <c:v>1.95458048399141</c:v>
                </c:pt>
                <c:pt idx="79">
                  <c:v>1.97750059116401</c:v>
                </c:pt>
                <c:pt idx="80">
                  <c:v>1.96378141483765</c:v>
                </c:pt>
                <c:pt idx="81">
                  <c:v>1.9607005365058501</c:v>
                </c:pt>
                <c:pt idx="82">
                  <c:v>1.94099624161906</c:v>
                </c:pt>
                <c:pt idx="83">
                  <c:v>1.9489255120434601</c:v>
                </c:pt>
                <c:pt idx="84">
                  <c:v>1.95132408791054</c:v>
                </c:pt>
                <c:pt idx="85">
                  <c:v>1.9899232007398699</c:v>
                </c:pt>
                <c:pt idx="86">
                  <c:v>2.0271221160008501</c:v>
                </c:pt>
                <c:pt idx="87">
                  <c:v>2.0294857738874801</c:v>
                </c:pt>
                <c:pt idx="88">
                  <c:v>2.0978903075151898</c:v>
                </c:pt>
                <c:pt idx="89">
                  <c:v>2.0837123276379601</c:v>
                </c:pt>
                <c:pt idx="90">
                  <c:v>2.1276189370480001</c:v>
                </c:pt>
                <c:pt idx="91">
                  <c:v>2.1773976395677801</c:v>
                </c:pt>
                <c:pt idx="92">
                  <c:v>2.2009661727660701</c:v>
                </c:pt>
                <c:pt idx="93">
                  <c:v>2.2791758000654498</c:v>
                </c:pt>
                <c:pt idx="94">
                  <c:v>2.20427622349388</c:v>
                </c:pt>
                <c:pt idx="95">
                  <c:v>2.2464348806152499</c:v>
                </c:pt>
                <c:pt idx="96">
                  <c:v>2.2597663707356999</c:v>
                </c:pt>
                <c:pt idx="97">
                  <c:v>2.2188551452093401</c:v>
                </c:pt>
                <c:pt idx="98">
                  <c:v>2.2546972900770901</c:v>
                </c:pt>
                <c:pt idx="99">
                  <c:v>2.2593882895543498</c:v>
                </c:pt>
                <c:pt idx="100">
                  <c:v>2.3011481849720599</c:v>
                </c:pt>
                <c:pt idx="101">
                  <c:v>2.3495853524594601</c:v>
                </c:pt>
                <c:pt idx="102">
                  <c:v>2.3551341411820701</c:v>
                </c:pt>
                <c:pt idx="103">
                  <c:v>2.3901748239698102</c:v>
                </c:pt>
                <c:pt idx="104">
                  <c:v>2.4088091794161399</c:v>
                </c:pt>
                <c:pt idx="105">
                  <c:v>2.4520372079470198</c:v>
                </c:pt>
                <c:pt idx="106">
                  <c:v>2.4083573882754199</c:v>
                </c:pt>
                <c:pt idx="107">
                  <c:v>2.5279709581858598</c:v>
                </c:pt>
                <c:pt idx="108">
                  <c:v>2.4868589118507902</c:v>
                </c:pt>
                <c:pt idx="109">
                  <c:v>2.4801257231757798</c:v>
                </c:pt>
                <c:pt idx="110">
                  <c:v>2.3968455447080301</c:v>
                </c:pt>
                <c:pt idx="111">
                  <c:v>2.4104805626604602</c:v>
                </c:pt>
                <c:pt idx="112">
                  <c:v>2.32092692030063</c:v>
                </c:pt>
                <c:pt idx="113">
                  <c:v>2.3341318142488698</c:v>
                </c:pt>
                <c:pt idx="114">
                  <c:v>2.3060592814816099</c:v>
                </c:pt>
                <c:pt idx="115">
                  <c:v>2.3133717321696001</c:v>
                </c:pt>
                <c:pt idx="116">
                  <c:v>2.2619558100218602</c:v>
                </c:pt>
                <c:pt idx="117">
                  <c:v>2.3513628702477001</c:v>
                </c:pt>
                <c:pt idx="118">
                  <c:v>2.3148701909191298</c:v>
                </c:pt>
                <c:pt idx="119">
                  <c:v>2.29053791862767</c:v>
                </c:pt>
                <c:pt idx="120">
                  <c:v>2.2774570194592099</c:v>
                </c:pt>
                <c:pt idx="121">
                  <c:v>2.3526081583970502</c:v>
                </c:pt>
                <c:pt idx="122">
                  <c:v>2.3798294120656198</c:v>
                </c:pt>
                <c:pt idx="123">
                  <c:v>2.4244845505392898</c:v>
                </c:pt>
                <c:pt idx="124">
                  <c:v>2.4459870093836198</c:v>
                </c:pt>
                <c:pt idx="125">
                  <c:v>2.4533910983700502</c:v>
                </c:pt>
                <c:pt idx="126">
                  <c:v>2.5008785142921899</c:v>
                </c:pt>
                <c:pt idx="127">
                  <c:v>2.5115093518592899</c:v>
                </c:pt>
                <c:pt idx="128">
                  <c:v>2.46652807481563</c:v>
                </c:pt>
                <c:pt idx="129">
                  <c:v>2.5210232334579001</c:v>
                </c:pt>
                <c:pt idx="130">
                  <c:v>2.5184376048256598</c:v>
                </c:pt>
                <c:pt idx="131">
                  <c:v>2.5618493530816902</c:v>
                </c:pt>
                <c:pt idx="132">
                  <c:v>2.5181788279405302</c:v>
                </c:pt>
                <c:pt idx="133">
                  <c:v>2.4862445747353799</c:v>
                </c:pt>
                <c:pt idx="134">
                  <c:v>2.4462167628954901</c:v>
                </c:pt>
                <c:pt idx="135">
                  <c:v>2.4028910245385902</c:v>
                </c:pt>
                <c:pt idx="136">
                  <c:v>2.3880756327097399</c:v>
                </c:pt>
                <c:pt idx="137">
                  <c:v>2.43319829771717</c:v>
                </c:pt>
                <c:pt idx="138">
                  <c:v>2.3588908226096401</c:v>
                </c:pt>
                <c:pt idx="139">
                  <c:v>2.3030998936426101</c:v>
                </c:pt>
                <c:pt idx="140">
                  <c:v>2.3494592396368499</c:v>
                </c:pt>
                <c:pt idx="141">
                  <c:v>2.36175226646293</c:v>
                </c:pt>
                <c:pt idx="142">
                  <c:v>2.3841088056158499</c:v>
                </c:pt>
                <c:pt idx="143">
                  <c:v>2.3646326255311498</c:v>
                </c:pt>
                <c:pt idx="144">
                  <c:v>2.3571966369119099</c:v>
                </c:pt>
                <c:pt idx="145">
                  <c:v>2.3707401547725402</c:v>
                </c:pt>
                <c:pt idx="146">
                  <c:v>2.3016131139532301</c:v>
                </c:pt>
                <c:pt idx="147">
                  <c:v>2.3108651405375702</c:v>
                </c:pt>
                <c:pt idx="148">
                  <c:v>2.3146397038571198</c:v>
                </c:pt>
                <c:pt idx="149">
                  <c:v>2.3237931863891199</c:v>
                </c:pt>
                <c:pt idx="150">
                  <c:v>2.3551783954318699</c:v>
                </c:pt>
                <c:pt idx="151">
                  <c:v>2.36098154624823</c:v>
                </c:pt>
                <c:pt idx="152">
                  <c:v>2.3496158269618199</c:v>
                </c:pt>
                <c:pt idx="153">
                  <c:v>2.33467136714382</c:v>
                </c:pt>
                <c:pt idx="154">
                  <c:v>2.3657998442580199</c:v>
                </c:pt>
                <c:pt idx="155">
                  <c:v>2.41516446417597</c:v>
                </c:pt>
                <c:pt idx="156">
                  <c:v>2.3640503108389699</c:v>
                </c:pt>
                <c:pt idx="157">
                  <c:v>2.31422497700235</c:v>
                </c:pt>
                <c:pt idx="158">
                  <c:v>2.39799336470338</c:v>
                </c:pt>
                <c:pt idx="159">
                  <c:v>2.3781149891661602</c:v>
                </c:pt>
                <c:pt idx="160">
                  <c:v>2.4081697444633301</c:v>
                </c:pt>
                <c:pt idx="161">
                  <c:v>2.41025998101285</c:v>
                </c:pt>
                <c:pt idx="162">
                  <c:v>2.37548093799216</c:v>
                </c:pt>
                <c:pt idx="163">
                  <c:v>2.3497696522082201</c:v>
                </c:pt>
                <c:pt idx="164">
                  <c:v>2.36632275093501</c:v>
                </c:pt>
                <c:pt idx="165">
                  <c:v>2.3675082105982299</c:v>
                </c:pt>
                <c:pt idx="166">
                  <c:v>2.4161004543240701</c:v>
                </c:pt>
                <c:pt idx="167">
                  <c:v>2.42967419013954</c:v>
                </c:pt>
                <c:pt idx="168">
                  <c:v>2.4206954863376602</c:v>
                </c:pt>
                <c:pt idx="169">
                  <c:v>2.3505338883746498</c:v>
                </c:pt>
                <c:pt idx="170">
                  <c:v>2.3094560908643</c:v>
                </c:pt>
                <c:pt idx="171">
                  <c:v>2.2652611327982299</c:v>
                </c:pt>
                <c:pt idx="172">
                  <c:v>2.3411674892864198</c:v>
                </c:pt>
                <c:pt idx="173">
                  <c:v>2.4356354601972399</c:v>
                </c:pt>
                <c:pt idx="174">
                  <c:v>2.4071163458916902</c:v>
                </c:pt>
                <c:pt idx="175">
                  <c:v>2.4087021870282799</c:v>
                </c:pt>
                <c:pt idx="176">
                  <c:v>2.42579793301404</c:v>
                </c:pt>
                <c:pt idx="177">
                  <c:v>2.4216324947330499</c:v>
                </c:pt>
                <c:pt idx="178">
                  <c:v>2.4317322961433301</c:v>
                </c:pt>
                <c:pt idx="179">
                  <c:v>2.4373964430354702</c:v>
                </c:pt>
                <c:pt idx="180">
                  <c:v>2.39653153017229</c:v>
                </c:pt>
                <c:pt idx="181">
                  <c:v>2.3801935735540001</c:v>
                </c:pt>
                <c:pt idx="182">
                  <c:v>2.37585801742549</c:v>
                </c:pt>
                <c:pt idx="183">
                  <c:v>2.3796413176864699</c:v>
                </c:pt>
                <c:pt idx="184">
                  <c:v>2.40056419357854</c:v>
                </c:pt>
                <c:pt idx="185">
                  <c:v>2.43473651735269</c:v>
                </c:pt>
                <c:pt idx="186">
                  <c:v>2.50364826158695</c:v>
                </c:pt>
                <c:pt idx="187">
                  <c:v>2.4934557418616201</c:v>
                </c:pt>
                <c:pt idx="188">
                  <c:v>2.5080017927854601</c:v>
                </c:pt>
                <c:pt idx="189">
                  <c:v>2.5171568287324302</c:v>
                </c:pt>
                <c:pt idx="190">
                  <c:v>2.5203241157732199</c:v>
                </c:pt>
                <c:pt idx="191">
                  <c:v>2.5192936967300299</c:v>
                </c:pt>
                <c:pt idx="192">
                  <c:v>2.52609208567115</c:v>
                </c:pt>
                <c:pt idx="193">
                  <c:v>2.51007554418165</c:v>
                </c:pt>
                <c:pt idx="194">
                  <c:v>2.5483910815150801</c:v>
                </c:pt>
                <c:pt idx="195">
                  <c:v>2.5069297990253299</c:v>
                </c:pt>
                <c:pt idx="196">
                  <c:v>2.50966615592213</c:v>
                </c:pt>
                <c:pt idx="197">
                  <c:v>2.48008341807772</c:v>
                </c:pt>
                <c:pt idx="198">
                  <c:v>2.4930511554708099</c:v>
                </c:pt>
                <c:pt idx="199">
                  <c:v>2.4914077977836402</c:v>
                </c:pt>
                <c:pt idx="200">
                  <c:v>2.5797410710875401</c:v>
                </c:pt>
                <c:pt idx="201">
                  <c:v>2.6038972830292901</c:v>
                </c:pt>
                <c:pt idx="202">
                  <c:v>2.5934338668135801</c:v>
                </c:pt>
                <c:pt idx="203">
                  <c:v>2.6003666241535601</c:v>
                </c:pt>
                <c:pt idx="204">
                  <c:v>2.5428139797872902</c:v>
                </c:pt>
                <c:pt idx="205">
                  <c:v>2.53528295601149</c:v>
                </c:pt>
                <c:pt idx="206">
                  <c:v>2.5561229520237401</c:v>
                </c:pt>
                <c:pt idx="207">
                  <c:v>2.5670137270935198</c:v>
                </c:pt>
                <c:pt idx="208">
                  <c:v>2.5457880965942001</c:v>
                </c:pt>
                <c:pt idx="209">
                  <c:v>2.5220624937440501</c:v>
                </c:pt>
                <c:pt idx="210">
                  <c:v>2.5145495844392198</c:v>
                </c:pt>
                <c:pt idx="211">
                  <c:v>2.5769096065323498</c:v>
                </c:pt>
                <c:pt idx="212">
                  <c:v>2.56073950449517</c:v>
                </c:pt>
                <c:pt idx="213">
                  <c:v>2.5346868416483299</c:v>
                </c:pt>
                <c:pt idx="214">
                  <c:v>2.4931596726049601</c:v>
                </c:pt>
                <c:pt idx="215">
                  <c:v>2.47603389519979</c:v>
                </c:pt>
                <c:pt idx="216">
                  <c:v>2.5024472337136801</c:v>
                </c:pt>
                <c:pt idx="217">
                  <c:v>2.4669933760684102</c:v>
                </c:pt>
                <c:pt idx="218">
                  <c:v>2.4078022678679099</c:v>
                </c:pt>
                <c:pt idx="219">
                  <c:v>2.3514766470821802</c:v>
                </c:pt>
                <c:pt idx="220">
                  <c:v>2.3024380832332798</c:v>
                </c:pt>
                <c:pt idx="221">
                  <c:v>2.29111607584721</c:v>
                </c:pt>
                <c:pt idx="222">
                  <c:v>2.2765817697117399</c:v>
                </c:pt>
                <c:pt idx="223">
                  <c:v>2.2855818528518701</c:v>
                </c:pt>
                <c:pt idx="224">
                  <c:v>2.3452375470465499</c:v>
                </c:pt>
                <c:pt idx="225">
                  <c:v>2.2833547974231498</c:v>
                </c:pt>
                <c:pt idx="226">
                  <c:v>2.3849298393662202</c:v>
                </c:pt>
                <c:pt idx="227">
                  <c:v>2.40906925650975</c:v>
                </c:pt>
                <c:pt idx="228">
                  <c:v>2.4554683172059599</c:v>
                </c:pt>
                <c:pt idx="229">
                  <c:v>2.4320405876645301</c:v>
                </c:pt>
                <c:pt idx="230">
                  <c:v>2.4378555806203002</c:v>
                </c:pt>
                <c:pt idx="231">
                  <c:v>2.4677320132034799</c:v>
                </c:pt>
                <c:pt idx="232">
                  <c:v>2.4208759487114899</c:v>
                </c:pt>
                <c:pt idx="233">
                  <c:v>2.3816817163640902</c:v>
                </c:pt>
                <c:pt idx="234">
                  <c:v>2.3202051942832198</c:v>
                </c:pt>
                <c:pt idx="235">
                  <c:v>2.3173902318706601</c:v>
                </c:pt>
                <c:pt idx="236">
                  <c:v>2.4150548185012601</c:v>
                </c:pt>
                <c:pt idx="237">
                  <c:v>2.45921706519393</c:v>
                </c:pt>
                <c:pt idx="238">
                  <c:v>2.4253522819634998</c:v>
                </c:pt>
                <c:pt idx="239">
                  <c:v>2.4859793454517001</c:v>
                </c:pt>
                <c:pt idx="240">
                  <c:v>2.4523591070277999</c:v>
                </c:pt>
                <c:pt idx="241">
                  <c:v>2.4758385318011098</c:v>
                </c:pt>
                <c:pt idx="242">
                  <c:v>2.4566353374428598</c:v>
                </c:pt>
                <c:pt idx="243">
                  <c:v>2.39193919020996</c:v>
                </c:pt>
                <c:pt idx="244">
                  <c:v>2.44889435801166</c:v>
                </c:pt>
                <c:pt idx="245">
                  <c:v>2.4012117153659802</c:v>
                </c:pt>
                <c:pt idx="246">
                  <c:v>2.48852023525001</c:v>
                </c:pt>
                <c:pt idx="247">
                  <c:v>2.5034939334258999</c:v>
                </c:pt>
                <c:pt idx="248">
                  <c:v>2.4856422426876401</c:v>
                </c:pt>
                <c:pt idx="249">
                  <c:v>2.392508170892</c:v>
                </c:pt>
                <c:pt idx="250">
                  <c:v>2.4215846940413002</c:v>
                </c:pt>
                <c:pt idx="251">
                  <c:v>2.4304383787387698</c:v>
                </c:pt>
                <c:pt idx="252">
                  <c:v>2.40673226591043</c:v>
                </c:pt>
                <c:pt idx="253">
                  <c:v>2.37894169754769</c:v>
                </c:pt>
                <c:pt idx="254">
                  <c:v>2.3688451897356702</c:v>
                </c:pt>
                <c:pt idx="255">
                  <c:v>2.3738309560926201</c:v>
                </c:pt>
                <c:pt idx="256">
                  <c:v>2.3918303962464398</c:v>
                </c:pt>
                <c:pt idx="257">
                  <c:v>2.34378746087337</c:v>
                </c:pt>
                <c:pt idx="258">
                  <c:v>2.3450809594664501</c:v>
                </c:pt>
                <c:pt idx="259">
                  <c:v>2.38775491947762</c:v>
                </c:pt>
                <c:pt idx="260">
                  <c:v>2.4021356012684998</c:v>
                </c:pt>
                <c:pt idx="261">
                  <c:v>2.3582908962313298</c:v>
                </c:pt>
                <c:pt idx="262">
                  <c:v>2.3039574242095302</c:v>
                </c:pt>
                <c:pt idx="263">
                  <c:v>2.2883029606226701</c:v>
                </c:pt>
                <c:pt idx="264">
                  <c:v>2.3017706697170599</c:v>
                </c:pt>
                <c:pt idx="265">
                  <c:v>2.31836065126627</c:v>
                </c:pt>
                <c:pt idx="266">
                  <c:v>2.3078686851658201</c:v>
                </c:pt>
                <c:pt idx="267">
                  <c:v>2.27911188112185</c:v>
                </c:pt>
                <c:pt idx="268">
                  <c:v>2.2502553255428102</c:v>
                </c:pt>
                <c:pt idx="269">
                  <c:v>2.30414623810446</c:v>
                </c:pt>
                <c:pt idx="270">
                  <c:v>2.2822610362783</c:v>
                </c:pt>
                <c:pt idx="271">
                  <c:v>2.31724114593356</c:v>
                </c:pt>
                <c:pt idx="272">
                  <c:v>2.2997403866927599</c:v>
                </c:pt>
                <c:pt idx="273">
                  <c:v>2.36226855020261</c:v>
                </c:pt>
                <c:pt idx="274">
                  <c:v>2.3898421734233999</c:v>
                </c:pt>
                <c:pt idx="275">
                  <c:v>2.4124104962451902</c:v>
                </c:pt>
                <c:pt idx="276">
                  <c:v>2.4609209437900801</c:v>
                </c:pt>
                <c:pt idx="277">
                  <c:v>2.4153692223779499</c:v>
                </c:pt>
                <c:pt idx="278">
                  <c:v>2.4769853760851301</c:v>
                </c:pt>
                <c:pt idx="279">
                  <c:v>2.44973336263214</c:v>
                </c:pt>
                <c:pt idx="280">
                  <c:v>2.4410958228361301</c:v>
                </c:pt>
                <c:pt idx="281">
                  <c:v>2.5083047129364902</c:v>
                </c:pt>
                <c:pt idx="282">
                  <c:v>2.5195629203107299</c:v>
                </c:pt>
                <c:pt idx="283">
                  <c:v>2.48219001773615</c:v>
                </c:pt>
                <c:pt idx="284">
                  <c:v>2.4290021764582899</c:v>
                </c:pt>
                <c:pt idx="285">
                  <c:v>2.4645642793869902</c:v>
                </c:pt>
                <c:pt idx="286">
                  <c:v>2.5337441839575701</c:v>
                </c:pt>
                <c:pt idx="287">
                  <c:v>2.5138487319624598</c:v>
                </c:pt>
                <c:pt idx="288">
                  <c:v>2.656465417078</c:v>
                </c:pt>
                <c:pt idx="289">
                  <c:v>2.6302400702442599</c:v>
                </c:pt>
                <c:pt idx="290">
                  <c:v>2.6084198030710799</c:v>
                </c:pt>
                <c:pt idx="291">
                  <c:v>2.6039379672899798</c:v>
                </c:pt>
                <c:pt idx="292">
                  <c:v>2.5303941892275401</c:v>
                </c:pt>
                <c:pt idx="293">
                  <c:v>2.5231616947135702</c:v>
                </c:pt>
                <c:pt idx="294">
                  <c:v>2.5043409690295602</c:v>
                </c:pt>
                <c:pt idx="295">
                  <c:v>2.46691905328864</c:v>
                </c:pt>
                <c:pt idx="296">
                  <c:v>2.4942616355109899</c:v>
                </c:pt>
                <c:pt idx="297">
                  <c:v>2.5147224420075802</c:v>
                </c:pt>
                <c:pt idx="298">
                  <c:v>2.5133543964511298</c:v>
                </c:pt>
                <c:pt idx="299">
                  <c:v>2.5319909936324798</c:v>
                </c:pt>
                <c:pt idx="300">
                  <c:v>2.5802552194584498</c:v>
                </c:pt>
                <c:pt idx="301">
                  <c:v>2.5060585413484699</c:v>
                </c:pt>
                <c:pt idx="302">
                  <c:v>2.42465434503857</c:v>
                </c:pt>
                <c:pt idx="303">
                  <c:v>2.4183553659094601</c:v>
                </c:pt>
                <c:pt idx="304">
                  <c:v>2.34030569029159</c:v>
                </c:pt>
                <c:pt idx="305">
                  <c:v>2.36552659173022</c:v>
                </c:pt>
                <c:pt idx="306">
                  <c:v>2.30426145004389</c:v>
                </c:pt>
                <c:pt idx="307">
                  <c:v>2.3045369276763998</c:v>
                </c:pt>
                <c:pt idx="308">
                  <c:v>2.3125558677614499</c:v>
                </c:pt>
                <c:pt idx="309">
                  <c:v>2.2549742968731099</c:v>
                </c:pt>
                <c:pt idx="310">
                  <c:v>2.2491616887506201</c:v>
                </c:pt>
                <c:pt idx="311">
                  <c:v>2.2756756042663899</c:v>
                </c:pt>
                <c:pt idx="312">
                  <c:v>2.3254812268317999</c:v>
                </c:pt>
                <c:pt idx="313">
                  <c:v>2.3144707591856499</c:v>
                </c:pt>
                <c:pt idx="314">
                  <c:v>2.3600356986789199</c:v>
                </c:pt>
                <c:pt idx="315">
                  <c:v>2.3567153713912701</c:v>
                </c:pt>
                <c:pt idx="316">
                  <c:v>2.3710750806524601</c:v>
                </c:pt>
                <c:pt idx="317">
                  <c:v>2.3927408813615298</c:v>
                </c:pt>
                <c:pt idx="318">
                  <c:v>2.4199484928354602</c:v>
                </c:pt>
                <c:pt idx="319">
                  <c:v>2.3208328149111099</c:v>
                </c:pt>
                <c:pt idx="320">
                  <c:v>2.3034738402678898</c:v>
                </c:pt>
                <c:pt idx="321">
                  <c:v>2.3358029958088098</c:v>
                </c:pt>
                <c:pt idx="322">
                  <c:v>2.3614652791147099</c:v>
                </c:pt>
                <c:pt idx="323">
                  <c:v>2.3902529767274601</c:v>
                </c:pt>
                <c:pt idx="324">
                  <c:v>2.43976567186205</c:v>
                </c:pt>
                <c:pt idx="325">
                  <c:v>2.45209285746862</c:v>
                </c:pt>
                <c:pt idx="326">
                  <c:v>2.45121667263995</c:v>
                </c:pt>
                <c:pt idx="327">
                  <c:v>2.3827935662897701</c:v>
                </c:pt>
                <c:pt idx="328">
                  <c:v>2.3588954882942299</c:v>
                </c:pt>
                <c:pt idx="329">
                  <c:v>2.4278275046905402</c:v>
                </c:pt>
                <c:pt idx="330">
                  <c:v>2.4889050325404298</c:v>
                </c:pt>
                <c:pt idx="331">
                  <c:v>2.49875437237201</c:v>
                </c:pt>
                <c:pt idx="332">
                  <c:v>2.4974792835088002</c:v>
                </c:pt>
                <c:pt idx="333">
                  <c:v>2.4330204579662902</c:v>
                </c:pt>
                <c:pt idx="334">
                  <c:v>2.3697876159792499</c:v>
                </c:pt>
                <c:pt idx="335">
                  <c:v>2.4026020377595101</c:v>
                </c:pt>
                <c:pt idx="336">
                  <c:v>2.41851732105409</c:v>
                </c:pt>
                <c:pt idx="337">
                  <c:v>2.41275660343821</c:v>
                </c:pt>
                <c:pt idx="338">
                  <c:v>2.4024982509187098</c:v>
                </c:pt>
                <c:pt idx="339">
                  <c:v>2.4083285930897498</c:v>
                </c:pt>
                <c:pt idx="340">
                  <c:v>2.4041073763570302</c:v>
                </c:pt>
                <c:pt idx="341">
                  <c:v>2.44352928903443</c:v>
                </c:pt>
                <c:pt idx="342">
                  <c:v>2.4643965504415801</c:v>
                </c:pt>
                <c:pt idx="343">
                  <c:v>2.5015810920168602</c:v>
                </c:pt>
                <c:pt idx="344">
                  <c:v>2.5515596265285598</c:v>
                </c:pt>
                <c:pt idx="345">
                  <c:v>2.5501610418856901</c:v>
                </c:pt>
                <c:pt idx="346">
                  <c:v>2.5238292819322399</c:v>
                </c:pt>
                <c:pt idx="347">
                  <c:v>2.4994721583706401</c:v>
                </c:pt>
                <c:pt idx="348">
                  <c:v>2.5040389315562801</c:v>
                </c:pt>
                <c:pt idx="349">
                  <c:v>2.5151426962708698</c:v>
                </c:pt>
                <c:pt idx="350">
                  <c:v>2.5925797287736798</c:v>
                </c:pt>
                <c:pt idx="351">
                  <c:v>2.6281299407504801</c:v>
                </c:pt>
                <c:pt idx="352">
                  <c:v>2.71309238284329</c:v>
                </c:pt>
                <c:pt idx="353">
                  <c:v>2.7377800110677</c:v>
                </c:pt>
                <c:pt idx="354">
                  <c:v>2.8023552372551501</c:v>
                </c:pt>
                <c:pt idx="355">
                  <c:v>2.8000447776402999</c:v>
                </c:pt>
                <c:pt idx="356">
                  <c:v>2.8332231356600102</c:v>
                </c:pt>
                <c:pt idx="357">
                  <c:v>2.8635217078211901</c:v>
                </c:pt>
                <c:pt idx="358">
                  <c:v>2.93398145642103</c:v>
                </c:pt>
                <c:pt idx="359">
                  <c:v>2.9284128999258998</c:v>
                </c:pt>
                <c:pt idx="360">
                  <c:v>2.91520831580441</c:v>
                </c:pt>
                <c:pt idx="361">
                  <c:v>2.9048233157704</c:v>
                </c:pt>
                <c:pt idx="362">
                  <c:v>2.83929104108931</c:v>
                </c:pt>
                <c:pt idx="363">
                  <c:v>2.8701031189184301</c:v>
                </c:pt>
                <c:pt idx="364">
                  <c:v>2.8535742091124101</c:v>
                </c:pt>
                <c:pt idx="365">
                  <c:v>2.74837402763443</c:v>
                </c:pt>
                <c:pt idx="366">
                  <c:v>2.8010998274989301</c:v>
                </c:pt>
                <c:pt idx="367">
                  <c:v>2.7607670398751201</c:v>
                </c:pt>
                <c:pt idx="368">
                  <c:v>2.7310422249386099</c:v>
                </c:pt>
                <c:pt idx="369">
                  <c:v>2.7122602479589899</c:v>
                </c:pt>
                <c:pt idx="370">
                  <c:v>2.76186897971589</c:v>
                </c:pt>
                <c:pt idx="371">
                  <c:v>2.7453424562031898</c:v>
                </c:pt>
                <c:pt idx="372">
                  <c:v>2.7532081040900498</c:v>
                </c:pt>
                <c:pt idx="373">
                  <c:v>2.7494434353324602</c:v>
                </c:pt>
                <c:pt idx="374">
                  <c:v>2.6922455644961101</c:v>
                </c:pt>
                <c:pt idx="375">
                  <c:v>2.6464062748342698</c:v>
                </c:pt>
                <c:pt idx="376">
                  <c:v>2.6066796000501902</c:v>
                </c:pt>
                <c:pt idx="377">
                  <c:v>2.6354681112602201</c:v>
                </c:pt>
                <c:pt idx="378">
                  <c:v>2.6107324628158199</c:v>
                </c:pt>
                <c:pt idx="379">
                  <c:v>2.5843494018122901</c:v>
                </c:pt>
                <c:pt idx="380">
                  <c:v>2.58806952353086</c:v>
                </c:pt>
                <c:pt idx="381">
                  <c:v>2.5036023595697898</c:v>
                </c:pt>
                <c:pt idx="382">
                  <c:v>2.47958473195414</c:v>
                </c:pt>
                <c:pt idx="383">
                  <c:v>2.5132347095156802</c:v>
                </c:pt>
                <c:pt idx="384">
                  <c:v>2.5603707430275802</c:v>
                </c:pt>
                <c:pt idx="385">
                  <c:v>2.57725407407704</c:v>
                </c:pt>
                <c:pt idx="386">
                  <c:v>2.6080398560165898</c:v>
                </c:pt>
                <c:pt idx="387">
                  <c:v>2.6128136228909198</c:v>
                </c:pt>
                <c:pt idx="388">
                  <c:v>2.6216505159142098</c:v>
                </c:pt>
                <c:pt idx="389">
                  <c:v>2.6426752382617198</c:v>
                </c:pt>
                <c:pt idx="390">
                  <c:v>2.7080105392554699</c:v>
                </c:pt>
                <c:pt idx="391">
                  <c:v>2.6540097075463098</c:v>
                </c:pt>
                <c:pt idx="392">
                  <c:v>2.69584329285501</c:v>
                </c:pt>
                <c:pt idx="393">
                  <c:v>2.78222660712792</c:v>
                </c:pt>
                <c:pt idx="394">
                  <c:v>2.82351643644171</c:v>
                </c:pt>
                <c:pt idx="395">
                  <c:v>2.7738394186754198</c:v>
                </c:pt>
                <c:pt idx="396">
                  <c:v>2.75386829522086</c:v>
                </c:pt>
                <c:pt idx="397">
                  <c:v>2.7563292971857698</c:v>
                </c:pt>
                <c:pt idx="398">
                  <c:v>2.74860956174936</c:v>
                </c:pt>
                <c:pt idx="399">
                  <c:v>2.7644690340300202</c:v>
                </c:pt>
                <c:pt idx="400">
                  <c:v>2.7080025697357302</c:v>
                </c:pt>
                <c:pt idx="401">
                  <c:v>2.6982320570999501</c:v>
                </c:pt>
                <c:pt idx="402">
                  <c:v>2.6648209147415098</c:v>
                </c:pt>
                <c:pt idx="403">
                  <c:v>2.6932079277668599</c:v>
                </c:pt>
                <c:pt idx="404">
                  <c:v>2.6941489019645699</c:v>
                </c:pt>
                <c:pt idx="405">
                  <c:v>2.6844491172923601</c:v>
                </c:pt>
                <c:pt idx="406">
                  <c:v>2.6616309155695599</c:v>
                </c:pt>
                <c:pt idx="407">
                  <c:v>2.7067844554982301</c:v>
                </c:pt>
                <c:pt idx="408">
                  <c:v>2.6935436447767498</c:v>
                </c:pt>
                <c:pt idx="409">
                  <c:v>2.5888578946106602</c:v>
                </c:pt>
                <c:pt idx="410">
                  <c:v>2.5767272012048599</c:v>
                </c:pt>
                <c:pt idx="411">
                  <c:v>2.6187098405146001</c:v>
                </c:pt>
                <c:pt idx="412">
                  <c:v>2.6464377650531699</c:v>
                </c:pt>
                <c:pt idx="413">
                  <c:v>2.7057435414977502</c:v>
                </c:pt>
                <c:pt idx="414">
                  <c:v>2.67870892622904</c:v>
                </c:pt>
                <c:pt idx="415">
                  <c:v>2.6268371184964798</c:v>
                </c:pt>
                <c:pt idx="416">
                  <c:v>2.6748855500972701</c:v>
                </c:pt>
                <c:pt idx="417">
                  <c:v>2.7192384861200001</c:v>
                </c:pt>
                <c:pt idx="418">
                  <c:v>2.7271348401261002</c:v>
                </c:pt>
                <c:pt idx="419">
                  <c:v>2.7258885314011301</c:v>
                </c:pt>
                <c:pt idx="420">
                  <c:v>2.7483162120123099</c:v>
                </c:pt>
                <c:pt idx="421">
                  <c:v>2.6934316033288801</c:v>
                </c:pt>
                <c:pt idx="422">
                  <c:v>2.7785378414451398</c:v>
                </c:pt>
                <c:pt idx="423">
                  <c:v>2.8119763331481198</c:v>
                </c:pt>
                <c:pt idx="424">
                  <c:v>2.8014106588028702</c:v>
                </c:pt>
                <c:pt idx="425">
                  <c:v>2.7837139765011001</c:v>
                </c:pt>
                <c:pt idx="426">
                  <c:v>2.7835977233829801</c:v>
                </c:pt>
                <c:pt idx="427">
                  <c:v>2.79909945903219</c:v>
                </c:pt>
                <c:pt idx="428">
                  <c:v>2.7888086525136599</c:v>
                </c:pt>
                <c:pt idx="429">
                  <c:v>2.8063218335999598</c:v>
                </c:pt>
                <c:pt idx="430">
                  <c:v>2.7974535292197298</c:v>
                </c:pt>
                <c:pt idx="431">
                  <c:v>2.7722338100949799</c:v>
                </c:pt>
                <c:pt idx="432">
                  <c:v>2.7196835230738698</c:v>
                </c:pt>
                <c:pt idx="433">
                  <c:v>2.7351345841325498</c:v>
                </c:pt>
                <c:pt idx="434">
                  <c:v>2.7172354692117899</c:v>
                </c:pt>
                <c:pt idx="435">
                  <c:v>2.72762246915189</c:v>
                </c:pt>
                <c:pt idx="436">
                  <c:v>2.7827541629601802</c:v>
                </c:pt>
                <c:pt idx="437">
                  <c:v>2.7236341926268302</c:v>
                </c:pt>
                <c:pt idx="438">
                  <c:v>2.7610025360024002</c:v>
                </c:pt>
                <c:pt idx="439">
                  <c:v>2.72703614031317</c:v>
                </c:pt>
                <c:pt idx="440">
                  <c:v>2.6856846491153101</c:v>
                </c:pt>
                <c:pt idx="441">
                  <c:v>2.6326788424715302</c:v>
                </c:pt>
                <c:pt idx="442">
                  <c:v>2.6229657021037598</c:v>
                </c:pt>
                <c:pt idx="443">
                  <c:v>2.64171828517068</c:v>
                </c:pt>
                <c:pt idx="444">
                  <c:v>2.6540203987464999</c:v>
                </c:pt>
                <c:pt idx="445">
                  <c:v>2.6417910178389201</c:v>
                </c:pt>
                <c:pt idx="446">
                  <c:v>2.6394635659304102</c:v>
                </c:pt>
                <c:pt idx="447">
                  <c:v>2.6598681485162401</c:v>
                </c:pt>
                <c:pt idx="448">
                  <c:v>2.6306057229628199</c:v>
                </c:pt>
                <c:pt idx="449">
                  <c:v>2.6331843464793998</c:v>
                </c:pt>
                <c:pt idx="450">
                  <c:v>2.6440687368624398</c:v>
                </c:pt>
                <c:pt idx="451">
                  <c:v>2.6992673313551601</c:v>
                </c:pt>
                <c:pt idx="452">
                  <c:v>2.6453086052880699</c:v>
                </c:pt>
                <c:pt idx="453">
                  <c:v>2.6835293033745198</c:v>
                </c:pt>
                <c:pt idx="454">
                  <c:v>2.6890040964537998</c:v>
                </c:pt>
                <c:pt idx="455">
                  <c:v>2.6533426125092299</c:v>
                </c:pt>
                <c:pt idx="456">
                  <c:v>2.6612248432577101</c:v>
                </c:pt>
                <c:pt idx="457">
                  <c:v>2.6623974613474202</c:v>
                </c:pt>
                <c:pt idx="458">
                  <c:v>2.5828049502244301</c:v>
                </c:pt>
                <c:pt idx="459">
                  <c:v>2.6281569136635499</c:v>
                </c:pt>
                <c:pt idx="460">
                  <c:v>2.5952882491959799</c:v>
                </c:pt>
                <c:pt idx="461">
                  <c:v>2.6124890299790202</c:v>
                </c:pt>
                <c:pt idx="462">
                  <c:v>2.6356936185766302</c:v>
                </c:pt>
                <c:pt idx="463">
                  <c:v>2.6324824779929399</c:v>
                </c:pt>
                <c:pt idx="464">
                  <c:v>2.6918798104472001</c:v>
                </c:pt>
                <c:pt idx="465">
                  <c:v>2.5898762847184398</c:v>
                </c:pt>
                <c:pt idx="466">
                  <c:v>2.6743823917696199</c:v>
                </c:pt>
                <c:pt idx="467">
                  <c:v>2.6754816581768002</c:v>
                </c:pt>
                <c:pt idx="468">
                  <c:v>2.6965954961001399</c:v>
                </c:pt>
                <c:pt idx="469">
                  <c:v>2.6945211820754098</c:v>
                </c:pt>
                <c:pt idx="470">
                  <c:v>2.7128257963791298</c:v>
                </c:pt>
                <c:pt idx="471">
                  <c:v>2.7535557025772701</c:v>
                </c:pt>
                <c:pt idx="472">
                  <c:v>2.8139082690803399</c:v>
                </c:pt>
                <c:pt idx="473">
                  <c:v>2.82532822756832</c:v>
                </c:pt>
                <c:pt idx="474">
                  <c:v>2.8513296523620699</c:v>
                </c:pt>
                <c:pt idx="475">
                  <c:v>2.86777268998646</c:v>
                </c:pt>
                <c:pt idx="476">
                  <c:v>2.8337510985746701</c:v>
                </c:pt>
                <c:pt idx="477">
                  <c:v>2.75748451277842</c:v>
                </c:pt>
                <c:pt idx="478">
                  <c:v>2.7889042935289501</c:v>
                </c:pt>
                <c:pt idx="479">
                  <c:v>2.81095716169605</c:v>
                </c:pt>
                <c:pt idx="480">
                  <c:v>2.80104124232244</c:v>
                </c:pt>
                <c:pt idx="481">
                  <c:v>2.66081168648752</c:v>
                </c:pt>
                <c:pt idx="482">
                  <c:v>2.71214599834703</c:v>
                </c:pt>
                <c:pt idx="483">
                  <c:v>2.7881278796243598</c:v>
                </c:pt>
                <c:pt idx="484">
                  <c:v>2.7987065200196799</c:v>
                </c:pt>
                <c:pt idx="485">
                  <c:v>2.83510266297314</c:v>
                </c:pt>
                <c:pt idx="486">
                  <c:v>2.8528339855962699</c:v>
                </c:pt>
                <c:pt idx="487">
                  <c:v>2.9634067011647698</c:v>
                </c:pt>
                <c:pt idx="488">
                  <c:v>2.9741935732781299</c:v>
                </c:pt>
                <c:pt idx="489">
                  <c:v>2.9916697344965302</c:v>
                </c:pt>
                <c:pt idx="490">
                  <c:v>2.96649813510161</c:v>
                </c:pt>
                <c:pt idx="491">
                  <c:v>2.9600815856798199</c:v>
                </c:pt>
                <c:pt idx="492">
                  <c:v>2.8956759794157998</c:v>
                </c:pt>
                <c:pt idx="493">
                  <c:v>2.8421583819961098</c:v>
                </c:pt>
                <c:pt idx="494">
                  <c:v>2.73357233275659</c:v>
                </c:pt>
                <c:pt idx="495">
                  <c:v>2.7588639939337698</c:v>
                </c:pt>
                <c:pt idx="496">
                  <c:v>2.7999526175682998</c:v>
                </c:pt>
                <c:pt idx="497">
                  <c:v>2.79974674146967</c:v>
                </c:pt>
                <c:pt idx="498">
                  <c:v>2.6878561273813699</c:v>
                </c:pt>
                <c:pt idx="499">
                  <c:v>2.7364211572231798</c:v>
                </c:pt>
                <c:pt idx="500">
                  <c:v>2.6909861173232201</c:v>
                </c:pt>
                <c:pt idx="501">
                  <c:v>2.65772353476437</c:v>
                </c:pt>
                <c:pt idx="502">
                  <c:v>2.71550585057201</c:v>
                </c:pt>
                <c:pt idx="503">
                  <c:v>2.6690489563380502</c:v>
                </c:pt>
                <c:pt idx="504">
                  <c:v>2.7355027367309299</c:v>
                </c:pt>
                <c:pt idx="505">
                  <c:v>2.7469645956893198</c:v>
                </c:pt>
                <c:pt idx="506">
                  <c:v>2.80826636654727</c:v>
                </c:pt>
                <c:pt idx="507">
                  <c:v>2.8452062638968898</c:v>
                </c:pt>
                <c:pt idx="508">
                  <c:v>2.80404314934751</c:v>
                </c:pt>
                <c:pt idx="509">
                  <c:v>2.8358080011887301</c:v>
                </c:pt>
                <c:pt idx="510">
                  <c:v>2.8739649479057601</c:v>
                </c:pt>
                <c:pt idx="511">
                  <c:v>2.83757111076768</c:v>
                </c:pt>
                <c:pt idx="512">
                  <c:v>2.7453702780514599</c:v>
                </c:pt>
                <c:pt idx="513">
                  <c:v>2.8074254634338001</c:v>
                </c:pt>
                <c:pt idx="514">
                  <c:v>2.8427961303140501</c:v>
                </c:pt>
                <c:pt idx="515">
                  <c:v>2.8751395261597001</c:v>
                </c:pt>
                <c:pt idx="516">
                  <c:v>2.8526964069080898</c:v>
                </c:pt>
                <c:pt idx="517">
                  <c:v>2.7858812393842598</c:v>
                </c:pt>
                <c:pt idx="518">
                  <c:v>2.71420653269558</c:v>
                </c:pt>
                <c:pt idx="519">
                  <c:v>2.7088411911066101</c:v>
                </c:pt>
                <c:pt idx="520">
                  <c:v>2.6978902588843399</c:v>
                </c:pt>
                <c:pt idx="521">
                  <c:v>2.7338047499701998</c:v>
                </c:pt>
                <c:pt idx="522">
                  <c:v>2.7078411662694601</c:v>
                </c:pt>
                <c:pt idx="523">
                  <c:v>2.73380347238556</c:v>
                </c:pt>
                <c:pt idx="524">
                  <c:v>2.7538301105819301</c:v>
                </c:pt>
                <c:pt idx="525">
                  <c:v>2.7510380664654002</c:v>
                </c:pt>
                <c:pt idx="526">
                  <c:v>2.6275046300829099</c:v>
                </c:pt>
                <c:pt idx="527">
                  <c:v>2.6285657718840398</c:v>
                </c:pt>
                <c:pt idx="528">
                  <c:v>2.6462696756153701</c:v>
                </c:pt>
                <c:pt idx="529">
                  <c:v>2.6138109645281902</c:v>
                </c:pt>
                <c:pt idx="530">
                  <c:v>2.6296196450291198</c:v>
                </c:pt>
                <c:pt idx="531">
                  <c:v>2.5963643829376601</c:v>
                </c:pt>
                <c:pt idx="532">
                  <c:v>2.6383130635553802</c:v>
                </c:pt>
                <c:pt idx="533">
                  <c:v>2.6114759260723401</c:v>
                </c:pt>
                <c:pt idx="534">
                  <c:v>2.6894777404119701</c:v>
                </c:pt>
                <c:pt idx="535">
                  <c:v>2.6379453667169099</c:v>
                </c:pt>
                <c:pt idx="536">
                  <c:v>2.5721096856865202</c:v>
                </c:pt>
                <c:pt idx="537">
                  <c:v>2.5628745451361001</c:v>
                </c:pt>
                <c:pt idx="538">
                  <c:v>2.5614631402230699</c:v>
                </c:pt>
                <c:pt idx="539">
                  <c:v>2.5346902200722301</c:v>
                </c:pt>
                <c:pt idx="540">
                  <c:v>2.5991312017221699</c:v>
                </c:pt>
                <c:pt idx="541">
                  <c:v>2.5784099772351299</c:v>
                </c:pt>
                <c:pt idx="542">
                  <c:v>2.5855332216062301</c:v>
                </c:pt>
                <c:pt idx="543">
                  <c:v>2.6812270926165498</c:v>
                </c:pt>
                <c:pt idx="544">
                  <c:v>2.6938904367346601</c:v>
                </c:pt>
                <c:pt idx="545">
                  <c:v>2.6450426495529</c:v>
                </c:pt>
                <c:pt idx="546">
                  <c:v>2.65809481744148</c:v>
                </c:pt>
                <c:pt idx="547">
                  <c:v>2.71993461549051</c:v>
                </c:pt>
                <c:pt idx="548">
                  <c:v>2.67756608880795</c:v>
                </c:pt>
                <c:pt idx="549">
                  <c:v>2.7660621739616502</c:v>
                </c:pt>
                <c:pt idx="550">
                  <c:v>2.7598934667769899</c:v>
                </c:pt>
                <c:pt idx="551">
                  <c:v>2.8768495354702801</c:v>
                </c:pt>
                <c:pt idx="552">
                  <c:v>2.8269714382285298</c:v>
                </c:pt>
                <c:pt idx="553">
                  <c:v>2.8297952399371198</c:v>
                </c:pt>
                <c:pt idx="554">
                  <c:v>2.8539550575421702</c:v>
                </c:pt>
                <c:pt idx="555">
                  <c:v>2.8392720478060101</c:v>
                </c:pt>
                <c:pt idx="556">
                  <c:v>2.7926263198350001</c:v>
                </c:pt>
                <c:pt idx="557">
                  <c:v>2.7692441793115798</c:v>
                </c:pt>
                <c:pt idx="558">
                  <c:v>2.8253386553652402</c:v>
                </c:pt>
                <c:pt idx="559">
                  <c:v>2.77430513031796</c:v>
                </c:pt>
                <c:pt idx="560">
                  <c:v>2.7750835407875001</c:v>
                </c:pt>
                <c:pt idx="561">
                  <c:v>2.8051998372196998</c:v>
                </c:pt>
                <c:pt idx="562">
                  <c:v>2.80777496961817</c:v>
                </c:pt>
                <c:pt idx="563">
                  <c:v>2.7983852862643501</c:v>
                </c:pt>
                <c:pt idx="564">
                  <c:v>2.8277369515519202</c:v>
                </c:pt>
                <c:pt idx="565">
                  <c:v>2.9431250905839099</c:v>
                </c:pt>
                <c:pt idx="566">
                  <c:v>2.8519748455457998</c:v>
                </c:pt>
                <c:pt idx="567">
                  <c:v>2.9075673839095399</c:v>
                </c:pt>
                <c:pt idx="568">
                  <c:v>2.8870070178695002</c:v>
                </c:pt>
                <c:pt idx="569">
                  <c:v>2.95146309068511</c:v>
                </c:pt>
                <c:pt idx="570">
                  <c:v>2.92489425185373</c:v>
                </c:pt>
                <c:pt idx="571">
                  <c:v>2.8623276860364202</c:v>
                </c:pt>
                <c:pt idx="572">
                  <c:v>2.8506591942791499</c:v>
                </c:pt>
                <c:pt idx="573">
                  <c:v>2.9236687902608902</c:v>
                </c:pt>
                <c:pt idx="574">
                  <c:v>2.9600744773217298</c:v>
                </c:pt>
                <c:pt idx="575">
                  <c:v>2.91026274229143</c:v>
                </c:pt>
                <c:pt idx="576">
                  <c:v>2.9757019785993499</c:v>
                </c:pt>
                <c:pt idx="577">
                  <c:v>2.9359312983966701</c:v>
                </c:pt>
                <c:pt idx="578">
                  <c:v>2.9536087848433001</c:v>
                </c:pt>
                <c:pt idx="579">
                  <c:v>3.0998649099648099</c:v>
                </c:pt>
                <c:pt idx="580">
                  <c:v>3.09880863289438</c:v>
                </c:pt>
                <c:pt idx="581">
                  <c:v>3.0423055872059699</c:v>
                </c:pt>
                <c:pt idx="582">
                  <c:v>3.0894655765524699</c:v>
                </c:pt>
                <c:pt idx="583">
                  <c:v>3.0715397878475699</c:v>
                </c:pt>
                <c:pt idx="584">
                  <c:v>3.0164600428985402</c:v>
                </c:pt>
                <c:pt idx="585">
                  <c:v>2.9876005529752399</c:v>
                </c:pt>
                <c:pt idx="586">
                  <c:v>3.0154215815943699</c:v>
                </c:pt>
                <c:pt idx="587">
                  <c:v>3.0455128523260599</c:v>
                </c:pt>
                <c:pt idx="588">
                  <c:v>3.0346151547510898</c:v>
                </c:pt>
                <c:pt idx="589">
                  <c:v>3.0299645851878099</c:v>
                </c:pt>
                <c:pt idx="590">
                  <c:v>2.9724050016985402</c:v>
                </c:pt>
                <c:pt idx="591">
                  <c:v>2.9773588800442701</c:v>
                </c:pt>
                <c:pt idx="592">
                  <c:v>2.9317214963697902</c:v>
                </c:pt>
                <c:pt idx="593">
                  <c:v>2.9174007463767402</c:v>
                </c:pt>
                <c:pt idx="594">
                  <c:v>2.82729841353596</c:v>
                </c:pt>
                <c:pt idx="595">
                  <c:v>2.8313919761748898</c:v>
                </c:pt>
                <c:pt idx="596">
                  <c:v>2.7925195042641899</c:v>
                </c:pt>
                <c:pt idx="597">
                  <c:v>2.8184303764027101</c:v>
                </c:pt>
                <c:pt idx="598">
                  <c:v>2.8130139974577402</c:v>
                </c:pt>
                <c:pt idx="599">
                  <c:v>2.8094893950027702</c:v>
                </c:pt>
                <c:pt idx="600">
                  <c:v>2.8045315368737498</c:v>
                </c:pt>
                <c:pt idx="601">
                  <c:v>2.8186733454562898</c:v>
                </c:pt>
                <c:pt idx="602">
                  <c:v>2.8172080132606001</c:v>
                </c:pt>
                <c:pt idx="603">
                  <c:v>2.7243798839447799</c:v>
                </c:pt>
                <c:pt idx="604">
                  <c:v>2.6788074720133999</c:v>
                </c:pt>
                <c:pt idx="605">
                  <c:v>2.6825363153558799</c:v>
                </c:pt>
                <c:pt idx="606">
                  <c:v>2.7773927489978401</c:v>
                </c:pt>
                <c:pt idx="607">
                  <c:v>2.8245093950665101</c:v>
                </c:pt>
                <c:pt idx="608">
                  <c:v>2.8922938056285998</c:v>
                </c:pt>
                <c:pt idx="609">
                  <c:v>2.9140556927671999</c:v>
                </c:pt>
                <c:pt idx="610">
                  <c:v>2.9832349126724198</c:v>
                </c:pt>
                <c:pt idx="611">
                  <c:v>2.95265127005033</c:v>
                </c:pt>
                <c:pt idx="612">
                  <c:v>2.9803805618558998</c:v>
                </c:pt>
                <c:pt idx="613">
                  <c:v>3.0451381081983699</c:v>
                </c:pt>
                <c:pt idx="614">
                  <c:v>3.13890149532314</c:v>
                </c:pt>
                <c:pt idx="615">
                  <c:v>3.0955260418156501</c:v>
                </c:pt>
                <c:pt idx="616">
                  <c:v>3.1162884374793101</c:v>
                </c:pt>
                <c:pt idx="617">
                  <c:v>3.0542305380723702</c:v>
                </c:pt>
                <c:pt idx="618">
                  <c:v>3.07575735457733</c:v>
                </c:pt>
                <c:pt idx="619">
                  <c:v>3.0931032883463199</c:v>
                </c:pt>
                <c:pt idx="620">
                  <c:v>3.0681673662582201</c:v>
                </c:pt>
                <c:pt idx="621">
                  <c:v>3.0850748643443202</c:v>
                </c:pt>
                <c:pt idx="622">
                  <c:v>3.1106225255184801</c:v>
                </c:pt>
                <c:pt idx="623">
                  <c:v>3.08057846304553</c:v>
                </c:pt>
                <c:pt idx="624">
                  <c:v>3.0903767049230102</c:v>
                </c:pt>
                <c:pt idx="625">
                  <c:v>3.0535385987878501</c:v>
                </c:pt>
                <c:pt idx="626">
                  <c:v>3.0567803322439899</c:v>
                </c:pt>
                <c:pt idx="627">
                  <c:v>3.0186692043297501</c:v>
                </c:pt>
                <c:pt idx="628">
                  <c:v>2.9890488456832802</c:v>
                </c:pt>
                <c:pt idx="629">
                  <c:v>2.9557711794873001</c:v>
                </c:pt>
                <c:pt idx="630">
                  <c:v>2.9883495839701801</c:v>
                </c:pt>
                <c:pt idx="631">
                  <c:v>2.9524088020899502</c:v>
                </c:pt>
                <c:pt idx="632">
                  <c:v>2.9652965905582001</c:v>
                </c:pt>
                <c:pt idx="633">
                  <c:v>2.9237650330621401</c:v>
                </c:pt>
                <c:pt idx="634">
                  <c:v>2.9045813818480299</c:v>
                </c:pt>
                <c:pt idx="635">
                  <c:v>2.9278773894049701</c:v>
                </c:pt>
                <c:pt idx="636">
                  <c:v>2.9559600488562401</c:v>
                </c:pt>
                <c:pt idx="637">
                  <c:v>2.9608314392344601</c:v>
                </c:pt>
                <c:pt idx="638">
                  <c:v>2.8571783780855702</c:v>
                </c:pt>
                <c:pt idx="639">
                  <c:v>2.7943737778256299</c:v>
                </c:pt>
                <c:pt idx="640">
                  <c:v>2.8652111157679698</c:v>
                </c:pt>
                <c:pt idx="641">
                  <c:v>2.77467375709886</c:v>
                </c:pt>
                <c:pt idx="642">
                  <c:v>2.8053628237253001</c:v>
                </c:pt>
                <c:pt idx="643">
                  <c:v>2.86535036850292</c:v>
                </c:pt>
                <c:pt idx="644">
                  <c:v>2.86529414571709</c:v>
                </c:pt>
                <c:pt idx="645">
                  <c:v>2.8384760085485201</c:v>
                </c:pt>
                <c:pt idx="646">
                  <c:v>2.7829885619313499</c:v>
                </c:pt>
                <c:pt idx="647">
                  <c:v>2.83531082252017</c:v>
                </c:pt>
                <c:pt idx="648">
                  <c:v>2.8776625123797701</c:v>
                </c:pt>
                <c:pt idx="649">
                  <c:v>2.8689720814369801</c:v>
                </c:pt>
                <c:pt idx="650">
                  <c:v>2.8651771013840799</c:v>
                </c:pt>
                <c:pt idx="651">
                  <c:v>2.8433278538328501</c:v>
                </c:pt>
                <c:pt idx="652">
                  <c:v>2.8469108515495001</c:v>
                </c:pt>
                <c:pt idx="653">
                  <c:v>2.78940184321252</c:v>
                </c:pt>
                <c:pt idx="654">
                  <c:v>2.7714511846224301</c:v>
                </c:pt>
                <c:pt idx="655">
                  <c:v>2.85050507899052</c:v>
                </c:pt>
                <c:pt idx="656">
                  <c:v>2.8088943591587299</c:v>
                </c:pt>
                <c:pt idx="657">
                  <c:v>2.8096086749569702</c:v>
                </c:pt>
                <c:pt idx="658">
                  <c:v>2.7996561003571601</c:v>
                </c:pt>
                <c:pt idx="659">
                  <c:v>2.8364846053447499</c:v>
                </c:pt>
                <c:pt idx="660">
                  <c:v>2.7959942346681101</c:v>
                </c:pt>
                <c:pt idx="661">
                  <c:v>2.8166190931865098</c:v>
                </c:pt>
                <c:pt idx="662">
                  <c:v>2.7618548355517198</c:v>
                </c:pt>
                <c:pt idx="663">
                  <c:v>2.8167511431183199</c:v>
                </c:pt>
                <c:pt idx="664">
                  <c:v>2.8567496808312098</c:v>
                </c:pt>
                <c:pt idx="665">
                  <c:v>2.9337322412319402</c:v>
                </c:pt>
                <c:pt idx="666">
                  <c:v>2.9321497235282901</c:v>
                </c:pt>
                <c:pt idx="667">
                  <c:v>2.9120074207122801</c:v>
                </c:pt>
                <c:pt idx="668">
                  <c:v>2.9241717418825202</c:v>
                </c:pt>
                <c:pt idx="669">
                  <c:v>2.9482519224630299</c:v>
                </c:pt>
                <c:pt idx="670">
                  <c:v>2.8939335946960201</c:v>
                </c:pt>
                <c:pt idx="671">
                  <c:v>2.8504061100850802</c:v>
                </c:pt>
                <c:pt idx="672">
                  <c:v>2.8167307979406599</c:v>
                </c:pt>
                <c:pt idx="673">
                  <c:v>2.85662382249552</c:v>
                </c:pt>
                <c:pt idx="674">
                  <c:v>2.84266140584042</c:v>
                </c:pt>
                <c:pt idx="675">
                  <c:v>2.8335703035312401</c:v>
                </c:pt>
                <c:pt idx="676">
                  <c:v>2.9691445965990599</c:v>
                </c:pt>
                <c:pt idx="677">
                  <c:v>2.9916194970126599</c:v>
                </c:pt>
                <c:pt idx="678">
                  <c:v>3.02783723172471</c:v>
                </c:pt>
                <c:pt idx="679">
                  <c:v>3.0214841623487501</c:v>
                </c:pt>
                <c:pt idx="680">
                  <c:v>3.0772427383489802</c:v>
                </c:pt>
                <c:pt idx="681">
                  <c:v>3.0412058741549299</c:v>
                </c:pt>
                <c:pt idx="682">
                  <c:v>3.0350952675069598</c:v>
                </c:pt>
                <c:pt idx="683">
                  <c:v>2.9436292792178098</c:v>
                </c:pt>
                <c:pt idx="684">
                  <c:v>2.9646314119318902</c:v>
                </c:pt>
                <c:pt idx="685">
                  <c:v>2.9285425857941698</c:v>
                </c:pt>
                <c:pt idx="686">
                  <c:v>2.94306470061604</c:v>
                </c:pt>
                <c:pt idx="687">
                  <c:v>2.9673758090346398</c:v>
                </c:pt>
                <c:pt idx="688">
                  <c:v>3.0243098816380098</c:v>
                </c:pt>
                <c:pt idx="689">
                  <c:v>3.0633197820778899</c:v>
                </c:pt>
                <c:pt idx="690">
                  <c:v>3.0528038858075401</c:v>
                </c:pt>
                <c:pt idx="691">
                  <c:v>3.0167627691021099</c:v>
                </c:pt>
                <c:pt idx="692">
                  <c:v>3.05527932114691</c:v>
                </c:pt>
                <c:pt idx="693">
                  <c:v>2.9868135834657101</c:v>
                </c:pt>
                <c:pt idx="694">
                  <c:v>2.99104145141566</c:v>
                </c:pt>
                <c:pt idx="695">
                  <c:v>2.8890409042289402</c:v>
                </c:pt>
                <c:pt idx="696">
                  <c:v>2.8961043657174299</c:v>
                </c:pt>
                <c:pt idx="697">
                  <c:v>2.9359111430309799</c:v>
                </c:pt>
                <c:pt idx="698">
                  <c:v>2.9425727905044599</c:v>
                </c:pt>
                <c:pt idx="699">
                  <c:v>2.9086778578199599</c:v>
                </c:pt>
                <c:pt idx="700">
                  <c:v>2.8865261452797402</c:v>
                </c:pt>
                <c:pt idx="701">
                  <c:v>2.8988650963689899</c:v>
                </c:pt>
                <c:pt idx="702">
                  <c:v>2.8240634192843399</c:v>
                </c:pt>
                <c:pt idx="703">
                  <c:v>2.8215283490354</c:v>
                </c:pt>
                <c:pt idx="704">
                  <c:v>2.8728354742649298</c:v>
                </c:pt>
                <c:pt idx="705">
                  <c:v>2.9027592749964302</c:v>
                </c:pt>
                <c:pt idx="706">
                  <c:v>3.02246458994804</c:v>
                </c:pt>
                <c:pt idx="707">
                  <c:v>3.07185364750607</c:v>
                </c:pt>
                <c:pt idx="708">
                  <c:v>2.9870090924222299</c:v>
                </c:pt>
                <c:pt idx="709">
                  <c:v>2.95326610697933</c:v>
                </c:pt>
                <c:pt idx="710">
                  <c:v>2.92920611228856</c:v>
                </c:pt>
                <c:pt idx="711">
                  <c:v>2.9012273004008202</c:v>
                </c:pt>
                <c:pt idx="712">
                  <c:v>2.8372402205989702</c:v>
                </c:pt>
                <c:pt idx="713">
                  <c:v>2.7622816046093401</c:v>
                </c:pt>
                <c:pt idx="714">
                  <c:v>2.8133524059650501</c:v>
                </c:pt>
                <c:pt idx="715">
                  <c:v>2.88028011070227</c:v>
                </c:pt>
                <c:pt idx="716">
                  <c:v>2.91985818122436</c:v>
                </c:pt>
                <c:pt idx="717">
                  <c:v>2.9304466951796999</c:v>
                </c:pt>
                <c:pt idx="718">
                  <c:v>2.9200319061796201</c:v>
                </c:pt>
                <c:pt idx="719">
                  <c:v>2.96925591717681</c:v>
                </c:pt>
                <c:pt idx="720">
                  <c:v>2.97758441268128</c:v>
                </c:pt>
                <c:pt idx="721">
                  <c:v>2.9607681751365802</c:v>
                </c:pt>
                <c:pt idx="722">
                  <c:v>3.0292591152502801</c:v>
                </c:pt>
                <c:pt idx="723">
                  <c:v>3.04418849053984</c:v>
                </c:pt>
                <c:pt idx="724">
                  <c:v>2.9909145944553699</c:v>
                </c:pt>
                <c:pt idx="725">
                  <c:v>3.0194964528472399</c:v>
                </c:pt>
                <c:pt idx="726">
                  <c:v>3.0793911464797699</c:v>
                </c:pt>
                <c:pt idx="727">
                  <c:v>3.0156345922534902</c:v>
                </c:pt>
                <c:pt idx="728">
                  <c:v>3.0340453433632399</c:v>
                </c:pt>
                <c:pt idx="729">
                  <c:v>3.0325601550034</c:v>
                </c:pt>
                <c:pt idx="730">
                  <c:v>2.9928861837954899</c:v>
                </c:pt>
                <c:pt idx="731">
                  <c:v>3.0533274023341899</c:v>
                </c:pt>
                <c:pt idx="732">
                  <c:v>2.9913484860793602</c:v>
                </c:pt>
                <c:pt idx="733">
                  <c:v>2.9922826454929301</c:v>
                </c:pt>
                <c:pt idx="734">
                  <c:v>2.9963379582179499</c:v>
                </c:pt>
                <c:pt idx="735">
                  <c:v>2.98435752131225</c:v>
                </c:pt>
                <c:pt idx="736">
                  <c:v>2.9594847453106898</c:v>
                </c:pt>
                <c:pt idx="737">
                  <c:v>3.0101478503913799</c:v>
                </c:pt>
                <c:pt idx="738">
                  <c:v>3.14370396051909</c:v>
                </c:pt>
                <c:pt idx="739">
                  <c:v>3.1490261584756301</c:v>
                </c:pt>
                <c:pt idx="740">
                  <c:v>3.1040645996154401</c:v>
                </c:pt>
                <c:pt idx="741">
                  <c:v>3.0600567328580102</c:v>
                </c:pt>
                <c:pt idx="742">
                  <c:v>3.1248100746880199</c:v>
                </c:pt>
                <c:pt idx="743">
                  <c:v>3.0118554730138301</c:v>
                </c:pt>
                <c:pt idx="744">
                  <c:v>3.0189062077969102</c:v>
                </c:pt>
                <c:pt idx="745">
                  <c:v>2.97762509586844</c:v>
                </c:pt>
                <c:pt idx="746">
                  <c:v>2.9608606742168102</c:v>
                </c:pt>
                <c:pt idx="747">
                  <c:v>2.8605695121072698</c:v>
                </c:pt>
                <c:pt idx="748">
                  <c:v>2.8481332522258</c:v>
                </c:pt>
                <c:pt idx="749">
                  <c:v>2.8072080960250201</c:v>
                </c:pt>
                <c:pt idx="750">
                  <c:v>2.83894982614071</c:v>
                </c:pt>
                <c:pt idx="751">
                  <c:v>2.8449232545561798</c:v>
                </c:pt>
                <c:pt idx="752">
                  <c:v>2.8344627049440501</c:v>
                </c:pt>
                <c:pt idx="753">
                  <c:v>2.9390586272044201</c:v>
                </c:pt>
                <c:pt idx="754">
                  <c:v>2.9239875745816599</c:v>
                </c:pt>
                <c:pt idx="755">
                  <c:v>2.9678061177062598</c:v>
                </c:pt>
                <c:pt idx="756">
                  <c:v>2.9825192677086299</c:v>
                </c:pt>
                <c:pt idx="757">
                  <c:v>2.93618272126163</c:v>
                </c:pt>
                <c:pt idx="758">
                  <c:v>2.8874904268494199</c:v>
                </c:pt>
                <c:pt idx="759">
                  <c:v>2.9069047054424999</c:v>
                </c:pt>
                <c:pt idx="760">
                  <c:v>2.8358707996101402</c:v>
                </c:pt>
                <c:pt idx="761">
                  <c:v>2.8745503130081702</c:v>
                </c:pt>
                <c:pt idx="762">
                  <c:v>2.8578260652765501</c:v>
                </c:pt>
                <c:pt idx="763">
                  <c:v>2.7900381795799101</c:v>
                </c:pt>
                <c:pt idx="764">
                  <c:v>2.8063965370370698</c:v>
                </c:pt>
                <c:pt idx="765">
                  <c:v>2.7971093784344698</c:v>
                </c:pt>
                <c:pt idx="766">
                  <c:v>2.7636499138759101</c:v>
                </c:pt>
                <c:pt idx="767">
                  <c:v>2.7680792552402802</c:v>
                </c:pt>
                <c:pt idx="768">
                  <c:v>2.78853745625007</c:v>
                </c:pt>
                <c:pt idx="769">
                  <c:v>2.7917025310383701</c:v>
                </c:pt>
                <c:pt idx="770">
                  <c:v>2.7879582682035999</c:v>
                </c:pt>
                <c:pt idx="771">
                  <c:v>2.7604772879563302</c:v>
                </c:pt>
                <c:pt idx="772">
                  <c:v>2.7721681331768702</c:v>
                </c:pt>
                <c:pt idx="773">
                  <c:v>2.82457832800839</c:v>
                </c:pt>
                <c:pt idx="774">
                  <c:v>2.8554971548354899</c:v>
                </c:pt>
                <c:pt idx="775">
                  <c:v>2.8099140661474902</c:v>
                </c:pt>
                <c:pt idx="776">
                  <c:v>2.8583639904466702</c:v>
                </c:pt>
                <c:pt idx="777">
                  <c:v>2.8304377370087801</c:v>
                </c:pt>
                <c:pt idx="778">
                  <c:v>2.86106268946308</c:v>
                </c:pt>
                <c:pt idx="779">
                  <c:v>2.7717175502201501</c:v>
                </c:pt>
                <c:pt idx="780">
                  <c:v>2.78782640985599</c:v>
                </c:pt>
                <c:pt idx="781">
                  <c:v>2.7066630070325499</c:v>
                </c:pt>
                <c:pt idx="782">
                  <c:v>2.7666059159490999</c:v>
                </c:pt>
                <c:pt idx="783">
                  <c:v>2.7960178936021101</c:v>
                </c:pt>
                <c:pt idx="784">
                  <c:v>2.8045985148052299</c:v>
                </c:pt>
                <c:pt idx="785">
                  <c:v>2.71765811887721</c:v>
                </c:pt>
                <c:pt idx="786">
                  <c:v>2.7294884292835699</c:v>
                </c:pt>
                <c:pt idx="787">
                  <c:v>2.7379102027023401</c:v>
                </c:pt>
                <c:pt idx="788">
                  <c:v>2.6546518374997299</c:v>
                </c:pt>
                <c:pt idx="789">
                  <c:v>2.6706692425813401</c:v>
                </c:pt>
                <c:pt idx="790">
                  <c:v>2.6405174288326698</c:v>
                </c:pt>
                <c:pt idx="791">
                  <c:v>2.56585481007393</c:v>
                </c:pt>
                <c:pt idx="792">
                  <c:v>2.5687008060684802</c:v>
                </c:pt>
                <c:pt idx="793">
                  <c:v>2.5748145702640799</c:v>
                </c:pt>
                <c:pt idx="794">
                  <c:v>2.5855231869176198</c:v>
                </c:pt>
                <c:pt idx="795">
                  <c:v>2.5818733396721698</c:v>
                </c:pt>
                <c:pt idx="796">
                  <c:v>2.59272304531794</c:v>
                </c:pt>
                <c:pt idx="797">
                  <c:v>2.6372746361992498</c:v>
                </c:pt>
                <c:pt idx="798">
                  <c:v>2.6076228929555199</c:v>
                </c:pt>
                <c:pt idx="799">
                  <c:v>2.6318893369971801</c:v>
                </c:pt>
                <c:pt idx="800">
                  <c:v>2.6315444855830199</c:v>
                </c:pt>
                <c:pt idx="801">
                  <c:v>2.6238152631293699</c:v>
                </c:pt>
                <c:pt idx="802">
                  <c:v>2.56418499397257</c:v>
                </c:pt>
                <c:pt idx="803">
                  <c:v>2.5411742794688199</c:v>
                </c:pt>
                <c:pt idx="804">
                  <c:v>2.6256843856393801</c:v>
                </c:pt>
                <c:pt idx="805">
                  <c:v>2.6772321879207599</c:v>
                </c:pt>
                <c:pt idx="806">
                  <c:v>2.6173493662638001</c:v>
                </c:pt>
                <c:pt idx="807">
                  <c:v>2.6150746646049798</c:v>
                </c:pt>
                <c:pt idx="808">
                  <c:v>2.6842583481184699</c:v>
                </c:pt>
                <c:pt idx="809">
                  <c:v>2.62241387093448</c:v>
                </c:pt>
                <c:pt idx="810">
                  <c:v>2.7158509908919801</c:v>
                </c:pt>
                <c:pt idx="811">
                  <c:v>2.76192665731452</c:v>
                </c:pt>
                <c:pt idx="812">
                  <c:v>2.7254049886056499</c:v>
                </c:pt>
                <c:pt idx="813">
                  <c:v>2.65156584939426</c:v>
                </c:pt>
                <c:pt idx="814">
                  <c:v>2.6666624028761898</c:v>
                </c:pt>
                <c:pt idx="815">
                  <c:v>2.6360412096805899</c:v>
                </c:pt>
                <c:pt idx="816">
                  <c:v>2.6783653076568901</c:v>
                </c:pt>
                <c:pt idx="817">
                  <c:v>2.6874455378576201</c:v>
                </c:pt>
                <c:pt idx="818">
                  <c:v>2.71986512526491</c:v>
                </c:pt>
                <c:pt idx="819">
                  <c:v>2.79287101651878</c:v>
                </c:pt>
                <c:pt idx="820">
                  <c:v>2.7708014001086698</c:v>
                </c:pt>
                <c:pt idx="821">
                  <c:v>2.7669706458163099</c:v>
                </c:pt>
                <c:pt idx="822">
                  <c:v>2.8518771740956899</c:v>
                </c:pt>
                <c:pt idx="823">
                  <c:v>2.9199221985483099</c:v>
                </c:pt>
                <c:pt idx="824">
                  <c:v>2.9246709240133901</c:v>
                </c:pt>
                <c:pt idx="825">
                  <c:v>3.0087280906678502</c:v>
                </c:pt>
                <c:pt idx="826">
                  <c:v>2.9926209992636399</c:v>
                </c:pt>
                <c:pt idx="827">
                  <c:v>3.05455133926817</c:v>
                </c:pt>
                <c:pt idx="828">
                  <c:v>3.0327162107744998</c:v>
                </c:pt>
                <c:pt idx="829">
                  <c:v>3.0148951164972901</c:v>
                </c:pt>
                <c:pt idx="830">
                  <c:v>3.05313380699668</c:v>
                </c:pt>
                <c:pt idx="831">
                  <c:v>3.0661606583460799</c:v>
                </c:pt>
                <c:pt idx="832">
                  <c:v>3.0897417970684802</c:v>
                </c:pt>
                <c:pt idx="833">
                  <c:v>3.0139893134768698</c:v>
                </c:pt>
                <c:pt idx="834">
                  <c:v>3.1124982595754598</c:v>
                </c:pt>
                <c:pt idx="835">
                  <c:v>3.1253769728996801</c:v>
                </c:pt>
                <c:pt idx="836">
                  <c:v>3.11621999019505</c:v>
                </c:pt>
                <c:pt idx="837">
                  <c:v>3.1323844141858399</c:v>
                </c:pt>
                <c:pt idx="838">
                  <c:v>3.11288811211202</c:v>
                </c:pt>
                <c:pt idx="839">
                  <c:v>3.0966928699510499</c:v>
                </c:pt>
                <c:pt idx="840">
                  <c:v>3.1624572263911701</c:v>
                </c:pt>
                <c:pt idx="841">
                  <c:v>3.1914978681059698</c:v>
                </c:pt>
                <c:pt idx="842">
                  <c:v>3.1880878016756</c:v>
                </c:pt>
                <c:pt idx="843">
                  <c:v>3.16314374171125</c:v>
                </c:pt>
                <c:pt idx="844">
                  <c:v>3.1769152841350001</c:v>
                </c:pt>
                <c:pt idx="845">
                  <c:v>3.1754457145644301</c:v>
                </c:pt>
                <c:pt idx="846">
                  <c:v>3.16910414417395</c:v>
                </c:pt>
                <c:pt idx="847">
                  <c:v>3.1244866658592501</c:v>
                </c:pt>
                <c:pt idx="848">
                  <c:v>3.0336058953753402</c:v>
                </c:pt>
                <c:pt idx="849">
                  <c:v>3.02333684409966</c:v>
                </c:pt>
                <c:pt idx="850">
                  <c:v>3.0707021677703099</c:v>
                </c:pt>
                <c:pt idx="851">
                  <c:v>3.0008365665501699</c:v>
                </c:pt>
                <c:pt idx="852">
                  <c:v>3.0130163786591599</c:v>
                </c:pt>
                <c:pt idx="853">
                  <c:v>3.00848348896141</c:v>
                </c:pt>
                <c:pt idx="854">
                  <c:v>3.07416960143583</c:v>
                </c:pt>
                <c:pt idx="855">
                  <c:v>3.0681988115130499</c:v>
                </c:pt>
                <c:pt idx="856">
                  <c:v>3.0325643508231299</c:v>
                </c:pt>
                <c:pt idx="857">
                  <c:v>3.0762838601450699</c:v>
                </c:pt>
                <c:pt idx="858">
                  <c:v>3.01338518403738</c:v>
                </c:pt>
                <c:pt idx="859">
                  <c:v>2.93649428107316</c:v>
                </c:pt>
                <c:pt idx="860">
                  <c:v>2.9558354324187301</c:v>
                </c:pt>
                <c:pt idx="861">
                  <c:v>2.9797622379963302</c:v>
                </c:pt>
                <c:pt idx="862">
                  <c:v>2.9859068001432298</c:v>
                </c:pt>
                <c:pt idx="863">
                  <c:v>3.0078890278460499</c:v>
                </c:pt>
                <c:pt idx="864">
                  <c:v>3.0444560249026802</c:v>
                </c:pt>
                <c:pt idx="865">
                  <c:v>3.0239325132520198</c:v>
                </c:pt>
                <c:pt idx="866">
                  <c:v>2.9654226994667998</c:v>
                </c:pt>
                <c:pt idx="867">
                  <c:v>3.0312539966307299</c:v>
                </c:pt>
                <c:pt idx="868">
                  <c:v>3.0919578583087501</c:v>
                </c:pt>
                <c:pt idx="869">
                  <c:v>2.96816500919752</c:v>
                </c:pt>
                <c:pt idx="870">
                  <c:v>2.9660171972047702</c:v>
                </c:pt>
                <c:pt idx="871">
                  <c:v>2.9911989842596798</c:v>
                </c:pt>
                <c:pt idx="872">
                  <c:v>2.98854596074729</c:v>
                </c:pt>
                <c:pt idx="873">
                  <c:v>2.8892576609425702</c:v>
                </c:pt>
                <c:pt idx="874">
                  <c:v>2.9108383071220598</c:v>
                </c:pt>
                <c:pt idx="875">
                  <c:v>2.9634724968298798</c:v>
                </c:pt>
                <c:pt idx="876">
                  <c:v>2.8762285928424398</c:v>
                </c:pt>
                <c:pt idx="877">
                  <c:v>2.8832555476172002</c:v>
                </c:pt>
                <c:pt idx="878">
                  <c:v>2.85726688262899</c:v>
                </c:pt>
                <c:pt idx="879">
                  <c:v>2.9210563674177901</c:v>
                </c:pt>
                <c:pt idx="880">
                  <c:v>2.9705183981585299</c:v>
                </c:pt>
                <c:pt idx="881">
                  <c:v>2.9232339509806202</c:v>
                </c:pt>
                <c:pt idx="882">
                  <c:v>2.8924109686471899</c:v>
                </c:pt>
                <c:pt idx="883">
                  <c:v>2.9360186505127901</c:v>
                </c:pt>
                <c:pt idx="884">
                  <c:v>2.9328874462996999</c:v>
                </c:pt>
                <c:pt idx="885">
                  <c:v>2.9291313508190999</c:v>
                </c:pt>
                <c:pt idx="886">
                  <c:v>2.8875173073411702</c:v>
                </c:pt>
                <c:pt idx="887">
                  <c:v>2.84053453157021</c:v>
                </c:pt>
                <c:pt idx="888">
                  <c:v>2.8171273883278101</c:v>
                </c:pt>
                <c:pt idx="889">
                  <c:v>2.8836553915188299</c:v>
                </c:pt>
                <c:pt idx="890">
                  <c:v>2.8779819312386601</c:v>
                </c:pt>
                <c:pt idx="891">
                  <c:v>2.8600145067538101</c:v>
                </c:pt>
                <c:pt idx="892">
                  <c:v>2.7785657216821198</c:v>
                </c:pt>
                <c:pt idx="893">
                  <c:v>2.8647070365001901</c:v>
                </c:pt>
                <c:pt idx="894">
                  <c:v>2.8571138833665302</c:v>
                </c:pt>
                <c:pt idx="895">
                  <c:v>2.9117118015725301</c:v>
                </c:pt>
                <c:pt idx="896">
                  <c:v>2.9167498720528302</c:v>
                </c:pt>
                <c:pt idx="897">
                  <c:v>2.92103336521029</c:v>
                </c:pt>
                <c:pt idx="898">
                  <c:v>2.9362427232591499</c:v>
                </c:pt>
                <c:pt idx="899">
                  <c:v>2.9933911467180501</c:v>
                </c:pt>
                <c:pt idx="900">
                  <c:v>2.9807347551519201</c:v>
                </c:pt>
                <c:pt idx="901">
                  <c:v>3.00551613358419</c:v>
                </c:pt>
                <c:pt idx="902">
                  <c:v>3.0529362269723599</c:v>
                </c:pt>
                <c:pt idx="903">
                  <c:v>3.08428357673569</c:v>
                </c:pt>
                <c:pt idx="904">
                  <c:v>3.0645389358989101</c:v>
                </c:pt>
                <c:pt idx="905">
                  <c:v>3.02667918382916</c:v>
                </c:pt>
                <c:pt idx="906">
                  <c:v>2.9629087014298099</c:v>
                </c:pt>
                <c:pt idx="907">
                  <c:v>3.0153350637947098</c:v>
                </c:pt>
                <c:pt idx="908">
                  <c:v>2.9324319762861002</c:v>
                </c:pt>
                <c:pt idx="909">
                  <c:v>2.8835362842691499</c:v>
                </c:pt>
                <c:pt idx="910">
                  <c:v>2.8616240160803001</c:v>
                </c:pt>
                <c:pt idx="911">
                  <c:v>2.8511689779920801</c:v>
                </c:pt>
                <c:pt idx="912">
                  <c:v>2.7661618525765599</c:v>
                </c:pt>
                <c:pt idx="913">
                  <c:v>2.71500735840588</c:v>
                </c:pt>
                <c:pt idx="914">
                  <c:v>2.6248529775518401</c:v>
                </c:pt>
                <c:pt idx="915">
                  <c:v>2.6744630053479401</c:v>
                </c:pt>
                <c:pt idx="916">
                  <c:v>2.7805691721429602</c:v>
                </c:pt>
                <c:pt idx="917">
                  <c:v>2.8080010303123699</c:v>
                </c:pt>
                <c:pt idx="918">
                  <c:v>2.8564166972493998</c:v>
                </c:pt>
                <c:pt idx="919">
                  <c:v>2.8649236865825198</c:v>
                </c:pt>
                <c:pt idx="920">
                  <c:v>2.8772905099916102</c:v>
                </c:pt>
                <c:pt idx="921">
                  <c:v>2.95982091051386</c:v>
                </c:pt>
                <c:pt idx="922">
                  <c:v>2.9280520687309299</c:v>
                </c:pt>
                <c:pt idx="923">
                  <c:v>2.9155997188470102</c:v>
                </c:pt>
                <c:pt idx="924">
                  <c:v>2.94267508850464</c:v>
                </c:pt>
                <c:pt idx="925">
                  <c:v>2.9380990896944299</c:v>
                </c:pt>
                <c:pt idx="926">
                  <c:v>2.9187670562228298</c:v>
                </c:pt>
                <c:pt idx="927">
                  <c:v>2.9054037082332398</c:v>
                </c:pt>
                <c:pt idx="928">
                  <c:v>3.0302841738553101</c:v>
                </c:pt>
                <c:pt idx="929">
                  <c:v>3.0285942046088299</c:v>
                </c:pt>
                <c:pt idx="930">
                  <c:v>3.01811613121806</c:v>
                </c:pt>
                <c:pt idx="931">
                  <c:v>3.07145436336697</c:v>
                </c:pt>
                <c:pt idx="932">
                  <c:v>3.0124540257956198</c:v>
                </c:pt>
                <c:pt idx="933">
                  <c:v>2.96640337680775</c:v>
                </c:pt>
                <c:pt idx="934">
                  <c:v>2.9440248502109601</c:v>
                </c:pt>
                <c:pt idx="935">
                  <c:v>2.9612654877400102</c:v>
                </c:pt>
                <c:pt idx="936">
                  <c:v>3.0012719907741499</c:v>
                </c:pt>
                <c:pt idx="937">
                  <c:v>2.9620438996581999</c:v>
                </c:pt>
                <c:pt idx="938">
                  <c:v>2.9661407397839499</c:v>
                </c:pt>
                <c:pt idx="939">
                  <c:v>3.0111009002511802</c:v>
                </c:pt>
                <c:pt idx="940">
                  <c:v>2.9768566136235002</c:v>
                </c:pt>
                <c:pt idx="941">
                  <c:v>3.01114504521551</c:v>
                </c:pt>
                <c:pt idx="942">
                  <c:v>2.97474848169397</c:v>
                </c:pt>
                <c:pt idx="943">
                  <c:v>2.9486958885742101</c:v>
                </c:pt>
                <c:pt idx="944">
                  <c:v>2.9472151570777201</c:v>
                </c:pt>
                <c:pt idx="945">
                  <c:v>2.92294826131555</c:v>
                </c:pt>
                <c:pt idx="946">
                  <c:v>2.9214135089103799</c:v>
                </c:pt>
                <c:pt idx="947">
                  <c:v>2.90886042401412</c:v>
                </c:pt>
                <c:pt idx="948">
                  <c:v>2.9462869267249401</c:v>
                </c:pt>
                <c:pt idx="949">
                  <c:v>2.92455100160281</c:v>
                </c:pt>
                <c:pt idx="950">
                  <c:v>2.88903144282011</c:v>
                </c:pt>
                <c:pt idx="951">
                  <c:v>2.8707978987499101</c:v>
                </c:pt>
                <c:pt idx="952">
                  <c:v>2.8525540511910901</c:v>
                </c:pt>
                <c:pt idx="953">
                  <c:v>2.8719005989088302</c:v>
                </c:pt>
                <c:pt idx="954">
                  <c:v>2.8088329318982601</c:v>
                </c:pt>
                <c:pt idx="955">
                  <c:v>2.7864816251603801</c:v>
                </c:pt>
                <c:pt idx="956">
                  <c:v>2.76013726127161</c:v>
                </c:pt>
                <c:pt idx="957">
                  <c:v>2.7560302248385802</c:v>
                </c:pt>
                <c:pt idx="958">
                  <c:v>2.83533605941899</c:v>
                </c:pt>
                <c:pt idx="959">
                  <c:v>2.8627096542175701</c:v>
                </c:pt>
                <c:pt idx="960">
                  <c:v>2.8998723792940999</c:v>
                </c:pt>
                <c:pt idx="961">
                  <c:v>2.92513815834171</c:v>
                </c:pt>
                <c:pt idx="962">
                  <c:v>2.8618172839437501</c:v>
                </c:pt>
                <c:pt idx="963">
                  <c:v>2.8598539889113299</c:v>
                </c:pt>
                <c:pt idx="964">
                  <c:v>2.7613622899035302</c:v>
                </c:pt>
                <c:pt idx="965">
                  <c:v>2.7476824033168001</c:v>
                </c:pt>
                <c:pt idx="966">
                  <c:v>2.7342055878581801</c:v>
                </c:pt>
                <c:pt idx="967">
                  <c:v>2.7312164391910199</c:v>
                </c:pt>
                <c:pt idx="968">
                  <c:v>2.76718650999906</c:v>
                </c:pt>
                <c:pt idx="969">
                  <c:v>2.8053820341765001</c:v>
                </c:pt>
                <c:pt idx="970">
                  <c:v>2.8855574592704101</c:v>
                </c:pt>
                <c:pt idx="971">
                  <c:v>2.8763408860228901</c:v>
                </c:pt>
                <c:pt idx="972">
                  <c:v>2.81912855870211</c:v>
                </c:pt>
                <c:pt idx="973">
                  <c:v>2.89059728551379</c:v>
                </c:pt>
                <c:pt idx="974">
                  <c:v>2.8524527972981399</c:v>
                </c:pt>
                <c:pt idx="975">
                  <c:v>2.7833391459372998</c:v>
                </c:pt>
                <c:pt idx="976">
                  <c:v>2.8364127895089499</c:v>
                </c:pt>
                <c:pt idx="977">
                  <c:v>2.8261451934120099</c:v>
                </c:pt>
                <c:pt idx="978">
                  <c:v>2.8542412800878898</c:v>
                </c:pt>
                <c:pt idx="979">
                  <c:v>2.9112986022905498</c:v>
                </c:pt>
                <c:pt idx="980">
                  <c:v>2.91220427842639</c:v>
                </c:pt>
                <c:pt idx="981">
                  <c:v>2.9716138246806301</c:v>
                </c:pt>
                <c:pt idx="982">
                  <c:v>3.00325517154167</c:v>
                </c:pt>
                <c:pt idx="983">
                  <c:v>2.9300952393599502</c:v>
                </c:pt>
                <c:pt idx="984">
                  <c:v>2.8335012047062502</c:v>
                </c:pt>
                <c:pt idx="985">
                  <c:v>2.9441562524246798</c:v>
                </c:pt>
                <c:pt idx="986">
                  <c:v>2.94264559341054</c:v>
                </c:pt>
                <c:pt idx="987">
                  <c:v>2.9072985513282399</c:v>
                </c:pt>
                <c:pt idx="988">
                  <c:v>2.8978120973707799</c:v>
                </c:pt>
                <c:pt idx="989">
                  <c:v>2.7856291467924201</c:v>
                </c:pt>
                <c:pt idx="990">
                  <c:v>2.7660256129527498</c:v>
                </c:pt>
                <c:pt idx="991">
                  <c:v>2.8030453369791801</c:v>
                </c:pt>
                <c:pt idx="992">
                  <c:v>2.7431033317531601</c:v>
                </c:pt>
                <c:pt idx="993">
                  <c:v>2.7765883105472202</c:v>
                </c:pt>
                <c:pt idx="994">
                  <c:v>2.80208402634939</c:v>
                </c:pt>
                <c:pt idx="995">
                  <c:v>2.7209007098991802</c:v>
                </c:pt>
                <c:pt idx="996">
                  <c:v>2.6240628362637399</c:v>
                </c:pt>
                <c:pt idx="997">
                  <c:v>2.5966960763331102</c:v>
                </c:pt>
                <c:pt idx="998">
                  <c:v>2.5425688852491599</c:v>
                </c:pt>
                <c:pt idx="999">
                  <c:v>2.55435820840983</c:v>
                </c:pt>
                <c:pt idx="1000">
                  <c:v>2.6176513550524398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8-42F5-BFAB-64FD2F1DDD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all!$E$8:$E$1008</c:f>
              <c:numCache>
                <c:formatCode>General</c:formatCode>
                <c:ptCount val="1001"/>
                <c:pt idx="0">
                  <c:v>0.74545775591644103</c:v>
                </c:pt>
                <c:pt idx="1">
                  <c:v>0.99039599107298804</c:v>
                </c:pt>
                <c:pt idx="2">
                  <c:v>1.2139938329001101</c:v>
                </c:pt>
                <c:pt idx="3">
                  <c:v>1.3376094367105</c:v>
                </c:pt>
                <c:pt idx="4">
                  <c:v>1.4072264139361701</c:v>
                </c:pt>
                <c:pt idx="5">
                  <c:v>1.4072264139361701</c:v>
                </c:pt>
                <c:pt idx="6">
                  <c:v>1.41521690176915</c:v>
                </c:pt>
                <c:pt idx="7">
                  <c:v>1.41521690176915</c:v>
                </c:pt>
                <c:pt idx="8">
                  <c:v>1.5188523405796299</c:v>
                </c:pt>
                <c:pt idx="9">
                  <c:v>1.7222169619879699</c:v>
                </c:pt>
                <c:pt idx="10">
                  <c:v>1.8320453740215299</c:v>
                </c:pt>
                <c:pt idx="11">
                  <c:v>1.8856802405214299</c:v>
                </c:pt>
                <c:pt idx="12">
                  <c:v>2.26448498497441</c:v>
                </c:pt>
                <c:pt idx="13">
                  <c:v>2.2890910234972299</c:v>
                </c:pt>
                <c:pt idx="14">
                  <c:v>2.2890910234972299</c:v>
                </c:pt>
                <c:pt idx="15">
                  <c:v>2.2890910234972299</c:v>
                </c:pt>
                <c:pt idx="16">
                  <c:v>2.2890910234972299</c:v>
                </c:pt>
                <c:pt idx="17">
                  <c:v>2.2890910234972299</c:v>
                </c:pt>
                <c:pt idx="18">
                  <c:v>2.2969408358374199</c:v>
                </c:pt>
                <c:pt idx="19">
                  <c:v>2.5951516295578401</c:v>
                </c:pt>
                <c:pt idx="20">
                  <c:v>2.6152017548711202</c:v>
                </c:pt>
                <c:pt idx="21">
                  <c:v>2.6203617135914499</c:v>
                </c:pt>
                <c:pt idx="22">
                  <c:v>2.6203617135914499</c:v>
                </c:pt>
                <c:pt idx="23">
                  <c:v>2.7141669038362699</c:v>
                </c:pt>
                <c:pt idx="24">
                  <c:v>2.7141669038362699</c:v>
                </c:pt>
                <c:pt idx="25">
                  <c:v>2.7141669038362699</c:v>
                </c:pt>
                <c:pt idx="26">
                  <c:v>2.7141669038362699</c:v>
                </c:pt>
                <c:pt idx="27">
                  <c:v>2.7141669038362699</c:v>
                </c:pt>
                <c:pt idx="28">
                  <c:v>2.7141669038362699</c:v>
                </c:pt>
                <c:pt idx="29">
                  <c:v>2.7141669038362699</c:v>
                </c:pt>
                <c:pt idx="30">
                  <c:v>2.7141669038362699</c:v>
                </c:pt>
                <c:pt idx="31">
                  <c:v>2.72081880522502</c:v>
                </c:pt>
                <c:pt idx="32">
                  <c:v>2.72081880522502</c:v>
                </c:pt>
                <c:pt idx="33">
                  <c:v>2.72081880522502</c:v>
                </c:pt>
                <c:pt idx="34">
                  <c:v>2.72081880522502</c:v>
                </c:pt>
                <c:pt idx="35">
                  <c:v>2.72081880522502</c:v>
                </c:pt>
                <c:pt idx="36">
                  <c:v>2.72081880522502</c:v>
                </c:pt>
                <c:pt idx="37">
                  <c:v>2.7356341407890401</c:v>
                </c:pt>
                <c:pt idx="38">
                  <c:v>2.7356341407890401</c:v>
                </c:pt>
                <c:pt idx="39">
                  <c:v>2.7356341407890401</c:v>
                </c:pt>
                <c:pt idx="40">
                  <c:v>2.7356341407890401</c:v>
                </c:pt>
                <c:pt idx="41">
                  <c:v>2.8242353572599002</c:v>
                </c:pt>
                <c:pt idx="42">
                  <c:v>2.8242353572599002</c:v>
                </c:pt>
                <c:pt idx="43">
                  <c:v>2.8870877897342599</c:v>
                </c:pt>
                <c:pt idx="44">
                  <c:v>2.9062365813464499</c:v>
                </c:pt>
                <c:pt idx="45">
                  <c:v>2.96684264195251</c:v>
                </c:pt>
                <c:pt idx="46">
                  <c:v>2.96684264195251</c:v>
                </c:pt>
                <c:pt idx="47">
                  <c:v>2.96684264195251</c:v>
                </c:pt>
                <c:pt idx="48">
                  <c:v>2.96684264195251</c:v>
                </c:pt>
                <c:pt idx="49">
                  <c:v>2.96684264195251</c:v>
                </c:pt>
                <c:pt idx="50">
                  <c:v>2.96684264195251</c:v>
                </c:pt>
                <c:pt idx="51">
                  <c:v>2.96684264195251</c:v>
                </c:pt>
                <c:pt idx="52">
                  <c:v>2.96684264195251</c:v>
                </c:pt>
                <c:pt idx="53">
                  <c:v>2.96684264195251</c:v>
                </c:pt>
                <c:pt idx="54">
                  <c:v>2.96684264195251</c:v>
                </c:pt>
                <c:pt idx="55">
                  <c:v>2.96684264195251</c:v>
                </c:pt>
                <c:pt idx="56">
                  <c:v>2.96684264195251</c:v>
                </c:pt>
                <c:pt idx="57">
                  <c:v>2.96684264195251</c:v>
                </c:pt>
                <c:pt idx="58">
                  <c:v>2.96684264195251</c:v>
                </c:pt>
                <c:pt idx="59">
                  <c:v>2.96684264195251</c:v>
                </c:pt>
                <c:pt idx="60">
                  <c:v>2.96684264195251</c:v>
                </c:pt>
                <c:pt idx="61">
                  <c:v>2.96684264195251</c:v>
                </c:pt>
                <c:pt idx="62">
                  <c:v>2.96684264195251</c:v>
                </c:pt>
                <c:pt idx="63">
                  <c:v>2.96684264195251</c:v>
                </c:pt>
                <c:pt idx="64">
                  <c:v>2.96684264195251</c:v>
                </c:pt>
                <c:pt idx="65">
                  <c:v>2.96684264195251</c:v>
                </c:pt>
                <c:pt idx="66">
                  <c:v>2.96684264195251</c:v>
                </c:pt>
                <c:pt idx="67">
                  <c:v>2.96684264195251</c:v>
                </c:pt>
                <c:pt idx="68">
                  <c:v>2.96684264195251</c:v>
                </c:pt>
                <c:pt idx="69">
                  <c:v>2.96684264195251</c:v>
                </c:pt>
                <c:pt idx="70">
                  <c:v>2.96684264195251</c:v>
                </c:pt>
                <c:pt idx="71">
                  <c:v>2.96684264195251</c:v>
                </c:pt>
                <c:pt idx="72">
                  <c:v>2.96684264195251</c:v>
                </c:pt>
                <c:pt idx="73">
                  <c:v>2.96684264195251</c:v>
                </c:pt>
                <c:pt idx="74">
                  <c:v>2.96684264195251</c:v>
                </c:pt>
                <c:pt idx="75">
                  <c:v>2.96684264195251</c:v>
                </c:pt>
                <c:pt idx="76">
                  <c:v>2.96684264195251</c:v>
                </c:pt>
                <c:pt idx="77">
                  <c:v>2.96684264195251</c:v>
                </c:pt>
                <c:pt idx="78">
                  <c:v>2.96684264195251</c:v>
                </c:pt>
                <c:pt idx="79">
                  <c:v>2.96684264195251</c:v>
                </c:pt>
                <c:pt idx="80">
                  <c:v>2.96684264195251</c:v>
                </c:pt>
                <c:pt idx="81">
                  <c:v>2.96684264195251</c:v>
                </c:pt>
                <c:pt idx="82">
                  <c:v>2.96684264195251</c:v>
                </c:pt>
                <c:pt idx="83">
                  <c:v>2.96684264195251</c:v>
                </c:pt>
                <c:pt idx="84">
                  <c:v>2.96684264195251</c:v>
                </c:pt>
                <c:pt idx="85">
                  <c:v>2.96684264195251</c:v>
                </c:pt>
                <c:pt idx="86">
                  <c:v>2.96684264195251</c:v>
                </c:pt>
                <c:pt idx="87">
                  <c:v>2.96684264195251</c:v>
                </c:pt>
                <c:pt idx="88">
                  <c:v>2.96684264195251</c:v>
                </c:pt>
                <c:pt idx="89">
                  <c:v>2.96684264195251</c:v>
                </c:pt>
                <c:pt idx="90">
                  <c:v>3.0038781920285702</c:v>
                </c:pt>
                <c:pt idx="91">
                  <c:v>3.2585378087566101</c:v>
                </c:pt>
                <c:pt idx="92">
                  <c:v>3.2585378087566101</c:v>
                </c:pt>
                <c:pt idx="93">
                  <c:v>3.2585378087566101</c:v>
                </c:pt>
                <c:pt idx="94">
                  <c:v>3.2585378087566101</c:v>
                </c:pt>
                <c:pt idx="95">
                  <c:v>3.2585378087566101</c:v>
                </c:pt>
                <c:pt idx="96">
                  <c:v>3.2585378087566101</c:v>
                </c:pt>
                <c:pt idx="97">
                  <c:v>3.2585378087566101</c:v>
                </c:pt>
                <c:pt idx="98">
                  <c:v>3.2585378087566101</c:v>
                </c:pt>
                <c:pt idx="99">
                  <c:v>3.2585378087566101</c:v>
                </c:pt>
                <c:pt idx="100">
                  <c:v>3.2585378087566101</c:v>
                </c:pt>
                <c:pt idx="101">
                  <c:v>3.2585378087566101</c:v>
                </c:pt>
                <c:pt idx="102">
                  <c:v>3.2585378087566101</c:v>
                </c:pt>
                <c:pt idx="103">
                  <c:v>3.2585378087566101</c:v>
                </c:pt>
                <c:pt idx="104">
                  <c:v>3.2585378087566101</c:v>
                </c:pt>
                <c:pt idx="105">
                  <c:v>3.29979355851974</c:v>
                </c:pt>
                <c:pt idx="106">
                  <c:v>3.29979355851974</c:v>
                </c:pt>
                <c:pt idx="107">
                  <c:v>3.29979355851974</c:v>
                </c:pt>
                <c:pt idx="108">
                  <c:v>3.29979355851974</c:v>
                </c:pt>
                <c:pt idx="109">
                  <c:v>3.29979355851974</c:v>
                </c:pt>
                <c:pt idx="110">
                  <c:v>3.29979355851974</c:v>
                </c:pt>
                <c:pt idx="111">
                  <c:v>3.29979355851974</c:v>
                </c:pt>
                <c:pt idx="112">
                  <c:v>3.29979355851974</c:v>
                </c:pt>
                <c:pt idx="113">
                  <c:v>3.29979355851974</c:v>
                </c:pt>
                <c:pt idx="114">
                  <c:v>3.29979355851974</c:v>
                </c:pt>
                <c:pt idx="115">
                  <c:v>3.29979355851974</c:v>
                </c:pt>
                <c:pt idx="116">
                  <c:v>3.29979355851974</c:v>
                </c:pt>
                <c:pt idx="117">
                  <c:v>3.29979355851974</c:v>
                </c:pt>
                <c:pt idx="118">
                  <c:v>3.29979355851974</c:v>
                </c:pt>
                <c:pt idx="119">
                  <c:v>3.29979355851974</c:v>
                </c:pt>
                <c:pt idx="120">
                  <c:v>3.29979355851974</c:v>
                </c:pt>
                <c:pt idx="121">
                  <c:v>3.29979355851974</c:v>
                </c:pt>
                <c:pt idx="122">
                  <c:v>3.29979355851974</c:v>
                </c:pt>
                <c:pt idx="123">
                  <c:v>3.29979355851974</c:v>
                </c:pt>
                <c:pt idx="124">
                  <c:v>3.29979355851974</c:v>
                </c:pt>
                <c:pt idx="125">
                  <c:v>3.29979355851974</c:v>
                </c:pt>
                <c:pt idx="126">
                  <c:v>3.29979355851974</c:v>
                </c:pt>
                <c:pt idx="127">
                  <c:v>3.29979355851974</c:v>
                </c:pt>
                <c:pt idx="128">
                  <c:v>3.29979355851974</c:v>
                </c:pt>
                <c:pt idx="129">
                  <c:v>3.29979355851974</c:v>
                </c:pt>
                <c:pt idx="130">
                  <c:v>3.29979355851974</c:v>
                </c:pt>
                <c:pt idx="131">
                  <c:v>3.29979355851974</c:v>
                </c:pt>
                <c:pt idx="132">
                  <c:v>3.30693014096529</c:v>
                </c:pt>
                <c:pt idx="133">
                  <c:v>3.30693014096529</c:v>
                </c:pt>
                <c:pt idx="134">
                  <c:v>3.30693014096529</c:v>
                </c:pt>
                <c:pt idx="135">
                  <c:v>3.30693014096529</c:v>
                </c:pt>
                <c:pt idx="136">
                  <c:v>3.30693014096529</c:v>
                </c:pt>
                <c:pt idx="137">
                  <c:v>3.30693014096529</c:v>
                </c:pt>
                <c:pt idx="138">
                  <c:v>3.30693014096529</c:v>
                </c:pt>
                <c:pt idx="139">
                  <c:v>3.30693014096529</c:v>
                </c:pt>
                <c:pt idx="140">
                  <c:v>3.30693014096529</c:v>
                </c:pt>
                <c:pt idx="141">
                  <c:v>3.30693014096529</c:v>
                </c:pt>
                <c:pt idx="142">
                  <c:v>3.30693014096529</c:v>
                </c:pt>
                <c:pt idx="143">
                  <c:v>3.30693014096529</c:v>
                </c:pt>
                <c:pt idx="144">
                  <c:v>3.30693014096529</c:v>
                </c:pt>
                <c:pt idx="145">
                  <c:v>3.30693014096529</c:v>
                </c:pt>
                <c:pt idx="146">
                  <c:v>3.30693014096529</c:v>
                </c:pt>
                <c:pt idx="147">
                  <c:v>3.30693014096529</c:v>
                </c:pt>
                <c:pt idx="148">
                  <c:v>3.30693014096529</c:v>
                </c:pt>
                <c:pt idx="149">
                  <c:v>3.30693014096529</c:v>
                </c:pt>
                <c:pt idx="150">
                  <c:v>3.30693014096529</c:v>
                </c:pt>
                <c:pt idx="151">
                  <c:v>3.30693014096529</c:v>
                </c:pt>
                <c:pt idx="152">
                  <c:v>3.30693014096529</c:v>
                </c:pt>
                <c:pt idx="153">
                  <c:v>3.30693014096529</c:v>
                </c:pt>
                <c:pt idx="154">
                  <c:v>3.30693014096529</c:v>
                </c:pt>
                <c:pt idx="155">
                  <c:v>3.30693014096529</c:v>
                </c:pt>
                <c:pt idx="156">
                  <c:v>3.30693014096529</c:v>
                </c:pt>
                <c:pt idx="157">
                  <c:v>3.30693014096529</c:v>
                </c:pt>
                <c:pt idx="158">
                  <c:v>3.30693014096529</c:v>
                </c:pt>
                <c:pt idx="159">
                  <c:v>3.30693014096529</c:v>
                </c:pt>
                <c:pt idx="160">
                  <c:v>3.30693014096529</c:v>
                </c:pt>
                <c:pt idx="161">
                  <c:v>3.30693014096529</c:v>
                </c:pt>
                <c:pt idx="162">
                  <c:v>3.30693014096529</c:v>
                </c:pt>
                <c:pt idx="163">
                  <c:v>3.30693014096529</c:v>
                </c:pt>
                <c:pt idx="164">
                  <c:v>3.30693014096529</c:v>
                </c:pt>
                <c:pt idx="165">
                  <c:v>3.30693014096529</c:v>
                </c:pt>
                <c:pt idx="166">
                  <c:v>3.4343682288500901</c:v>
                </c:pt>
                <c:pt idx="167">
                  <c:v>3.4343682288500901</c:v>
                </c:pt>
                <c:pt idx="168">
                  <c:v>3.4343682288500901</c:v>
                </c:pt>
                <c:pt idx="169">
                  <c:v>3.4343682288500901</c:v>
                </c:pt>
                <c:pt idx="170">
                  <c:v>3.4343682288500901</c:v>
                </c:pt>
                <c:pt idx="171">
                  <c:v>3.5248707615479198</c:v>
                </c:pt>
                <c:pt idx="172">
                  <c:v>3.5248707615479198</c:v>
                </c:pt>
                <c:pt idx="173">
                  <c:v>3.5248707615479198</c:v>
                </c:pt>
                <c:pt idx="174">
                  <c:v>3.5248707615479198</c:v>
                </c:pt>
                <c:pt idx="175">
                  <c:v>3.5248707615479198</c:v>
                </c:pt>
                <c:pt idx="176">
                  <c:v>3.5248707615479198</c:v>
                </c:pt>
                <c:pt idx="177">
                  <c:v>3.5248707615479198</c:v>
                </c:pt>
                <c:pt idx="178">
                  <c:v>3.5248707615479198</c:v>
                </c:pt>
                <c:pt idx="179">
                  <c:v>3.5248707615479198</c:v>
                </c:pt>
                <c:pt idx="180">
                  <c:v>3.5248707615479198</c:v>
                </c:pt>
                <c:pt idx="181">
                  <c:v>3.5248707615479198</c:v>
                </c:pt>
                <c:pt idx="182">
                  <c:v>3.5248707615479198</c:v>
                </c:pt>
                <c:pt idx="183">
                  <c:v>3.5248707615479198</c:v>
                </c:pt>
                <c:pt idx="184">
                  <c:v>3.5248707615479198</c:v>
                </c:pt>
                <c:pt idx="185">
                  <c:v>3.5248707615479198</c:v>
                </c:pt>
                <c:pt idx="186">
                  <c:v>3.5248707615479198</c:v>
                </c:pt>
                <c:pt idx="187">
                  <c:v>3.5248707615479198</c:v>
                </c:pt>
                <c:pt idx="188">
                  <c:v>3.5248707615479198</c:v>
                </c:pt>
                <c:pt idx="189">
                  <c:v>3.5248707615479198</c:v>
                </c:pt>
                <c:pt idx="190">
                  <c:v>3.5248707615479198</c:v>
                </c:pt>
                <c:pt idx="191">
                  <c:v>3.5248707615479198</c:v>
                </c:pt>
                <c:pt idx="192">
                  <c:v>3.5248707615479198</c:v>
                </c:pt>
                <c:pt idx="193">
                  <c:v>3.5248707615479198</c:v>
                </c:pt>
                <c:pt idx="194">
                  <c:v>3.5248707615479198</c:v>
                </c:pt>
                <c:pt idx="195">
                  <c:v>3.5248707615479198</c:v>
                </c:pt>
                <c:pt idx="196">
                  <c:v>3.5248707615479198</c:v>
                </c:pt>
                <c:pt idx="197">
                  <c:v>3.5248707615479198</c:v>
                </c:pt>
                <c:pt idx="198">
                  <c:v>3.5248707615479198</c:v>
                </c:pt>
                <c:pt idx="199">
                  <c:v>3.5248707615479198</c:v>
                </c:pt>
                <c:pt idx="200">
                  <c:v>3.5248707615479198</c:v>
                </c:pt>
                <c:pt idx="201">
                  <c:v>3.5248707615479198</c:v>
                </c:pt>
                <c:pt idx="202">
                  <c:v>3.5248707615479198</c:v>
                </c:pt>
                <c:pt idx="203">
                  <c:v>3.5248707615479198</c:v>
                </c:pt>
                <c:pt idx="204">
                  <c:v>3.5248707615479198</c:v>
                </c:pt>
                <c:pt idx="205">
                  <c:v>3.5248707615479198</c:v>
                </c:pt>
                <c:pt idx="206">
                  <c:v>3.5248707615479198</c:v>
                </c:pt>
                <c:pt idx="207">
                  <c:v>3.5248707615479198</c:v>
                </c:pt>
                <c:pt idx="208">
                  <c:v>3.5248707615479198</c:v>
                </c:pt>
                <c:pt idx="209">
                  <c:v>3.5248707615479198</c:v>
                </c:pt>
                <c:pt idx="210">
                  <c:v>3.5248707615479198</c:v>
                </c:pt>
                <c:pt idx="211">
                  <c:v>3.5248707615479198</c:v>
                </c:pt>
                <c:pt idx="212">
                  <c:v>3.5248707615479198</c:v>
                </c:pt>
                <c:pt idx="213">
                  <c:v>3.5248707615479198</c:v>
                </c:pt>
                <c:pt idx="214">
                  <c:v>3.5248707615479198</c:v>
                </c:pt>
                <c:pt idx="215">
                  <c:v>3.5248707615479198</c:v>
                </c:pt>
                <c:pt idx="216">
                  <c:v>3.5248707615479198</c:v>
                </c:pt>
                <c:pt idx="217">
                  <c:v>3.5248707615479198</c:v>
                </c:pt>
                <c:pt idx="218">
                  <c:v>3.5248707615479198</c:v>
                </c:pt>
                <c:pt idx="219">
                  <c:v>3.5248707615479198</c:v>
                </c:pt>
                <c:pt idx="220">
                  <c:v>3.5248707615479198</c:v>
                </c:pt>
                <c:pt idx="221">
                  <c:v>3.5248707615479198</c:v>
                </c:pt>
                <c:pt idx="222">
                  <c:v>3.5248707615479198</c:v>
                </c:pt>
                <c:pt idx="223">
                  <c:v>3.5248707615479198</c:v>
                </c:pt>
                <c:pt idx="224">
                  <c:v>3.5248707615479198</c:v>
                </c:pt>
                <c:pt idx="225">
                  <c:v>3.5248707615479198</c:v>
                </c:pt>
                <c:pt idx="226">
                  <c:v>3.5248707615479198</c:v>
                </c:pt>
                <c:pt idx="227">
                  <c:v>3.5248707615479198</c:v>
                </c:pt>
                <c:pt idx="228">
                  <c:v>3.5248707615479198</c:v>
                </c:pt>
                <c:pt idx="229">
                  <c:v>3.5248707615479198</c:v>
                </c:pt>
                <c:pt idx="230">
                  <c:v>3.5248707615479198</c:v>
                </c:pt>
                <c:pt idx="231">
                  <c:v>3.5248707615479198</c:v>
                </c:pt>
                <c:pt idx="232">
                  <c:v>3.5248707615479198</c:v>
                </c:pt>
                <c:pt idx="233">
                  <c:v>3.5248707615479198</c:v>
                </c:pt>
                <c:pt idx="234">
                  <c:v>3.5248707615479198</c:v>
                </c:pt>
                <c:pt idx="235">
                  <c:v>3.5248707615479198</c:v>
                </c:pt>
                <c:pt idx="236">
                  <c:v>3.5248707615479198</c:v>
                </c:pt>
                <c:pt idx="237">
                  <c:v>3.5248707615479198</c:v>
                </c:pt>
                <c:pt idx="238">
                  <c:v>3.5248707615479198</c:v>
                </c:pt>
                <c:pt idx="239">
                  <c:v>3.5248707615479198</c:v>
                </c:pt>
                <c:pt idx="240">
                  <c:v>3.5248707615479198</c:v>
                </c:pt>
                <c:pt idx="241">
                  <c:v>3.5248707615479198</c:v>
                </c:pt>
                <c:pt idx="242">
                  <c:v>3.5248707615479198</c:v>
                </c:pt>
                <c:pt idx="243">
                  <c:v>3.5248707615479198</c:v>
                </c:pt>
                <c:pt idx="244">
                  <c:v>3.5248707615479198</c:v>
                </c:pt>
                <c:pt idx="245">
                  <c:v>3.5248707615479198</c:v>
                </c:pt>
                <c:pt idx="246">
                  <c:v>3.5248707615479198</c:v>
                </c:pt>
                <c:pt idx="247">
                  <c:v>3.5248707615479198</c:v>
                </c:pt>
                <c:pt idx="248">
                  <c:v>3.5248707615479198</c:v>
                </c:pt>
                <c:pt idx="249">
                  <c:v>3.5248707615479198</c:v>
                </c:pt>
                <c:pt idx="250">
                  <c:v>3.5248707615479198</c:v>
                </c:pt>
                <c:pt idx="251">
                  <c:v>3.5248707615479198</c:v>
                </c:pt>
                <c:pt idx="252">
                  <c:v>3.5248707615479198</c:v>
                </c:pt>
                <c:pt idx="253">
                  <c:v>3.5248707615479198</c:v>
                </c:pt>
                <c:pt idx="254">
                  <c:v>3.5248707615479198</c:v>
                </c:pt>
                <c:pt idx="255">
                  <c:v>3.5248707615479198</c:v>
                </c:pt>
                <c:pt idx="256">
                  <c:v>3.5248707615479198</c:v>
                </c:pt>
                <c:pt idx="257">
                  <c:v>3.5248707615479198</c:v>
                </c:pt>
                <c:pt idx="258">
                  <c:v>3.5248707615479198</c:v>
                </c:pt>
                <c:pt idx="259">
                  <c:v>3.5248707615479198</c:v>
                </c:pt>
                <c:pt idx="260">
                  <c:v>3.5248707615479198</c:v>
                </c:pt>
                <c:pt idx="261">
                  <c:v>3.5248707615479198</c:v>
                </c:pt>
                <c:pt idx="262">
                  <c:v>3.5248707615479198</c:v>
                </c:pt>
                <c:pt idx="263">
                  <c:v>3.5248707615479198</c:v>
                </c:pt>
                <c:pt idx="264">
                  <c:v>3.5248707615479198</c:v>
                </c:pt>
                <c:pt idx="265">
                  <c:v>3.5248707615479198</c:v>
                </c:pt>
                <c:pt idx="266">
                  <c:v>3.5248707615479198</c:v>
                </c:pt>
                <c:pt idx="267">
                  <c:v>3.5248707615479198</c:v>
                </c:pt>
                <c:pt idx="268">
                  <c:v>3.5248707615479198</c:v>
                </c:pt>
                <c:pt idx="269">
                  <c:v>3.5248707615479198</c:v>
                </c:pt>
                <c:pt idx="270">
                  <c:v>3.5248707615479198</c:v>
                </c:pt>
                <c:pt idx="271">
                  <c:v>3.5248707615479198</c:v>
                </c:pt>
                <c:pt idx="272">
                  <c:v>3.5248707615479198</c:v>
                </c:pt>
                <c:pt idx="273">
                  <c:v>3.5248707615479198</c:v>
                </c:pt>
                <c:pt idx="274">
                  <c:v>3.7304938259257399</c:v>
                </c:pt>
                <c:pt idx="275">
                  <c:v>3.7304938259257399</c:v>
                </c:pt>
                <c:pt idx="276">
                  <c:v>3.7304938259257399</c:v>
                </c:pt>
                <c:pt idx="277">
                  <c:v>3.7304938259257399</c:v>
                </c:pt>
                <c:pt idx="278">
                  <c:v>3.7304938259257399</c:v>
                </c:pt>
                <c:pt idx="279">
                  <c:v>3.7304938259257399</c:v>
                </c:pt>
                <c:pt idx="280">
                  <c:v>3.7304938259257399</c:v>
                </c:pt>
                <c:pt idx="281">
                  <c:v>3.7304938259257399</c:v>
                </c:pt>
                <c:pt idx="282">
                  <c:v>3.7304938259257399</c:v>
                </c:pt>
                <c:pt idx="283">
                  <c:v>3.7304938259257399</c:v>
                </c:pt>
                <c:pt idx="284">
                  <c:v>3.7304938259257399</c:v>
                </c:pt>
                <c:pt idx="285">
                  <c:v>3.7304938259257399</c:v>
                </c:pt>
                <c:pt idx="286">
                  <c:v>3.7304938259257399</c:v>
                </c:pt>
                <c:pt idx="287">
                  <c:v>3.7304938259257399</c:v>
                </c:pt>
                <c:pt idx="288">
                  <c:v>3.7304938259257399</c:v>
                </c:pt>
                <c:pt idx="289">
                  <c:v>3.7304938259257399</c:v>
                </c:pt>
                <c:pt idx="290">
                  <c:v>3.7304938259257399</c:v>
                </c:pt>
                <c:pt idx="291">
                  <c:v>3.7304938259257399</c:v>
                </c:pt>
                <c:pt idx="292">
                  <c:v>3.7304938259257399</c:v>
                </c:pt>
                <c:pt idx="293">
                  <c:v>3.7304938259257399</c:v>
                </c:pt>
                <c:pt idx="294">
                  <c:v>3.7304938259257399</c:v>
                </c:pt>
                <c:pt idx="295">
                  <c:v>3.74996925251431</c:v>
                </c:pt>
                <c:pt idx="296">
                  <c:v>3.74996925251431</c:v>
                </c:pt>
                <c:pt idx="297">
                  <c:v>3.74996925251431</c:v>
                </c:pt>
                <c:pt idx="298">
                  <c:v>3.74996925251431</c:v>
                </c:pt>
                <c:pt idx="299">
                  <c:v>3.74996925251431</c:v>
                </c:pt>
                <c:pt idx="300">
                  <c:v>3.74996925251431</c:v>
                </c:pt>
                <c:pt idx="301">
                  <c:v>3.74996925251431</c:v>
                </c:pt>
                <c:pt idx="302">
                  <c:v>3.74996925251431</c:v>
                </c:pt>
                <c:pt idx="303">
                  <c:v>3.74996925251431</c:v>
                </c:pt>
                <c:pt idx="304">
                  <c:v>3.74996925251431</c:v>
                </c:pt>
                <c:pt idx="305">
                  <c:v>3.74996925251431</c:v>
                </c:pt>
                <c:pt idx="306">
                  <c:v>3.74996925251431</c:v>
                </c:pt>
                <c:pt idx="307">
                  <c:v>3.74996925251431</c:v>
                </c:pt>
                <c:pt idx="308">
                  <c:v>3.74996925251431</c:v>
                </c:pt>
                <c:pt idx="309">
                  <c:v>3.74996925251431</c:v>
                </c:pt>
                <c:pt idx="310">
                  <c:v>3.74996925251431</c:v>
                </c:pt>
                <c:pt idx="311">
                  <c:v>3.74996925251431</c:v>
                </c:pt>
                <c:pt idx="312">
                  <c:v>3.74996925251431</c:v>
                </c:pt>
                <c:pt idx="313">
                  <c:v>3.74996925251431</c:v>
                </c:pt>
                <c:pt idx="314">
                  <c:v>3.74996925251431</c:v>
                </c:pt>
                <c:pt idx="315">
                  <c:v>3.74996925251431</c:v>
                </c:pt>
                <c:pt idx="316">
                  <c:v>3.74996925251431</c:v>
                </c:pt>
                <c:pt idx="317">
                  <c:v>3.74996925251431</c:v>
                </c:pt>
                <c:pt idx="318">
                  <c:v>3.74996925251431</c:v>
                </c:pt>
                <c:pt idx="319">
                  <c:v>3.74996925251431</c:v>
                </c:pt>
                <c:pt idx="320">
                  <c:v>3.74996925251431</c:v>
                </c:pt>
                <c:pt idx="321">
                  <c:v>3.74996925251431</c:v>
                </c:pt>
                <c:pt idx="322">
                  <c:v>3.74996925251431</c:v>
                </c:pt>
                <c:pt idx="323">
                  <c:v>3.74996925251431</c:v>
                </c:pt>
                <c:pt idx="324">
                  <c:v>3.74996925251431</c:v>
                </c:pt>
                <c:pt idx="325">
                  <c:v>3.74996925251431</c:v>
                </c:pt>
                <c:pt idx="326">
                  <c:v>3.74996925251431</c:v>
                </c:pt>
                <c:pt idx="327">
                  <c:v>3.74996925251431</c:v>
                </c:pt>
                <c:pt idx="328">
                  <c:v>3.74996925251431</c:v>
                </c:pt>
                <c:pt idx="329">
                  <c:v>3.74996925251431</c:v>
                </c:pt>
                <c:pt idx="330">
                  <c:v>3.74996925251431</c:v>
                </c:pt>
                <c:pt idx="331">
                  <c:v>3.74996925251431</c:v>
                </c:pt>
                <c:pt idx="332">
                  <c:v>3.74996925251431</c:v>
                </c:pt>
                <c:pt idx="333">
                  <c:v>3.74996925251431</c:v>
                </c:pt>
                <c:pt idx="334">
                  <c:v>3.74996925251431</c:v>
                </c:pt>
                <c:pt idx="335">
                  <c:v>3.74996925251431</c:v>
                </c:pt>
                <c:pt idx="336">
                  <c:v>3.74996925251431</c:v>
                </c:pt>
                <c:pt idx="337">
                  <c:v>3.74996925251431</c:v>
                </c:pt>
                <c:pt idx="338">
                  <c:v>3.74996925251431</c:v>
                </c:pt>
                <c:pt idx="339">
                  <c:v>3.74996925251431</c:v>
                </c:pt>
                <c:pt idx="340">
                  <c:v>3.74996925251431</c:v>
                </c:pt>
                <c:pt idx="341">
                  <c:v>3.74996925251431</c:v>
                </c:pt>
                <c:pt idx="342">
                  <c:v>3.74996925251431</c:v>
                </c:pt>
                <c:pt idx="343">
                  <c:v>3.74996925251431</c:v>
                </c:pt>
                <c:pt idx="344">
                  <c:v>3.74996925251431</c:v>
                </c:pt>
                <c:pt idx="345">
                  <c:v>3.74996925251431</c:v>
                </c:pt>
                <c:pt idx="346">
                  <c:v>3.74996925251431</c:v>
                </c:pt>
                <c:pt idx="347">
                  <c:v>3.74996925251431</c:v>
                </c:pt>
                <c:pt idx="348">
                  <c:v>3.74996925251431</c:v>
                </c:pt>
                <c:pt idx="349">
                  <c:v>3.74996925251431</c:v>
                </c:pt>
                <c:pt idx="350">
                  <c:v>3.74996925251431</c:v>
                </c:pt>
                <c:pt idx="351">
                  <c:v>3.74996925251431</c:v>
                </c:pt>
                <c:pt idx="352">
                  <c:v>3.74996925251431</c:v>
                </c:pt>
                <c:pt idx="353">
                  <c:v>3.74996925251431</c:v>
                </c:pt>
                <c:pt idx="354">
                  <c:v>3.74996925251431</c:v>
                </c:pt>
                <c:pt idx="355">
                  <c:v>3.74996925251431</c:v>
                </c:pt>
                <c:pt idx="356">
                  <c:v>3.74996925251431</c:v>
                </c:pt>
                <c:pt idx="357">
                  <c:v>3.7859871010591899</c:v>
                </c:pt>
                <c:pt idx="358">
                  <c:v>3.7859871010591899</c:v>
                </c:pt>
                <c:pt idx="359">
                  <c:v>3.8440707825524401</c:v>
                </c:pt>
                <c:pt idx="360">
                  <c:v>3.9619740489959301</c:v>
                </c:pt>
                <c:pt idx="361">
                  <c:v>3.9619740489959301</c:v>
                </c:pt>
                <c:pt idx="362">
                  <c:v>3.9619740489959301</c:v>
                </c:pt>
                <c:pt idx="363">
                  <c:v>3.9619740489959301</c:v>
                </c:pt>
                <c:pt idx="364">
                  <c:v>3.9619740489959301</c:v>
                </c:pt>
                <c:pt idx="365">
                  <c:v>3.9619740489959301</c:v>
                </c:pt>
                <c:pt idx="366">
                  <c:v>3.9619740489959301</c:v>
                </c:pt>
                <c:pt idx="367">
                  <c:v>3.9619740489959301</c:v>
                </c:pt>
                <c:pt idx="368">
                  <c:v>3.9619740489959301</c:v>
                </c:pt>
                <c:pt idx="369">
                  <c:v>3.9619740489959301</c:v>
                </c:pt>
                <c:pt idx="370">
                  <c:v>3.9619740489959301</c:v>
                </c:pt>
                <c:pt idx="371">
                  <c:v>3.9619740489959301</c:v>
                </c:pt>
                <c:pt idx="372">
                  <c:v>3.9619740489959301</c:v>
                </c:pt>
                <c:pt idx="373">
                  <c:v>3.9619740489959301</c:v>
                </c:pt>
                <c:pt idx="374">
                  <c:v>3.9619740489959301</c:v>
                </c:pt>
                <c:pt idx="375">
                  <c:v>3.9619740489959301</c:v>
                </c:pt>
                <c:pt idx="376">
                  <c:v>3.9619740489959301</c:v>
                </c:pt>
                <c:pt idx="377">
                  <c:v>3.9619740489959301</c:v>
                </c:pt>
                <c:pt idx="378">
                  <c:v>3.9619740489959301</c:v>
                </c:pt>
                <c:pt idx="379">
                  <c:v>3.9619740489959301</c:v>
                </c:pt>
                <c:pt idx="380">
                  <c:v>3.9619740489959301</c:v>
                </c:pt>
                <c:pt idx="381">
                  <c:v>3.9619740489959301</c:v>
                </c:pt>
                <c:pt idx="382">
                  <c:v>3.9619740489959301</c:v>
                </c:pt>
                <c:pt idx="383">
                  <c:v>3.9619740489959301</c:v>
                </c:pt>
                <c:pt idx="384">
                  <c:v>3.9619740489959301</c:v>
                </c:pt>
                <c:pt idx="385">
                  <c:v>3.9619740489959301</c:v>
                </c:pt>
                <c:pt idx="386">
                  <c:v>3.9619740489959301</c:v>
                </c:pt>
                <c:pt idx="387">
                  <c:v>3.9619740489959301</c:v>
                </c:pt>
                <c:pt idx="388">
                  <c:v>3.9619740489959301</c:v>
                </c:pt>
                <c:pt idx="389">
                  <c:v>3.9619740489959301</c:v>
                </c:pt>
                <c:pt idx="390">
                  <c:v>3.9619740489959301</c:v>
                </c:pt>
                <c:pt idx="391">
                  <c:v>3.9619740489959301</c:v>
                </c:pt>
                <c:pt idx="392">
                  <c:v>3.9619740489959301</c:v>
                </c:pt>
                <c:pt idx="393">
                  <c:v>3.9619740489959301</c:v>
                </c:pt>
                <c:pt idx="394">
                  <c:v>3.9619740489959301</c:v>
                </c:pt>
                <c:pt idx="395">
                  <c:v>3.9619740489959301</c:v>
                </c:pt>
                <c:pt idx="396">
                  <c:v>3.9619740489959301</c:v>
                </c:pt>
                <c:pt idx="397">
                  <c:v>3.9619740489959301</c:v>
                </c:pt>
                <c:pt idx="398">
                  <c:v>3.9619740489959301</c:v>
                </c:pt>
                <c:pt idx="399">
                  <c:v>3.9619740489959301</c:v>
                </c:pt>
                <c:pt idx="400">
                  <c:v>3.9619740489959301</c:v>
                </c:pt>
                <c:pt idx="401">
                  <c:v>3.9619740489959301</c:v>
                </c:pt>
                <c:pt idx="402">
                  <c:v>3.9619740489959301</c:v>
                </c:pt>
                <c:pt idx="403">
                  <c:v>3.9619740489959301</c:v>
                </c:pt>
                <c:pt idx="404">
                  <c:v>3.9619740489959301</c:v>
                </c:pt>
                <c:pt idx="405">
                  <c:v>3.9619740489959301</c:v>
                </c:pt>
                <c:pt idx="406">
                  <c:v>3.9619740489959301</c:v>
                </c:pt>
                <c:pt idx="407">
                  <c:v>3.9619740489959301</c:v>
                </c:pt>
                <c:pt idx="408">
                  <c:v>3.9619740489959301</c:v>
                </c:pt>
                <c:pt idx="409">
                  <c:v>3.9619740489959301</c:v>
                </c:pt>
                <c:pt idx="410">
                  <c:v>3.9619740489959301</c:v>
                </c:pt>
                <c:pt idx="411">
                  <c:v>3.9619740489959301</c:v>
                </c:pt>
                <c:pt idx="412">
                  <c:v>3.9619740489959301</c:v>
                </c:pt>
                <c:pt idx="413">
                  <c:v>3.9619740489959301</c:v>
                </c:pt>
                <c:pt idx="414">
                  <c:v>3.9619740489959301</c:v>
                </c:pt>
                <c:pt idx="415">
                  <c:v>3.9619740489959301</c:v>
                </c:pt>
                <c:pt idx="416">
                  <c:v>3.9619740489959301</c:v>
                </c:pt>
                <c:pt idx="417">
                  <c:v>4.0169903990682796</c:v>
                </c:pt>
                <c:pt idx="418">
                  <c:v>4.0169903990682796</c:v>
                </c:pt>
                <c:pt idx="419">
                  <c:v>4.0169903990682796</c:v>
                </c:pt>
                <c:pt idx="420">
                  <c:v>4.0169903990682796</c:v>
                </c:pt>
                <c:pt idx="421">
                  <c:v>4.0169903990682796</c:v>
                </c:pt>
                <c:pt idx="422">
                  <c:v>4.0169903990682796</c:v>
                </c:pt>
                <c:pt idx="423">
                  <c:v>4.0169903990682796</c:v>
                </c:pt>
                <c:pt idx="424">
                  <c:v>4.0169903990682796</c:v>
                </c:pt>
                <c:pt idx="425">
                  <c:v>4.0169903990682796</c:v>
                </c:pt>
                <c:pt idx="426">
                  <c:v>4.0169903990682796</c:v>
                </c:pt>
                <c:pt idx="427">
                  <c:v>4.0169903990682796</c:v>
                </c:pt>
                <c:pt idx="428">
                  <c:v>4.0169903990682796</c:v>
                </c:pt>
                <c:pt idx="429">
                  <c:v>4.0169903990682796</c:v>
                </c:pt>
                <c:pt idx="430">
                  <c:v>4.0169903990682796</c:v>
                </c:pt>
                <c:pt idx="431">
                  <c:v>4.0169903990682796</c:v>
                </c:pt>
                <c:pt idx="432">
                  <c:v>4.0169903990682796</c:v>
                </c:pt>
                <c:pt idx="433">
                  <c:v>4.0169903990682796</c:v>
                </c:pt>
                <c:pt idx="434">
                  <c:v>4.0169903990682796</c:v>
                </c:pt>
                <c:pt idx="435">
                  <c:v>4.0169903990682796</c:v>
                </c:pt>
                <c:pt idx="436">
                  <c:v>4.0169903990682796</c:v>
                </c:pt>
                <c:pt idx="437">
                  <c:v>4.0169903990682796</c:v>
                </c:pt>
                <c:pt idx="438">
                  <c:v>4.0169903990682796</c:v>
                </c:pt>
                <c:pt idx="439">
                  <c:v>4.0169903990682796</c:v>
                </c:pt>
                <c:pt idx="440">
                  <c:v>4.0169903990682796</c:v>
                </c:pt>
                <c:pt idx="441">
                  <c:v>4.0169903990682796</c:v>
                </c:pt>
                <c:pt idx="442">
                  <c:v>4.0169903990682796</c:v>
                </c:pt>
                <c:pt idx="443">
                  <c:v>4.0169903990682796</c:v>
                </c:pt>
                <c:pt idx="444">
                  <c:v>4.0169903990682796</c:v>
                </c:pt>
                <c:pt idx="445">
                  <c:v>4.0169903990682796</c:v>
                </c:pt>
                <c:pt idx="446">
                  <c:v>4.0169903990682796</c:v>
                </c:pt>
                <c:pt idx="447">
                  <c:v>4.0169903990682796</c:v>
                </c:pt>
                <c:pt idx="448">
                  <c:v>4.0169903990682796</c:v>
                </c:pt>
                <c:pt idx="449">
                  <c:v>4.0169903990682796</c:v>
                </c:pt>
                <c:pt idx="450">
                  <c:v>4.0169903990682796</c:v>
                </c:pt>
                <c:pt idx="451">
                  <c:v>4.0169903990682796</c:v>
                </c:pt>
                <c:pt idx="452">
                  <c:v>4.0169903990682796</c:v>
                </c:pt>
                <c:pt idx="453">
                  <c:v>4.0169903990682796</c:v>
                </c:pt>
                <c:pt idx="454">
                  <c:v>4.0169903990682796</c:v>
                </c:pt>
                <c:pt idx="455">
                  <c:v>4.0169903990682796</c:v>
                </c:pt>
                <c:pt idx="456">
                  <c:v>4.0169903990682796</c:v>
                </c:pt>
                <c:pt idx="457">
                  <c:v>4.0169903990682796</c:v>
                </c:pt>
                <c:pt idx="458">
                  <c:v>4.0169903990682796</c:v>
                </c:pt>
                <c:pt idx="459">
                  <c:v>4.0169903990682796</c:v>
                </c:pt>
                <c:pt idx="460">
                  <c:v>4.0169903990682796</c:v>
                </c:pt>
                <c:pt idx="461">
                  <c:v>4.0169903990682796</c:v>
                </c:pt>
                <c:pt idx="462">
                  <c:v>4.0169903990682796</c:v>
                </c:pt>
                <c:pt idx="463">
                  <c:v>4.0169903990682796</c:v>
                </c:pt>
                <c:pt idx="464">
                  <c:v>4.0169903990682796</c:v>
                </c:pt>
                <c:pt idx="465">
                  <c:v>4.0169903990682796</c:v>
                </c:pt>
                <c:pt idx="466">
                  <c:v>4.0169903990682796</c:v>
                </c:pt>
                <c:pt idx="467">
                  <c:v>4.0169903990682796</c:v>
                </c:pt>
                <c:pt idx="468">
                  <c:v>4.0169903990682796</c:v>
                </c:pt>
                <c:pt idx="469">
                  <c:v>4.0169903990682796</c:v>
                </c:pt>
                <c:pt idx="470">
                  <c:v>4.0169903990682796</c:v>
                </c:pt>
                <c:pt idx="471">
                  <c:v>4.0169903990682796</c:v>
                </c:pt>
                <c:pt idx="472">
                  <c:v>4.0169903990682796</c:v>
                </c:pt>
                <c:pt idx="473">
                  <c:v>4.0169903990682796</c:v>
                </c:pt>
                <c:pt idx="474">
                  <c:v>4.0169903990682796</c:v>
                </c:pt>
                <c:pt idx="475">
                  <c:v>4.0169903990682796</c:v>
                </c:pt>
                <c:pt idx="476">
                  <c:v>4.0169903990682796</c:v>
                </c:pt>
                <c:pt idx="477">
                  <c:v>4.0169903990682796</c:v>
                </c:pt>
                <c:pt idx="478">
                  <c:v>4.0169903990682796</c:v>
                </c:pt>
                <c:pt idx="479">
                  <c:v>4.0169903990682796</c:v>
                </c:pt>
                <c:pt idx="480">
                  <c:v>4.0169903990682796</c:v>
                </c:pt>
                <c:pt idx="481">
                  <c:v>4.0169903990682796</c:v>
                </c:pt>
                <c:pt idx="482">
                  <c:v>4.0169903990682796</c:v>
                </c:pt>
                <c:pt idx="483">
                  <c:v>4.0169903990682796</c:v>
                </c:pt>
                <c:pt idx="484">
                  <c:v>4.0169903990682796</c:v>
                </c:pt>
                <c:pt idx="485">
                  <c:v>4.0169903990682796</c:v>
                </c:pt>
                <c:pt idx="486">
                  <c:v>4.0169903990682796</c:v>
                </c:pt>
                <c:pt idx="487">
                  <c:v>4.0169903990682796</c:v>
                </c:pt>
                <c:pt idx="488">
                  <c:v>4.0169903990682796</c:v>
                </c:pt>
                <c:pt idx="489">
                  <c:v>4.0169903990682796</c:v>
                </c:pt>
                <c:pt idx="490">
                  <c:v>4.0169903990682796</c:v>
                </c:pt>
                <c:pt idx="491">
                  <c:v>4.0169903990682796</c:v>
                </c:pt>
                <c:pt idx="492">
                  <c:v>4.0169903990682796</c:v>
                </c:pt>
                <c:pt idx="493">
                  <c:v>4.0169903990682796</c:v>
                </c:pt>
                <c:pt idx="494">
                  <c:v>4.0169903990682796</c:v>
                </c:pt>
                <c:pt idx="495">
                  <c:v>4.0169903990682796</c:v>
                </c:pt>
                <c:pt idx="496">
                  <c:v>4.0169903990682796</c:v>
                </c:pt>
                <c:pt idx="497">
                  <c:v>4.0169903990682796</c:v>
                </c:pt>
                <c:pt idx="498">
                  <c:v>4.0169903990682796</c:v>
                </c:pt>
                <c:pt idx="499">
                  <c:v>4.0169903990682796</c:v>
                </c:pt>
                <c:pt idx="500">
                  <c:v>4.0169903990682796</c:v>
                </c:pt>
                <c:pt idx="501">
                  <c:v>4.0169903990682796</c:v>
                </c:pt>
                <c:pt idx="502">
                  <c:v>4.0169903990682796</c:v>
                </c:pt>
                <c:pt idx="503">
                  <c:v>4.0169903990682796</c:v>
                </c:pt>
                <c:pt idx="504">
                  <c:v>4.0169903990682796</c:v>
                </c:pt>
                <c:pt idx="505">
                  <c:v>4.0169903990682796</c:v>
                </c:pt>
                <c:pt idx="506">
                  <c:v>4.0169903990682796</c:v>
                </c:pt>
                <c:pt idx="507">
                  <c:v>4.0169903990682796</c:v>
                </c:pt>
                <c:pt idx="508">
                  <c:v>4.0169903990682796</c:v>
                </c:pt>
                <c:pt idx="509">
                  <c:v>4.0169903990682796</c:v>
                </c:pt>
                <c:pt idx="510">
                  <c:v>4.0169903990682796</c:v>
                </c:pt>
                <c:pt idx="511">
                  <c:v>4.0169903990682796</c:v>
                </c:pt>
                <c:pt idx="512">
                  <c:v>4.0169903990682796</c:v>
                </c:pt>
                <c:pt idx="513">
                  <c:v>4.0169903990682796</c:v>
                </c:pt>
                <c:pt idx="514">
                  <c:v>4.0169903990682796</c:v>
                </c:pt>
                <c:pt idx="515">
                  <c:v>4.0169903990682796</c:v>
                </c:pt>
                <c:pt idx="516">
                  <c:v>4.0169903990682796</c:v>
                </c:pt>
                <c:pt idx="517">
                  <c:v>4.0169903990682796</c:v>
                </c:pt>
                <c:pt idx="518">
                  <c:v>4.0169903990682796</c:v>
                </c:pt>
                <c:pt idx="519">
                  <c:v>4.0169903990682796</c:v>
                </c:pt>
                <c:pt idx="520">
                  <c:v>4.0169903990682796</c:v>
                </c:pt>
                <c:pt idx="521">
                  <c:v>4.0169903990682796</c:v>
                </c:pt>
                <c:pt idx="522">
                  <c:v>4.0169903990682796</c:v>
                </c:pt>
                <c:pt idx="523">
                  <c:v>4.0169903990682796</c:v>
                </c:pt>
                <c:pt idx="524">
                  <c:v>4.0169903990682796</c:v>
                </c:pt>
                <c:pt idx="525">
                  <c:v>4.0169903990682796</c:v>
                </c:pt>
                <c:pt idx="526">
                  <c:v>4.0169903990682796</c:v>
                </c:pt>
                <c:pt idx="527">
                  <c:v>4.0169903990682796</c:v>
                </c:pt>
                <c:pt idx="528">
                  <c:v>4.0169903990682796</c:v>
                </c:pt>
                <c:pt idx="529">
                  <c:v>4.0169903990682796</c:v>
                </c:pt>
                <c:pt idx="530">
                  <c:v>4.0169903990682796</c:v>
                </c:pt>
                <c:pt idx="531">
                  <c:v>4.0169903990682796</c:v>
                </c:pt>
                <c:pt idx="532">
                  <c:v>4.0169903990682796</c:v>
                </c:pt>
                <c:pt idx="533">
                  <c:v>4.0169903990682796</c:v>
                </c:pt>
                <c:pt idx="534">
                  <c:v>4.0169903990682796</c:v>
                </c:pt>
                <c:pt idx="535">
                  <c:v>4.0169903990682796</c:v>
                </c:pt>
                <c:pt idx="536">
                  <c:v>4.0169903990682796</c:v>
                </c:pt>
                <c:pt idx="537">
                  <c:v>4.0169903990682796</c:v>
                </c:pt>
                <c:pt idx="538">
                  <c:v>4.0169903990682796</c:v>
                </c:pt>
                <c:pt idx="539">
                  <c:v>4.0169903990682796</c:v>
                </c:pt>
                <c:pt idx="540">
                  <c:v>4.0169903990682796</c:v>
                </c:pt>
                <c:pt idx="541">
                  <c:v>4.0169903990682796</c:v>
                </c:pt>
                <c:pt idx="542">
                  <c:v>4.0169903990682796</c:v>
                </c:pt>
                <c:pt idx="543">
                  <c:v>4.0169903990682796</c:v>
                </c:pt>
                <c:pt idx="544">
                  <c:v>4.0169903990682796</c:v>
                </c:pt>
                <c:pt idx="545">
                  <c:v>4.0169903990682796</c:v>
                </c:pt>
                <c:pt idx="546">
                  <c:v>4.0169903990682796</c:v>
                </c:pt>
                <c:pt idx="547">
                  <c:v>4.0169903990682796</c:v>
                </c:pt>
                <c:pt idx="548">
                  <c:v>4.0169903990682796</c:v>
                </c:pt>
                <c:pt idx="549">
                  <c:v>4.0169903990682796</c:v>
                </c:pt>
                <c:pt idx="550">
                  <c:v>4.0169903990682796</c:v>
                </c:pt>
                <c:pt idx="551">
                  <c:v>4.0169903990682796</c:v>
                </c:pt>
                <c:pt idx="552">
                  <c:v>4.0169903990682796</c:v>
                </c:pt>
                <c:pt idx="553">
                  <c:v>4.0169903990682796</c:v>
                </c:pt>
                <c:pt idx="554">
                  <c:v>4.0169903990682796</c:v>
                </c:pt>
                <c:pt idx="555">
                  <c:v>4.0169903990682796</c:v>
                </c:pt>
                <c:pt idx="556">
                  <c:v>4.0169903990682796</c:v>
                </c:pt>
                <c:pt idx="557">
                  <c:v>4.0169903990682796</c:v>
                </c:pt>
                <c:pt idx="558">
                  <c:v>4.0169903990682796</c:v>
                </c:pt>
                <c:pt idx="559">
                  <c:v>4.0169903990682796</c:v>
                </c:pt>
                <c:pt idx="560">
                  <c:v>4.0169903990682796</c:v>
                </c:pt>
                <c:pt idx="561">
                  <c:v>4.0169903990682796</c:v>
                </c:pt>
                <c:pt idx="562">
                  <c:v>4.0169903990682796</c:v>
                </c:pt>
                <c:pt idx="563">
                  <c:v>4.0169903990682796</c:v>
                </c:pt>
                <c:pt idx="564">
                  <c:v>4.0169903990682796</c:v>
                </c:pt>
                <c:pt idx="565">
                  <c:v>4.0169903990682796</c:v>
                </c:pt>
                <c:pt idx="566">
                  <c:v>4.0169903990682796</c:v>
                </c:pt>
                <c:pt idx="567">
                  <c:v>4.0195248533994103</c:v>
                </c:pt>
                <c:pt idx="568">
                  <c:v>4.1088251288086397</c:v>
                </c:pt>
                <c:pt idx="569">
                  <c:v>4.1595957789388498</c:v>
                </c:pt>
                <c:pt idx="570">
                  <c:v>4.1595957789388498</c:v>
                </c:pt>
                <c:pt idx="571">
                  <c:v>4.1595957789388498</c:v>
                </c:pt>
                <c:pt idx="572">
                  <c:v>4.1595957789388498</c:v>
                </c:pt>
                <c:pt idx="573">
                  <c:v>4.1595957789388498</c:v>
                </c:pt>
                <c:pt idx="574">
                  <c:v>4.1595957789388498</c:v>
                </c:pt>
                <c:pt idx="575">
                  <c:v>4.2707793006560504</c:v>
                </c:pt>
                <c:pt idx="576">
                  <c:v>4.2707793006560504</c:v>
                </c:pt>
                <c:pt idx="577">
                  <c:v>4.2707793006560504</c:v>
                </c:pt>
                <c:pt idx="578">
                  <c:v>4.2707793006560504</c:v>
                </c:pt>
                <c:pt idx="579">
                  <c:v>4.2707793006560504</c:v>
                </c:pt>
                <c:pt idx="580">
                  <c:v>4.2707793006560504</c:v>
                </c:pt>
                <c:pt idx="581">
                  <c:v>4.2707793006560504</c:v>
                </c:pt>
                <c:pt idx="582">
                  <c:v>4.2707793006560504</c:v>
                </c:pt>
                <c:pt idx="583">
                  <c:v>4.2707793006560504</c:v>
                </c:pt>
                <c:pt idx="584">
                  <c:v>4.2707793006560504</c:v>
                </c:pt>
                <c:pt idx="585">
                  <c:v>4.2707793006560504</c:v>
                </c:pt>
                <c:pt idx="586">
                  <c:v>4.2707793006560504</c:v>
                </c:pt>
                <c:pt idx="587">
                  <c:v>4.2707793006560504</c:v>
                </c:pt>
                <c:pt idx="588">
                  <c:v>4.2707793006560504</c:v>
                </c:pt>
                <c:pt idx="589">
                  <c:v>4.2707793006560504</c:v>
                </c:pt>
                <c:pt idx="590">
                  <c:v>4.2707793006560504</c:v>
                </c:pt>
                <c:pt idx="591">
                  <c:v>4.2707793006560504</c:v>
                </c:pt>
                <c:pt idx="592">
                  <c:v>4.2707793006560504</c:v>
                </c:pt>
                <c:pt idx="593">
                  <c:v>4.2707793006560504</c:v>
                </c:pt>
                <c:pt idx="594">
                  <c:v>4.2707793006560504</c:v>
                </c:pt>
                <c:pt idx="595">
                  <c:v>4.2707793006560504</c:v>
                </c:pt>
                <c:pt idx="596">
                  <c:v>4.2707793006560504</c:v>
                </c:pt>
                <c:pt idx="597">
                  <c:v>4.2707793006560504</c:v>
                </c:pt>
                <c:pt idx="598">
                  <c:v>4.2707793006560504</c:v>
                </c:pt>
                <c:pt idx="599">
                  <c:v>4.2707793006560504</c:v>
                </c:pt>
                <c:pt idx="600">
                  <c:v>4.2707793006560504</c:v>
                </c:pt>
                <c:pt idx="601">
                  <c:v>4.2707793006560504</c:v>
                </c:pt>
                <c:pt idx="602">
                  <c:v>4.2707793006560504</c:v>
                </c:pt>
                <c:pt idx="603">
                  <c:v>4.2707793006560504</c:v>
                </c:pt>
                <c:pt idx="604">
                  <c:v>4.2707793006560504</c:v>
                </c:pt>
                <c:pt idx="605">
                  <c:v>4.2707793006560504</c:v>
                </c:pt>
                <c:pt idx="606">
                  <c:v>4.2707793006560504</c:v>
                </c:pt>
                <c:pt idx="607">
                  <c:v>4.2707793006560504</c:v>
                </c:pt>
                <c:pt idx="608">
                  <c:v>4.2707793006560504</c:v>
                </c:pt>
                <c:pt idx="609">
                  <c:v>4.2707793006560504</c:v>
                </c:pt>
                <c:pt idx="610">
                  <c:v>4.2707793006560504</c:v>
                </c:pt>
                <c:pt idx="611">
                  <c:v>4.2707793006560504</c:v>
                </c:pt>
                <c:pt idx="612">
                  <c:v>4.2707793006560504</c:v>
                </c:pt>
                <c:pt idx="613">
                  <c:v>4.2707793006560504</c:v>
                </c:pt>
                <c:pt idx="614">
                  <c:v>4.2707793006560504</c:v>
                </c:pt>
                <c:pt idx="615">
                  <c:v>4.2707793006560504</c:v>
                </c:pt>
                <c:pt idx="616">
                  <c:v>4.4079601382686597</c:v>
                </c:pt>
                <c:pt idx="617">
                  <c:v>4.4079601382686597</c:v>
                </c:pt>
                <c:pt idx="618">
                  <c:v>4.4079601382686597</c:v>
                </c:pt>
                <c:pt idx="619">
                  <c:v>4.4079601382686597</c:v>
                </c:pt>
                <c:pt idx="620">
                  <c:v>4.4079601382686597</c:v>
                </c:pt>
                <c:pt idx="621">
                  <c:v>4.4079601382686597</c:v>
                </c:pt>
                <c:pt idx="622">
                  <c:v>4.4079601382686597</c:v>
                </c:pt>
                <c:pt idx="623">
                  <c:v>4.4079601382686597</c:v>
                </c:pt>
                <c:pt idx="624">
                  <c:v>4.4079601382686597</c:v>
                </c:pt>
                <c:pt idx="625">
                  <c:v>4.4079601382686597</c:v>
                </c:pt>
                <c:pt idx="626">
                  <c:v>4.4079601382686597</c:v>
                </c:pt>
                <c:pt idx="627">
                  <c:v>4.4079601382686597</c:v>
                </c:pt>
                <c:pt idx="628">
                  <c:v>4.4079601382686597</c:v>
                </c:pt>
                <c:pt idx="629">
                  <c:v>4.4079601382686597</c:v>
                </c:pt>
                <c:pt idx="630">
                  <c:v>4.4079601382686597</c:v>
                </c:pt>
                <c:pt idx="631">
                  <c:v>4.4079601382686597</c:v>
                </c:pt>
                <c:pt idx="632">
                  <c:v>4.4079601382686597</c:v>
                </c:pt>
                <c:pt idx="633">
                  <c:v>4.4079601382686597</c:v>
                </c:pt>
                <c:pt idx="634">
                  <c:v>4.4079601382686597</c:v>
                </c:pt>
                <c:pt idx="635">
                  <c:v>4.4079601382686597</c:v>
                </c:pt>
                <c:pt idx="636">
                  <c:v>4.4079601382686597</c:v>
                </c:pt>
                <c:pt idx="637">
                  <c:v>4.4079601382686597</c:v>
                </c:pt>
                <c:pt idx="638">
                  <c:v>4.4079601382686597</c:v>
                </c:pt>
                <c:pt idx="639">
                  <c:v>4.4079601382686597</c:v>
                </c:pt>
                <c:pt idx="640">
                  <c:v>4.4079601382686597</c:v>
                </c:pt>
                <c:pt idx="641">
                  <c:v>4.4079601382686597</c:v>
                </c:pt>
                <c:pt idx="642">
                  <c:v>4.4079601382686597</c:v>
                </c:pt>
                <c:pt idx="643">
                  <c:v>4.4079601382686597</c:v>
                </c:pt>
                <c:pt idx="644">
                  <c:v>4.4079601382686597</c:v>
                </c:pt>
                <c:pt idx="645">
                  <c:v>4.4079601382686597</c:v>
                </c:pt>
                <c:pt idx="646">
                  <c:v>4.4079601382686597</c:v>
                </c:pt>
                <c:pt idx="647">
                  <c:v>4.4079601382686597</c:v>
                </c:pt>
                <c:pt idx="648">
                  <c:v>4.4079601382686597</c:v>
                </c:pt>
                <c:pt idx="649">
                  <c:v>4.4079601382686597</c:v>
                </c:pt>
                <c:pt idx="650">
                  <c:v>4.4079601382686597</c:v>
                </c:pt>
                <c:pt idx="651">
                  <c:v>4.4079601382686597</c:v>
                </c:pt>
                <c:pt idx="652">
                  <c:v>4.4079601382686597</c:v>
                </c:pt>
                <c:pt idx="653">
                  <c:v>4.4079601382686597</c:v>
                </c:pt>
                <c:pt idx="654">
                  <c:v>4.4079601382686597</c:v>
                </c:pt>
                <c:pt idx="655">
                  <c:v>4.4079601382686597</c:v>
                </c:pt>
                <c:pt idx="656">
                  <c:v>4.4079601382686597</c:v>
                </c:pt>
                <c:pt idx="657">
                  <c:v>4.4079601382686597</c:v>
                </c:pt>
                <c:pt idx="658">
                  <c:v>4.4079601382686597</c:v>
                </c:pt>
                <c:pt idx="659">
                  <c:v>4.4079601382686597</c:v>
                </c:pt>
                <c:pt idx="660">
                  <c:v>4.4079601382686597</c:v>
                </c:pt>
                <c:pt idx="661">
                  <c:v>4.4079601382686597</c:v>
                </c:pt>
                <c:pt idx="662">
                  <c:v>4.4079601382686597</c:v>
                </c:pt>
                <c:pt idx="663">
                  <c:v>4.4079601382686597</c:v>
                </c:pt>
                <c:pt idx="664">
                  <c:v>4.4079601382686597</c:v>
                </c:pt>
                <c:pt idx="665">
                  <c:v>4.4079601382686597</c:v>
                </c:pt>
                <c:pt idx="666">
                  <c:v>4.4079601382686597</c:v>
                </c:pt>
                <c:pt idx="667">
                  <c:v>4.4079601382686597</c:v>
                </c:pt>
                <c:pt idx="668">
                  <c:v>4.4079601382686597</c:v>
                </c:pt>
                <c:pt idx="669">
                  <c:v>4.4079601382686597</c:v>
                </c:pt>
                <c:pt idx="670">
                  <c:v>4.4079601382686597</c:v>
                </c:pt>
                <c:pt idx="671">
                  <c:v>4.4079601382686597</c:v>
                </c:pt>
                <c:pt idx="672">
                  <c:v>4.4079601382686597</c:v>
                </c:pt>
                <c:pt idx="673">
                  <c:v>4.4079601382686597</c:v>
                </c:pt>
                <c:pt idx="674">
                  <c:v>4.4079601382686597</c:v>
                </c:pt>
                <c:pt idx="675">
                  <c:v>4.4079601382686597</c:v>
                </c:pt>
                <c:pt idx="676">
                  <c:v>4.4079601382686597</c:v>
                </c:pt>
                <c:pt idx="677">
                  <c:v>4.4079601382686597</c:v>
                </c:pt>
                <c:pt idx="678">
                  <c:v>4.4079601382686597</c:v>
                </c:pt>
                <c:pt idx="679">
                  <c:v>4.4079601382686597</c:v>
                </c:pt>
                <c:pt idx="680">
                  <c:v>4.4079601382686597</c:v>
                </c:pt>
                <c:pt idx="681">
                  <c:v>4.4079601382686597</c:v>
                </c:pt>
                <c:pt idx="682">
                  <c:v>4.4079601382686597</c:v>
                </c:pt>
                <c:pt idx="683">
                  <c:v>4.4079601382686597</c:v>
                </c:pt>
                <c:pt idx="684">
                  <c:v>4.4079601382686597</c:v>
                </c:pt>
                <c:pt idx="685">
                  <c:v>4.4079601382686597</c:v>
                </c:pt>
                <c:pt idx="686">
                  <c:v>4.4079601382686597</c:v>
                </c:pt>
                <c:pt idx="687">
                  <c:v>4.4079601382686597</c:v>
                </c:pt>
                <c:pt idx="688">
                  <c:v>4.4079601382686597</c:v>
                </c:pt>
                <c:pt idx="689">
                  <c:v>4.4079601382686597</c:v>
                </c:pt>
                <c:pt idx="690">
                  <c:v>4.4079601382686597</c:v>
                </c:pt>
                <c:pt idx="691">
                  <c:v>4.4079601382686597</c:v>
                </c:pt>
                <c:pt idx="692">
                  <c:v>4.4079601382686597</c:v>
                </c:pt>
                <c:pt idx="693">
                  <c:v>4.4079601382686597</c:v>
                </c:pt>
                <c:pt idx="694">
                  <c:v>4.4079601382686597</c:v>
                </c:pt>
                <c:pt idx="695">
                  <c:v>4.4079601382686597</c:v>
                </c:pt>
                <c:pt idx="696">
                  <c:v>4.4079601382686597</c:v>
                </c:pt>
                <c:pt idx="697">
                  <c:v>4.4079601382686597</c:v>
                </c:pt>
                <c:pt idx="698">
                  <c:v>4.4079601382686597</c:v>
                </c:pt>
                <c:pt idx="699">
                  <c:v>4.4079601382686597</c:v>
                </c:pt>
                <c:pt idx="700">
                  <c:v>4.4079601382686597</c:v>
                </c:pt>
                <c:pt idx="701">
                  <c:v>4.4079601382686597</c:v>
                </c:pt>
                <c:pt idx="702">
                  <c:v>4.4079601382686597</c:v>
                </c:pt>
                <c:pt idx="703">
                  <c:v>4.4079601382686597</c:v>
                </c:pt>
                <c:pt idx="704">
                  <c:v>4.4079601382686597</c:v>
                </c:pt>
                <c:pt idx="705">
                  <c:v>4.4079601382686597</c:v>
                </c:pt>
                <c:pt idx="706">
                  <c:v>4.4079601382686597</c:v>
                </c:pt>
                <c:pt idx="707">
                  <c:v>4.4079601382686597</c:v>
                </c:pt>
                <c:pt idx="708">
                  <c:v>4.4079601382686597</c:v>
                </c:pt>
                <c:pt idx="709">
                  <c:v>4.4079601382686597</c:v>
                </c:pt>
                <c:pt idx="710">
                  <c:v>4.4079601382686597</c:v>
                </c:pt>
                <c:pt idx="711">
                  <c:v>4.4079601382686597</c:v>
                </c:pt>
                <c:pt idx="712">
                  <c:v>4.4079601382686597</c:v>
                </c:pt>
                <c:pt idx="713">
                  <c:v>4.4079601382686597</c:v>
                </c:pt>
                <c:pt idx="714">
                  <c:v>4.4079601382686597</c:v>
                </c:pt>
                <c:pt idx="715">
                  <c:v>4.4079601382686597</c:v>
                </c:pt>
                <c:pt idx="716">
                  <c:v>4.4079601382686597</c:v>
                </c:pt>
                <c:pt idx="717">
                  <c:v>4.4079601382686597</c:v>
                </c:pt>
                <c:pt idx="718">
                  <c:v>4.4079601382686597</c:v>
                </c:pt>
                <c:pt idx="719">
                  <c:v>4.4079601382686597</c:v>
                </c:pt>
                <c:pt idx="720">
                  <c:v>4.4079601382686597</c:v>
                </c:pt>
                <c:pt idx="721">
                  <c:v>4.4079601382686597</c:v>
                </c:pt>
                <c:pt idx="722">
                  <c:v>4.4079601382686597</c:v>
                </c:pt>
                <c:pt idx="723">
                  <c:v>4.4079601382686597</c:v>
                </c:pt>
                <c:pt idx="724">
                  <c:v>4.4079601382686597</c:v>
                </c:pt>
                <c:pt idx="725">
                  <c:v>4.4079601382686597</c:v>
                </c:pt>
                <c:pt idx="726">
                  <c:v>4.4079601382686597</c:v>
                </c:pt>
                <c:pt idx="727">
                  <c:v>4.4079601382686597</c:v>
                </c:pt>
                <c:pt idx="728">
                  <c:v>4.4079601382686597</c:v>
                </c:pt>
                <c:pt idx="729">
                  <c:v>4.4079601382686597</c:v>
                </c:pt>
                <c:pt idx="730">
                  <c:v>4.4079601382686597</c:v>
                </c:pt>
                <c:pt idx="731">
                  <c:v>4.4079601382686597</c:v>
                </c:pt>
                <c:pt idx="732">
                  <c:v>4.4079601382686597</c:v>
                </c:pt>
                <c:pt idx="733">
                  <c:v>4.4079601382686597</c:v>
                </c:pt>
                <c:pt idx="734">
                  <c:v>4.4079601382686597</c:v>
                </c:pt>
                <c:pt idx="735">
                  <c:v>4.4079601382686597</c:v>
                </c:pt>
                <c:pt idx="736">
                  <c:v>4.4079601382686597</c:v>
                </c:pt>
                <c:pt idx="737">
                  <c:v>4.4079601382686597</c:v>
                </c:pt>
                <c:pt idx="738">
                  <c:v>4.4079601382686597</c:v>
                </c:pt>
                <c:pt idx="739">
                  <c:v>4.4079601382686597</c:v>
                </c:pt>
                <c:pt idx="740">
                  <c:v>4.4079601382686597</c:v>
                </c:pt>
                <c:pt idx="741">
                  <c:v>4.4079601382686597</c:v>
                </c:pt>
                <c:pt idx="742">
                  <c:v>4.4079601382686597</c:v>
                </c:pt>
                <c:pt idx="743">
                  <c:v>4.4079601382686597</c:v>
                </c:pt>
                <c:pt idx="744">
                  <c:v>4.4079601382686597</c:v>
                </c:pt>
                <c:pt idx="745">
                  <c:v>4.4079601382686597</c:v>
                </c:pt>
                <c:pt idx="746">
                  <c:v>4.4079601382686597</c:v>
                </c:pt>
                <c:pt idx="747">
                  <c:v>4.4079601382686597</c:v>
                </c:pt>
                <c:pt idx="748">
                  <c:v>4.4079601382686597</c:v>
                </c:pt>
                <c:pt idx="749">
                  <c:v>4.4079601382686597</c:v>
                </c:pt>
                <c:pt idx="750">
                  <c:v>4.4079601382686597</c:v>
                </c:pt>
                <c:pt idx="751">
                  <c:v>4.4079601382686597</c:v>
                </c:pt>
                <c:pt idx="752">
                  <c:v>4.4079601382686597</c:v>
                </c:pt>
                <c:pt idx="753">
                  <c:v>4.4079601382686597</c:v>
                </c:pt>
                <c:pt idx="754">
                  <c:v>4.4079601382686597</c:v>
                </c:pt>
                <c:pt idx="755">
                  <c:v>4.4079601382686597</c:v>
                </c:pt>
                <c:pt idx="756">
                  <c:v>4.4079601382686597</c:v>
                </c:pt>
                <c:pt idx="757">
                  <c:v>4.4079601382686597</c:v>
                </c:pt>
                <c:pt idx="758">
                  <c:v>4.4079601382686597</c:v>
                </c:pt>
                <c:pt idx="759">
                  <c:v>4.4079601382686597</c:v>
                </c:pt>
                <c:pt idx="760">
                  <c:v>4.4079601382686597</c:v>
                </c:pt>
                <c:pt idx="761">
                  <c:v>4.4079601382686597</c:v>
                </c:pt>
                <c:pt idx="762">
                  <c:v>4.4079601382686597</c:v>
                </c:pt>
                <c:pt idx="763">
                  <c:v>4.4079601382686597</c:v>
                </c:pt>
                <c:pt idx="764">
                  <c:v>4.4079601382686597</c:v>
                </c:pt>
                <c:pt idx="765">
                  <c:v>4.4079601382686597</c:v>
                </c:pt>
                <c:pt idx="766">
                  <c:v>4.4079601382686597</c:v>
                </c:pt>
                <c:pt idx="767">
                  <c:v>4.4079601382686597</c:v>
                </c:pt>
                <c:pt idx="768">
                  <c:v>4.4079601382686597</c:v>
                </c:pt>
                <c:pt idx="769">
                  <c:v>4.4079601382686597</c:v>
                </c:pt>
                <c:pt idx="770">
                  <c:v>4.4079601382686597</c:v>
                </c:pt>
                <c:pt idx="771">
                  <c:v>4.4079601382686597</c:v>
                </c:pt>
                <c:pt idx="772">
                  <c:v>4.4079601382686597</c:v>
                </c:pt>
                <c:pt idx="773">
                  <c:v>4.4079601382686597</c:v>
                </c:pt>
                <c:pt idx="774">
                  <c:v>4.4079601382686597</c:v>
                </c:pt>
                <c:pt idx="775">
                  <c:v>4.4079601382686597</c:v>
                </c:pt>
                <c:pt idx="776">
                  <c:v>4.4079601382686597</c:v>
                </c:pt>
                <c:pt idx="777">
                  <c:v>4.4079601382686597</c:v>
                </c:pt>
                <c:pt idx="778">
                  <c:v>4.4079601382686597</c:v>
                </c:pt>
                <c:pt idx="779">
                  <c:v>4.4079601382686597</c:v>
                </c:pt>
                <c:pt idx="780">
                  <c:v>4.4079601382686597</c:v>
                </c:pt>
                <c:pt idx="781">
                  <c:v>4.4079601382686597</c:v>
                </c:pt>
                <c:pt idx="782">
                  <c:v>4.4079601382686597</c:v>
                </c:pt>
                <c:pt idx="783">
                  <c:v>4.4079601382686597</c:v>
                </c:pt>
                <c:pt idx="784">
                  <c:v>4.4079601382686597</c:v>
                </c:pt>
                <c:pt idx="785">
                  <c:v>4.4079601382686597</c:v>
                </c:pt>
                <c:pt idx="786">
                  <c:v>4.4079601382686597</c:v>
                </c:pt>
                <c:pt idx="787">
                  <c:v>4.4079601382686597</c:v>
                </c:pt>
                <c:pt idx="788">
                  <c:v>4.4079601382686597</c:v>
                </c:pt>
                <c:pt idx="789">
                  <c:v>4.4079601382686597</c:v>
                </c:pt>
                <c:pt idx="790">
                  <c:v>4.4079601382686597</c:v>
                </c:pt>
                <c:pt idx="791">
                  <c:v>4.4079601382686597</c:v>
                </c:pt>
                <c:pt idx="792">
                  <c:v>4.4079601382686597</c:v>
                </c:pt>
                <c:pt idx="793">
                  <c:v>4.4079601382686597</c:v>
                </c:pt>
                <c:pt idx="794">
                  <c:v>4.4079601382686597</c:v>
                </c:pt>
                <c:pt idx="795">
                  <c:v>4.4079601382686597</c:v>
                </c:pt>
                <c:pt idx="796">
                  <c:v>4.4079601382686597</c:v>
                </c:pt>
                <c:pt idx="797">
                  <c:v>4.4079601382686597</c:v>
                </c:pt>
                <c:pt idx="798">
                  <c:v>4.4079601382686597</c:v>
                </c:pt>
                <c:pt idx="799">
                  <c:v>4.4079601382686597</c:v>
                </c:pt>
                <c:pt idx="800">
                  <c:v>4.4079601382686597</c:v>
                </c:pt>
                <c:pt idx="801">
                  <c:v>4.4079601382686597</c:v>
                </c:pt>
                <c:pt idx="802">
                  <c:v>4.4079601382686597</c:v>
                </c:pt>
                <c:pt idx="803">
                  <c:v>4.4079601382686597</c:v>
                </c:pt>
                <c:pt idx="804">
                  <c:v>4.4079601382686597</c:v>
                </c:pt>
                <c:pt idx="805">
                  <c:v>4.4079601382686597</c:v>
                </c:pt>
                <c:pt idx="806">
                  <c:v>4.4079601382686597</c:v>
                </c:pt>
                <c:pt idx="807">
                  <c:v>4.4079601382686597</c:v>
                </c:pt>
                <c:pt idx="808">
                  <c:v>4.4079601382686597</c:v>
                </c:pt>
                <c:pt idx="809">
                  <c:v>4.4079601382686597</c:v>
                </c:pt>
                <c:pt idx="810">
                  <c:v>4.4079601382686597</c:v>
                </c:pt>
                <c:pt idx="811">
                  <c:v>4.4079601382686597</c:v>
                </c:pt>
                <c:pt idx="812">
                  <c:v>4.4079601382686597</c:v>
                </c:pt>
                <c:pt idx="813">
                  <c:v>4.4079601382686597</c:v>
                </c:pt>
                <c:pt idx="814">
                  <c:v>4.4079601382686597</c:v>
                </c:pt>
                <c:pt idx="815">
                  <c:v>4.4079601382686597</c:v>
                </c:pt>
                <c:pt idx="816">
                  <c:v>4.4079601382686597</c:v>
                </c:pt>
                <c:pt idx="817">
                  <c:v>4.4079601382686597</c:v>
                </c:pt>
                <c:pt idx="818">
                  <c:v>4.4079601382686597</c:v>
                </c:pt>
                <c:pt idx="819">
                  <c:v>4.4079601382686597</c:v>
                </c:pt>
                <c:pt idx="820">
                  <c:v>4.4079601382686597</c:v>
                </c:pt>
                <c:pt idx="821">
                  <c:v>4.4079601382686597</c:v>
                </c:pt>
                <c:pt idx="822">
                  <c:v>4.4079601382686597</c:v>
                </c:pt>
                <c:pt idx="823">
                  <c:v>4.4079601382686597</c:v>
                </c:pt>
                <c:pt idx="824">
                  <c:v>4.4079601382686597</c:v>
                </c:pt>
                <c:pt idx="825">
                  <c:v>4.4079601382686597</c:v>
                </c:pt>
                <c:pt idx="826">
                  <c:v>4.4079601382686597</c:v>
                </c:pt>
                <c:pt idx="827">
                  <c:v>4.4079601382686597</c:v>
                </c:pt>
                <c:pt idx="828">
                  <c:v>4.4079601382686597</c:v>
                </c:pt>
                <c:pt idx="829">
                  <c:v>4.4079601382686597</c:v>
                </c:pt>
                <c:pt idx="830">
                  <c:v>4.4079601382686597</c:v>
                </c:pt>
                <c:pt idx="831">
                  <c:v>4.4079601382686597</c:v>
                </c:pt>
                <c:pt idx="832">
                  <c:v>4.4079601382686597</c:v>
                </c:pt>
                <c:pt idx="833">
                  <c:v>4.4079601382686597</c:v>
                </c:pt>
                <c:pt idx="834">
                  <c:v>4.4079601382686597</c:v>
                </c:pt>
                <c:pt idx="835">
                  <c:v>4.4079601382686597</c:v>
                </c:pt>
                <c:pt idx="836">
                  <c:v>4.4079601382686597</c:v>
                </c:pt>
                <c:pt idx="837">
                  <c:v>4.4079601382686597</c:v>
                </c:pt>
                <c:pt idx="838">
                  <c:v>4.4079601382686597</c:v>
                </c:pt>
                <c:pt idx="839">
                  <c:v>4.4079601382686597</c:v>
                </c:pt>
                <c:pt idx="840">
                  <c:v>4.4079601382686597</c:v>
                </c:pt>
                <c:pt idx="841">
                  <c:v>4.4079601382686597</c:v>
                </c:pt>
                <c:pt idx="842">
                  <c:v>4.4079601382686597</c:v>
                </c:pt>
                <c:pt idx="843">
                  <c:v>4.4079601382686597</c:v>
                </c:pt>
                <c:pt idx="844">
                  <c:v>4.4079601382686597</c:v>
                </c:pt>
                <c:pt idx="845">
                  <c:v>4.4079601382686597</c:v>
                </c:pt>
                <c:pt idx="846">
                  <c:v>4.4079601382686597</c:v>
                </c:pt>
                <c:pt idx="847">
                  <c:v>4.4079601382686597</c:v>
                </c:pt>
                <c:pt idx="848">
                  <c:v>4.4079601382686597</c:v>
                </c:pt>
                <c:pt idx="849">
                  <c:v>4.4079601382686597</c:v>
                </c:pt>
                <c:pt idx="850">
                  <c:v>4.4079601382686597</c:v>
                </c:pt>
                <c:pt idx="851">
                  <c:v>4.4079601382686597</c:v>
                </c:pt>
                <c:pt idx="852">
                  <c:v>4.4079601382686597</c:v>
                </c:pt>
                <c:pt idx="853">
                  <c:v>4.4079601382686597</c:v>
                </c:pt>
                <c:pt idx="854">
                  <c:v>4.4079601382686597</c:v>
                </c:pt>
                <c:pt idx="855">
                  <c:v>4.4079601382686597</c:v>
                </c:pt>
                <c:pt idx="856">
                  <c:v>4.4079601382686597</c:v>
                </c:pt>
                <c:pt idx="857">
                  <c:v>4.4079601382686597</c:v>
                </c:pt>
                <c:pt idx="858">
                  <c:v>4.4079601382686597</c:v>
                </c:pt>
                <c:pt idx="859">
                  <c:v>4.4079601382686597</c:v>
                </c:pt>
                <c:pt idx="860">
                  <c:v>4.4079601382686597</c:v>
                </c:pt>
                <c:pt idx="861">
                  <c:v>4.4079601382686597</c:v>
                </c:pt>
                <c:pt idx="862">
                  <c:v>4.4079601382686597</c:v>
                </c:pt>
                <c:pt idx="863">
                  <c:v>4.4079601382686597</c:v>
                </c:pt>
                <c:pt idx="864">
                  <c:v>4.4079601382686597</c:v>
                </c:pt>
                <c:pt idx="865">
                  <c:v>4.4079601382686597</c:v>
                </c:pt>
                <c:pt idx="866">
                  <c:v>4.4079601382686597</c:v>
                </c:pt>
                <c:pt idx="867">
                  <c:v>4.4079601382686597</c:v>
                </c:pt>
                <c:pt idx="868">
                  <c:v>4.4079601382686597</c:v>
                </c:pt>
                <c:pt idx="869">
                  <c:v>4.4079601382686597</c:v>
                </c:pt>
                <c:pt idx="870">
                  <c:v>4.4079601382686597</c:v>
                </c:pt>
                <c:pt idx="871">
                  <c:v>4.4079601382686597</c:v>
                </c:pt>
                <c:pt idx="872">
                  <c:v>4.4079601382686597</c:v>
                </c:pt>
                <c:pt idx="873">
                  <c:v>4.4079601382686597</c:v>
                </c:pt>
                <c:pt idx="874">
                  <c:v>4.4079601382686597</c:v>
                </c:pt>
                <c:pt idx="875">
                  <c:v>4.4079601382686597</c:v>
                </c:pt>
                <c:pt idx="876">
                  <c:v>4.4079601382686597</c:v>
                </c:pt>
                <c:pt idx="877">
                  <c:v>4.4079601382686597</c:v>
                </c:pt>
                <c:pt idx="878">
                  <c:v>4.4079601382686597</c:v>
                </c:pt>
                <c:pt idx="879">
                  <c:v>4.4079601382686597</c:v>
                </c:pt>
                <c:pt idx="880">
                  <c:v>4.4079601382686597</c:v>
                </c:pt>
                <c:pt idx="881">
                  <c:v>4.4079601382686597</c:v>
                </c:pt>
                <c:pt idx="882">
                  <c:v>4.4079601382686597</c:v>
                </c:pt>
                <c:pt idx="883">
                  <c:v>4.4079601382686597</c:v>
                </c:pt>
                <c:pt idx="884">
                  <c:v>4.4079601382686597</c:v>
                </c:pt>
                <c:pt idx="885">
                  <c:v>4.4079601382686597</c:v>
                </c:pt>
                <c:pt idx="886">
                  <c:v>4.4079601382686597</c:v>
                </c:pt>
                <c:pt idx="887">
                  <c:v>4.4079601382686597</c:v>
                </c:pt>
                <c:pt idx="888">
                  <c:v>4.4079601382686597</c:v>
                </c:pt>
                <c:pt idx="889">
                  <c:v>4.4079601382686597</c:v>
                </c:pt>
                <c:pt idx="890">
                  <c:v>4.4079601382686597</c:v>
                </c:pt>
                <c:pt idx="891">
                  <c:v>4.4079601382686597</c:v>
                </c:pt>
                <c:pt idx="892">
                  <c:v>4.4079601382686597</c:v>
                </c:pt>
                <c:pt idx="893">
                  <c:v>4.4079601382686597</c:v>
                </c:pt>
                <c:pt idx="894">
                  <c:v>4.4079601382686597</c:v>
                </c:pt>
                <c:pt idx="895">
                  <c:v>4.4079601382686597</c:v>
                </c:pt>
                <c:pt idx="896">
                  <c:v>4.4079601382686597</c:v>
                </c:pt>
                <c:pt idx="897">
                  <c:v>4.4079601382686597</c:v>
                </c:pt>
                <c:pt idx="898">
                  <c:v>4.4079601382686597</c:v>
                </c:pt>
                <c:pt idx="899">
                  <c:v>4.4079601382686597</c:v>
                </c:pt>
                <c:pt idx="900">
                  <c:v>4.4079601382686597</c:v>
                </c:pt>
                <c:pt idx="901">
                  <c:v>4.4079601382686597</c:v>
                </c:pt>
                <c:pt idx="902">
                  <c:v>4.4079601382686597</c:v>
                </c:pt>
                <c:pt idx="903">
                  <c:v>4.4079601382686597</c:v>
                </c:pt>
                <c:pt idx="904">
                  <c:v>4.4079601382686597</c:v>
                </c:pt>
                <c:pt idx="905">
                  <c:v>4.4079601382686597</c:v>
                </c:pt>
                <c:pt idx="906">
                  <c:v>4.4079601382686597</c:v>
                </c:pt>
                <c:pt idx="907">
                  <c:v>4.4079601382686597</c:v>
                </c:pt>
                <c:pt idx="908">
                  <c:v>4.4079601382686597</c:v>
                </c:pt>
                <c:pt idx="909">
                  <c:v>4.4079601382686597</c:v>
                </c:pt>
                <c:pt idx="910">
                  <c:v>4.4079601382686597</c:v>
                </c:pt>
                <c:pt idx="911">
                  <c:v>4.4079601382686597</c:v>
                </c:pt>
                <c:pt idx="912">
                  <c:v>4.4079601382686597</c:v>
                </c:pt>
                <c:pt idx="913">
                  <c:v>4.4079601382686597</c:v>
                </c:pt>
                <c:pt idx="914">
                  <c:v>4.4079601382686597</c:v>
                </c:pt>
                <c:pt idx="915">
                  <c:v>4.4079601382686597</c:v>
                </c:pt>
                <c:pt idx="916">
                  <c:v>4.4079601382686597</c:v>
                </c:pt>
                <c:pt idx="917">
                  <c:v>4.4079601382686597</c:v>
                </c:pt>
                <c:pt idx="918">
                  <c:v>4.4079601382686597</c:v>
                </c:pt>
                <c:pt idx="919">
                  <c:v>4.4079601382686597</c:v>
                </c:pt>
                <c:pt idx="920">
                  <c:v>4.4079601382686597</c:v>
                </c:pt>
                <c:pt idx="921">
                  <c:v>4.4079601382686597</c:v>
                </c:pt>
                <c:pt idx="922">
                  <c:v>4.4079601382686597</c:v>
                </c:pt>
                <c:pt idx="923">
                  <c:v>4.4079601382686597</c:v>
                </c:pt>
                <c:pt idx="924">
                  <c:v>4.4079601382686597</c:v>
                </c:pt>
                <c:pt idx="925">
                  <c:v>4.4079601382686597</c:v>
                </c:pt>
                <c:pt idx="926">
                  <c:v>4.4079601382686597</c:v>
                </c:pt>
                <c:pt idx="927">
                  <c:v>4.4079601382686597</c:v>
                </c:pt>
                <c:pt idx="928">
                  <c:v>4.4079601382686597</c:v>
                </c:pt>
                <c:pt idx="929">
                  <c:v>4.4079601382686597</c:v>
                </c:pt>
                <c:pt idx="930">
                  <c:v>4.4079601382686597</c:v>
                </c:pt>
                <c:pt idx="931">
                  <c:v>4.4079601382686597</c:v>
                </c:pt>
                <c:pt idx="932">
                  <c:v>4.4079601382686597</c:v>
                </c:pt>
                <c:pt idx="933">
                  <c:v>4.4079601382686597</c:v>
                </c:pt>
                <c:pt idx="934">
                  <c:v>4.4079601382686597</c:v>
                </c:pt>
                <c:pt idx="935">
                  <c:v>4.4079601382686597</c:v>
                </c:pt>
                <c:pt idx="936">
                  <c:v>4.4079601382686597</c:v>
                </c:pt>
                <c:pt idx="937">
                  <c:v>4.4079601382686597</c:v>
                </c:pt>
                <c:pt idx="938">
                  <c:v>4.4079601382686597</c:v>
                </c:pt>
                <c:pt idx="939">
                  <c:v>4.4079601382686597</c:v>
                </c:pt>
                <c:pt idx="940">
                  <c:v>4.4079601382686597</c:v>
                </c:pt>
                <c:pt idx="941">
                  <c:v>4.4079601382686597</c:v>
                </c:pt>
                <c:pt idx="942">
                  <c:v>4.4079601382686597</c:v>
                </c:pt>
                <c:pt idx="943">
                  <c:v>4.4079601382686597</c:v>
                </c:pt>
                <c:pt idx="944">
                  <c:v>4.4079601382686597</c:v>
                </c:pt>
                <c:pt idx="945">
                  <c:v>4.4079601382686597</c:v>
                </c:pt>
                <c:pt idx="946">
                  <c:v>4.4079601382686597</c:v>
                </c:pt>
                <c:pt idx="947">
                  <c:v>4.4079601382686597</c:v>
                </c:pt>
                <c:pt idx="948">
                  <c:v>4.4079601382686597</c:v>
                </c:pt>
                <c:pt idx="949">
                  <c:v>4.4079601382686597</c:v>
                </c:pt>
                <c:pt idx="950">
                  <c:v>4.4079601382686597</c:v>
                </c:pt>
                <c:pt idx="951">
                  <c:v>4.4079601382686597</c:v>
                </c:pt>
                <c:pt idx="952">
                  <c:v>4.4079601382686597</c:v>
                </c:pt>
                <c:pt idx="953">
                  <c:v>4.4079601382686597</c:v>
                </c:pt>
                <c:pt idx="954">
                  <c:v>4.4079601382686597</c:v>
                </c:pt>
                <c:pt idx="955">
                  <c:v>4.4079601382686597</c:v>
                </c:pt>
                <c:pt idx="956">
                  <c:v>4.4079601382686597</c:v>
                </c:pt>
                <c:pt idx="957">
                  <c:v>4.4079601382686597</c:v>
                </c:pt>
                <c:pt idx="958">
                  <c:v>4.4079601382686597</c:v>
                </c:pt>
                <c:pt idx="959">
                  <c:v>4.4079601382686597</c:v>
                </c:pt>
                <c:pt idx="960">
                  <c:v>4.4079601382686597</c:v>
                </c:pt>
                <c:pt idx="961">
                  <c:v>4.4079601382686597</c:v>
                </c:pt>
                <c:pt idx="962">
                  <c:v>4.4079601382686597</c:v>
                </c:pt>
                <c:pt idx="963">
                  <c:v>4.4079601382686597</c:v>
                </c:pt>
                <c:pt idx="964">
                  <c:v>4.4079601382686597</c:v>
                </c:pt>
                <c:pt idx="965">
                  <c:v>4.4079601382686597</c:v>
                </c:pt>
                <c:pt idx="966">
                  <c:v>4.4079601382686597</c:v>
                </c:pt>
                <c:pt idx="967">
                  <c:v>4.4079601382686597</c:v>
                </c:pt>
                <c:pt idx="968">
                  <c:v>4.4079601382686597</c:v>
                </c:pt>
                <c:pt idx="969">
                  <c:v>4.4079601382686597</c:v>
                </c:pt>
                <c:pt idx="970">
                  <c:v>4.4079601382686597</c:v>
                </c:pt>
                <c:pt idx="971">
                  <c:v>4.4079601382686597</c:v>
                </c:pt>
                <c:pt idx="972">
                  <c:v>4.4079601382686597</c:v>
                </c:pt>
                <c:pt idx="973">
                  <c:v>4.4079601382686597</c:v>
                </c:pt>
                <c:pt idx="974">
                  <c:v>4.4079601382686597</c:v>
                </c:pt>
                <c:pt idx="975">
                  <c:v>4.4079601382686597</c:v>
                </c:pt>
                <c:pt idx="976">
                  <c:v>4.4079601382686597</c:v>
                </c:pt>
                <c:pt idx="977">
                  <c:v>4.4079601382686597</c:v>
                </c:pt>
                <c:pt idx="978">
                  <c:v>4.4079601382686597</c:v>
                </c:pt>
                <c:pt idx="979">
                  <c:v>4.4079601382686597</c:v>
                </c:pt>
                <c:pt idx="980">
                  <c:v>4.4079601382686597</c:v>
                </c:pt>
                <c:pt idx="981">
                  <c:v>4.4079601382686597</c:v>
                </c:pt>
                <c:pt idx="982">
                  <c:v>4.4079601382686597</c:v>
                </c:pt>
                <c:pt idx="983">
                  <c:v>4.4079601382686597</c:v>
                </c:pt>
                <c:pt idx="984">
                  <c:v>4.4079601382686597</c:v>
                </c:pt>
                <c:pt idx="985">
                  <c:v>4.4079601382686597</c:v>
                </c:pt>
                <c:pt idx="986">
                  <c:v>4.4079601382686597</c:v>
                </c:pt>
                <c:pt idx="987">
                  <c:v>4.4079601382686597</c:v>
                </c:pt>
                <c:pt idx="988">
                  <c:v>4.4079601382686597</c:v>
                </c:pt>
                <c:pt idx="989">
                  <c:v>4.4079601382686597</c:v>
                </c:pt>
                <c:pt idx="990">
                  <c:v>4.4079601382686597</c:v>
                </c:pt>
                <c:pt idx="991">
                  <c:v>4.4079601382686597</c:v>
                </c:pt>
                <c:pt idx="992">
                  <c:v>4.4079601382686597</c:v>
                </c:pt>
                <c:pt idx="993">
                  <c:v>4.4079601382686597</c:v>
                </c:pt>
                <c:pt idx="994">
                  <c:v>4.4079601382686597</c:v>
                </c:pt>
                <c:pt idx="995">
                  <c:v>4.4079601382686597</c:v>
                </c:pt>
                <c:pt idx="996">
                  <c:v>4.4079601382686597</c:v>
                </c:pt>
                <c:pt idx="997">
                  <c:v>4.4079601382686597</c:v>
                </c:pt>
                <c:pt idx="998">
                  <c:v>4.4079601382686597</c:v>
                </c:pt>
                <c:pt idx="999">
                  <c:v>4.4079601382686597</c:v>
                </c:pt>
                <c:pt idx="1000">
                  <c:v>4.4079601382686597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8-42F5-BFAB-64FD2F1D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636416"/>
        <c:axId val="384638496"/>
      </c:lineChart>
      <c:catAx>
        <c:axId val="38463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38496"/>
        <c:crosses val="autoZero"/>
        <c:auto val="1"/>
        <c:lblAlgn val="ctr"/>
        <c:lblOffset val="100"/>
        <c:noMultiLvlLbl val="0"/>
      </c:catAx>
      <c:valAx>
        <c:axId val="3846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300_0.01_700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all!$G$8:$G$708</c:f>
              <c:numCache>
                <c:formatCode>General</c:formatCode>
                <c:ptCount val="701"/>
                <c:pt idx="0">
                  <c:v>0.26576087524324399</c:v>
                </c:pt>
                <c:pt idx="1">
                  <c:v>0.34377485558877402</c:v>
                </c:pt>
                <c:pt idx="2">
                  <c:v>0.41830326269253798</c:v>
                </c:pt>
                <c:pt idx="3">
                  <c:v>0.52446464791675695</c:v>
                </c:pt>
                <c:pt idx="4">
                  <c:v>0.62516736315074295</c:v>
                </c:pt>
                <c:pt idx="5">
                  <c:v>0.73624402770057495</c:v>
                </c:pt>
                <c:pt idx="6">
                  <c:v>0.88536366940410705</c:v>
                </c:pt>
                <c:pt idx="7">
                  <c:v>1.02325310852199</c:v>
                </c:pt>
                <c:pt idx="8">
                  <c:v>1.12278715041027</c:v>
                </c:pt>
                <c:pt idx="9">
                  <c:v>1.2203373749986699</c:v>
                </c:pt>
                <c:pt idx="10">
                  <c:v>1.2538415828167799</c:v>
                </c:pt>
                <c:pt idx="11">
                  <c:v>1.3084250878385599</c:v>
                </c:pt>
                <c:pt idx="12">
                  <c:v>1.31569026918898</c:v>
                </c:pt>
                <c:pt idx="13">
                  <c:v>1.32422245627505</c:v>
                </c:pt>
                <c:pt idx="14">
                  <c:v>1.3533250465270601</c:v>
                </c:pt>
                <c:pt idx="15">
                  <c:v>1.4241872958678401</c:v>
                </c:pt>
                <c:pt idx="16">
                  <c:v>1.43842389936311</c:v>
                </c:pt>
                <c:pt idx="17">
                  <c:v>1.4818578882587301</c:v>
                </c:pt>
                <c:pt idx="18">
                  <c:v>1.4796593668498199</c:v>
                </c:pt>
                <c:pt idx="19">
                  <c:v>1.5085568390111901</c:v>
                </c:pt>
                <c:pt idx="20">
                  <c:v>1.5496257344059301</c:v>
                </c:pt>
                <c:pt idx="21">
                  <c:v>1.61273531175392</c:v>
                </c:pt>
                <c:pt idx="22">
                  <c:v>1.6583281651335899</c:v>
                </c:pt>
                <c:pt idx="23">
                  <c:v>1.6803208694977001</c:v>
                </c:pt>
                <c:pt idx="24">
                  <c:v>1.6957522270474601</c:v>
                </c:pt>
                <c:pt idx="25">
                  <c:v>1.7104685140845</c:v>
                </c:pt>
                <c:pt idx="26">
                  <c:v>1.6917045550023899</c:v>
                </c:pt>
                <c:pt idx="27">
                  <c:v>1.72293599366581</c:v>
                </c:pt>
                <c:pt idx="28">
                  <c:v>1.73103872049993</c:v>
                </c:pt>
                <c:pt idx="29">
                  <c:v>1.74255809195452</c:v>
                </c:pt>
                <c:pt idx="30">
                  <c:v>1.7909528643961199</c:v>
                </c:pt>
                <c:pt idx="31">
                  <c:v>1.8220778219523599</c:v>
                </c:pt>
                <c:pt idx="32">
                  <c:v>1.8352742471716501</c:v>
                </c:pt>
                <c:pt idx="33">
                  <c:v>1.83637226123357</c:v>
                </c:pt>
                <c:pt idx="34">
                  <c:v>1.88864099850714</c:v>
                </c:pt>
                <c:pt idx="35">
                  <c:v>1.9444303508419301</c:v>
                </c:pt>
                <c:pt idx="36">
                  <c:v>1.94841444452163</c:v>
                </c:pt>
                <c:pt idx="37">
                  <c:v>1.9869604751124801</c:v>
                </c:pt>
                <c:pt idx="38">
                  <c:v>2.0809641558508498</c:v>
                </c:pt>
                <c:pt idx="39">
                  <c:v>2.1003312935757701</c:v>
                </c:pt>
                <c:pt idx="40">
                  <c:v>2.1970620557782499</c:v>
                </c:pt>
                <c:pt idx="41">
                  <c:v>2.2423938053193702</c:v>
                </c:pt>
                <c:pt idx="42">
                  <c:v>2.2609530949713599</c:v>
                </c:pt>
                <c:pt idx="43">
                  <c:v>2.3004835913171999</c:v>
                </c:pt>
                <c:pt idx="44">
                  <c:v>2.36748824619221</c:v>
                </c:pt>
                <c:pt idx="45">
                  <c:v>2.4716415876550499</c:v>
                </c:pt>
                <c:pt idx="46">
                  <c:v>2.4793054448721699</c:v>
                </c:pt>
                <c:pt idx="47">
                  <c:v>2.4946704626429499</c:v>
                </c:pt>
                <c:pt idx="48">
                  <c:v>2.4656710460504998</c:v>
                </c:pt>
                <c:pt idx="49">
                  <c:v>2.4376174560083701</c:v>
                </c:pt>
                <c:pt idx="50">
                  <c:v>2.44898811027634</c:v>
                </c:pt>
                <c:pt idx="51">
                  <c:v>2.5156991954427799</c:v>
                </c:pt>
                <c:pt idx="52">
                  <c:v>2.5145941455771799</c:v>
                </c:pt>
                <c:pt idx="53">
                  <c:v>2.53704081858297</c:v>
                </c:pt>
                <c:pt idx="54">
                  <c:v>2.54854786490412</c:v>
                </c:pt>
                <c:pt idx="55">
                  <c:v>2.5608992262231101</c:v>
                </c:pt>
                <c:pt idx="56">
                  <c:v>2.5866983318974799</c:v>
                </c:pt>
                <c:pt idx="57">
                  <c:v>2.5516494590002599</c:v>
                </c:pt>
                <c:pt idx="58">
                  <c:v>2.55523361742428</c:v>
                </c:pt>
                <c:pt idx="59">
                  <c:v>2.6627355699109598</c:v>
                </c:pt>
                <c:pt idx="60">
                  <c:v>2.66758664431867</c:v>
                </c:pt>
                <c:pt idx="61">
                  <c:v>2.67230677522336</c:v>
                </c:pt>
                <c:pt idx="62">
                  <c:v>2.6596834784927901</c:v>
                </c:pt>
                <c:pt idx="63">
                  <c:v>2.6646811105814101</c:v>
                </c:pt>
                <c:pt idx="64">
                  <c:v>2.6880404102291702</c:v>
                </c:pt>
                <c:pt idx="65">
                  <c:v>2.73684967439904</c:v>
                </c:pt>
                <c:pt idx="66">
                  <c:v>2.7646379773735501</c:v>
                </c:pt>
                <c:pt idx="67">
                  <c:v>2.7003866655602402</c:v>
                </c:pt>
                <c:pt idx="68">
                  <c:v>2.7315583023699701</c:v>
                </c:pt>
                <c:pt idx="69">
                  <c:v>2.7230394232411701</c:v>
                </c:pt>
                <c:pt idx="70">
                  <c:v>2.7306970124380099</c:v>
                </c:pt>
                <c:pt idx="71">
                  <c:v>2.7639271583703899</c:v>
                </c:pt>
                <c:pt idx="72">
                  <c:v>2.75856822995291</c:v>
                </c:pt>
                <c:pt idx="73">
                  <c:v>2.77095332707102</c:v>
                </c:pt>
                <c:pt idx="74">
                  <c:v>2.8279443742397499</c:v>
                </c:pt>
                <c:pt idx="75">
                  <c:v>2.8169656264894298</c:v>
                </c:pt>
                <c:pt idx="76">
                  <c:v>2.82236821606956</c:v>
                </c:pt>
                <c:pt idx="77">
                  <c:v>2.89300146680268</c:v>
                </c:pt>
                <c:pt idx="78">
                  <c:v>2.9228655750910799</c:v>
                </c:pt>
                <c:pt idx="79">
                  <c:v>2.8695941779203098</c:v>
                </c:pt>
                <c:pt idx="80">
                  <c:v>2.9023779999363399</c:v>
                </c:pt>
                <c:pt idx="81">
                  <c:v>2.9071498986619799</c:v>
                </c:pt>
                <c:pt idx="82">
                  <c:v>2.9478913992309601</c:v>
                </c:pt>
                <c:pt idx="83">
                  <c:v>2.99437900138809</c:v>
                </c:pt>
                <c:pt idx="84">
                  <c:v>2.9600841881647502</c:v>
                </c:pt>
                <c:pt idx="85">
                  <c:v>2.9909721511474099</c:v>
                </c:pt>
                <c:pt idx="86">
                  <c:v>2.9819600610671602</c:v>
                </c:pt>
                <c:pt idx="87">
                  <c:v>3.0048954923189499</c:v>
                </c:pt>
                <c:pt idx="88">
                  <c:v>3.0049241048641702</c:v>
                </c:pt>
                <c:pt idx="89">
                  <c:v>2.98838363220095</c:v>
                </c:pt>
                <c:pt idx="90">
                  <c:v>2.9798415387675599</c:v>
                </c:pt>
                <c:pt idx="91">
                  <c:v>2.9860407329833198</c:v>
                </c:pt>
                <c:pt idx="92">
                  <c:v>2.9777863685472901</c:v>
                </c:pt>
                <c:pt idx="93">
                  <c:v>2.9984199349446099</c:v>
                </c:pt>
                <c:pt idx="94">
                  <c:v>2.9401349923059699</c:v>
                </c:pt>
                <c:pt idx="95">
                  <c:v>2.9350378219751301</c:v>
                </c:pt>
                <c:pt idx="96">
                  <c:v>2.9590010457185998</c:v>
                </c:pt>
                <c:pt idx="97">
                  <c:v>2.9695702734298202</c:v>
                </c:pt>
                <c:pt idx="98">
                  <c:v>2.9661653435812498</c:v>
                </c:pt>
                <c:pt idx="99">
                  <c:v>2.8968531750312598</c:v>
                </c:pt>
                <c:pt idx="100">
                  <c:v>2.9258396174515502</c:v>
                </c:pt>
                <c:pt idx="101">
                  <c:v>2.9863090762224598</c:v>
                </c:pt>
                <c:pt idx="102">
                  <c:v>3.0098959189861301</c:v>
                </c:pt>
                <c:pt idx="103">
                  <c:v>3.0650165862860601</c:v>
                </c:pt>
                <c:pt idx="104">
                  <c:v>3.0090059214966498</c:v>
                </c:pt>
                <c:pt idx="105">
                  <c:v>3.0247743178891202</c:v>
                </c:pt>
                <c:pt idx="106">
                  <c:v>3.0181537988645402</c:v>
                </c:pt>
                <c:pt idx="107">
                  <c:v>3.02539654275059</c:v>
                </c:pt>
                <c:pt idx="108">
                  <c:v>3.0127237644248299</c:v>
                </c:pt>
                <c:pt idx="109">
                  <c:v>3.0195338973550001</c:v>
                </c:pt>
                <c:pt idx="110">
                  <c:v>3.0213003237617402</c:v>
                </c:pt>
                <c:pt idx="111">
                  <c:v>3.0281937547576301</c:v>
                </c:pt>
                <c:pt idx="112">
                  <c:v>3.06351806785386</c:v>
                </c:pt>
                <c:pt idx="113">
                  <c:v>3.0422529160544598</c:v>
                </c:pt>
                <c:pt idx="114">
                  <c:v>3.0066509417693199</c:v>
                </c:pt>
                <c:pt idx="115">
                  <c:v>3.00617645203145</c:v>
                </c:pt>
                <c:pt idx="116">
                  <c:v>3.00185994951052</c:v>
                </c:pt>
                <c:pt idx="117">
                  <c:v>3.03587022888855</c:v>
                </c:pt>
                <c:pt idx="118">
                  <c:v>3.0458377423429801</c:v>
                </c:pt>
                <c:pt idx="119">
                  <c:v>2.9888156591697101</c:v>
                </c:pt>
                <c:pt idx="120">
                  <c:v>3.0190186011688098</c:v>
                </c:pt>
                <c:pt idx="121">
                  <c:v>3.0882053287772302</c:v>
                </c:pt>
                <c:pt idx="122">
                  <c:v>3.0878464586643499</c:v>
                </c:pt>
                <c:pt idx="123">
                  <c:v>3.1286892629406799</c:v>
                </c:pt>
                <c:pt idx="124">
                  <c:v>3.1862173133073499</c:v>
                </c:pt>
                <c:pt idx="125">
                  <c:v>3.1777893112756801</c:v>
                </c:pt>
                <c:pt idx="126">
                  <c:v>3.1765989557008698</c:v>
                </c:pt>
                <c:pt idx="127">
                  <c:v>3.2125597080663599</c:v>
                </c:pt>
                <c:pt idx="128">
                  <c:v>3.2155684001787699</c:v>
                </c:pt>
                <c:pt idx="129">
                  <c:v>3.2358841178315698</c:v>
                </c:pt>
                <c:pt idx="130">
                  <c:v>3.2507852615311301</c:v>
                </c:pt>
                <c:pt idx="131">
                  <c:v>3.29222116517834</c:v>
                </c:pt>
                <c:pt idx="132">
                  <c:v>3.2815420188907898</c:v>
                </c:pt>
                <c:pt idx="133">
                  <c:v>3.25518567037994</c:v>
                </c:pt>
                <c:pt idx="134">
                  <c:v>3.22559826535276</c:v>
                </c:pt>
                <c:pt idx="135">
                  <c:v>3.2392024786651001</c:v>
                </c:pt>
                <c:pt idx="136">
                  <c:v>3.27230456255647</c:v>
                </c:pt>
                <c:pt idx="137">
                  <c:v>3.2707696165401798</c:v>
                </c:pt>
                <c:pt idx="138">
                  <c:v>3.2351054810945401</c:v>
                </c:pt>
                <c:pt idx="139">
                  <c:v>3.2319476577194099</c:v>
                </c:pt>
                <c:pt idx="140">
                  <c:v>3.3088752242025699</c:v>
                </c:pt>
                <c:pt idx="141">
                  <c:v>3.31995217917915</c:v>
                </c:pt>
                <c:pt idx="142">
                  <c:v>3.3286817031885301</c:v>
                </c:pt>
                <c:pt idx="143">
                  <c:v>3.3596471471201501</c:v>
                </c:pt>
                <c:pt idx="144">
                  <c:v>3.41864428408747</c:v>
                </c:pt>
                <c:pt idx="145">
                  <c:v>3.4026438491271098</c:v>
                </c:pt>
                <c:pt idx="146">
                  <c:v>3.3929819297658002</c:v>
                </c:pt>
                <c:pt idx="147">
                  <c:v>3.4251549439276401</c:v>
                </c:pt>
                <c:pt idx="148">
                  <c:v>3.4140758999397698</c:v>
                </c:pt>
                <c:pt idx="149">
                  <c:v>3.43670422256685</c:v>
                </c:pt>
                <c:pt idx="150">
                  <c:v>3.4455487911465101</c:v>
                </c:pt>
                <c:pt idx="151">
                  <c:v>3.3847908229087298</c:v>
                </c:pt>
                <c:pt idx="152">
                  <c:v>3.3650118577500199</c:v>
                </c:pt>
                <c:pt idx="153">
                  <c:v>3.36143890943681</c:v>
                </c:pt>
                <c:pt idx="154">
                  <c:v>3.35929612205073</c:v>
                </c:pt>
                <c:pt idx="155">
                  <c:v>3.3379575242979702</c:v>
                </c:pt>
                <c:pt idx="156">
                  <c:v>3.3790478835326998</c:v>
                </c:pt>
                <c:pt idx="157">
                  <c:v>3.3763299516393999</c:v>
                </c:pt>
                <c:pt idx="158">
                  <c:v>3.3730064645353002</c:v>
                </c:pt>
                <c:pt idx="159">
                  <c:v>3.3549490008628702</c:v>
                </c:pt>
                <c:pt idx="160">
                  <c:v>3.3863077513073501</c:v>
                </c:pt>
                <c:pt idx="161">
                  <c:v>3.3663239217260399</c:v>
                </c:pt>
                <c:pt idx="162">
                  <c:v>3.3348257246222501</c:v>
                </c:pt>
                <c:pt idx="163">
                  <c:v>3.32263928856722</c:v>
                </c:pt>
                <c:pt idx="164">
                  <c:v>3.37458305305843</c:v>
                </c:pt>
                <c:pt idx="165">
                  <c:v>3.3967695475906798</c:v>
                </c:pt>
                <c:pt idx="166">
                  <c:v>3.4150075454130899</c:v>
                </c:pt>
                <c:pt idx="167">
                  <c:v>3.37523286337851</c:v>
                </c:pt>
                <c:pt idx="168">
                  <c:v>3.3187953730630002</c:v>
                </c:pt>
                <c:pt idx="169">
                  <c:v>3.30336742894155</c:v>
                </c:pt>
                <c:pt idx="170">
                  <c:v>3.2956935699182601</c:v>
                </c:pt>
                <c:pt idx="171">
                  <c:v>3.26266537327664</c:v>
                </c:pt>
                <c:pt idx="172">
                  <c:v>3.3129122140177998</c:v>
                </c:pt>
                <c:pt idx="173">
                  <c:v>3.3577815878082</c:v>
                </c:pt>
                <c:pt idx="174">
                  <c:v>3.4082863453277699</c:v>
                </c:pt>
                <c:pt idx="175">
                  <c:v>3.4439654139030398</c:v>
                </c:pt>
                <c:pt idx="176">
                  <c:v>3.46365506813869</c:v>
                </c:pt>
                <c:pt idx="177">
                  <c:v>3.45224192032516</c:v>
                </c:pt>
                <c:pt idx="178">
                  <c:v>3.4624906302762901</c:v>
                </c:pt>
                <c:pt idx="179">
                  <c:v>3.5238173466981602</c:v>
                </c:pt>
                <c:pt idx="180">
                  <c:v>3.5333075832660201</c:v>
                </c:pt>
                <c:pt idx="181">
                  <c:v>3.49134929736356</c:v>
                </c:pt>
                <c:pt idx="182">
                  <c:v>3.48619987710449</c:v>
                </c:pt>
                <c:pt idx="183">
                  <c:v>3.4605755746617399</c:v>
                </c:pt>
                <c:pt idx="184">
                  <c:v>3.4695955184807699</c:v>
                </c:pt>
                <c:pt idx="185">
                  <c:v>3.4651939186243501</c:v>
                </c:pt>
                <c:pt idx="186">
                  <c:v>3.5303728103066798</c:v>
                </c:pt>
                <c:pt idx="187">
                  <c:v>3.5220272943324602</c:v>
                </c:pt>
                <c:pt idx="188">
                  <c:v>3.4612504798763801</c:v>
                </c:pt>
                <c:pt idx="189">
                  <c:v>3.49449279945518</c:v>
                </c:pt>
                <c:pt idx="190">
                  <c:v>3.5292300488766899</c:v>
                </c:pt>
                <c:pt idx="191">
                  <c:v>3.5186395020952799</c:v>
                </c:pt>
                <c:pt idx="192">
                  <c:v>3.5467755504892202</c:v>
                </c:pt>
                <c:pt idx="193">
                  <c:v>3.5120307783167299</c:v>
                </c:pt>
                <c:pt idx="194">
                  <c:v>3.56581280058509</c:v>
                </c:pt>
                <c:pt idx="195">
                  <c:v>3.5630085155291198</c:v>
                </c:pt>
                <c:pt idx="196">
                  <c:v>3.5438014231005202</c:v>
                </c:pt>
                <c:pt idx="197">
                  <c:v>3.5724881270242901</c:v>
                </c:pt>
                <c:pt idx="198">
                  <c:v>3.56474904398832</c:v>
                </c:pt>
                <c:pt idx="199">
                  <c:v>3.6153911721843501</c:v>
                </c:pt>
                <c:pt idx="200">
                  <c:v>3.6390516926493</c:v>
                </c:pt>
                <c:pt idx="201">
                  <c:v>3.64278627767826</c:v>
                </c:pt>
                <c:pt idx="202">
                  <c:v>3.6103703214405098</c:v>
                </c:pt>
                <c:pt idx="203">
                  <c:v>3.6212686858537602</c:v>
                </c:pt>
                <c:pt idx="204">
                  <c:v>3.6065270130219802</c:v>
                </c:pt>
                <c:pt idx="205">
                  <c:v>3.5888767193223399</c:v>
                </c:pt>
                <c:pt idx="206">
                  <c:v>3.6029431028899501</c:v>
                </c:pt>
                <c:pt idx="207">
                  <c:v>3.6154886102792099</c:v>
                </c:pt>
                <c:pt idx="208">
                  <c:v>3.6395805210149001</c:v>
                </c:pt>
                <c:pt idx="209">
                  <c:v>3.6591107318061402</c:v>
                </c:pt>
                <c:pt idx="210">
                  <c:v>3.6710151117018199</c:v>
                </c:pt>
                <c:pt idx="211">
                  <c:v>3.68747118576221</c:v>
                </c:pt>
                <c:pt idx="212">
                  <c:v>3.7150078172366299</c:v>
                </c:pt>
                <c:pt idx="213">
                  <c:v>3.6857010812883502</c:v>
                </c:pt>
                <c:pt idx="214">
                  <c:v>3.72371026256396</c:v>
                </c:pt>
                <c:pt idx="215">
                  <c:v>3.7483635623254798</c:v>
                </c:pt>
                <c:pt idx="216">
                  <c:v>3.73463066990396</c:v>
                </c:pt>
                <c:pt idx="217">
                  <c:v>3.7687412222805698</c:v>
                </c:pt>
                <c:pt idx="218">
                  <c:v>3.7492024004585902</c:v>
                </c:pt>
                <c:pt idx="219">
                  <c:v>3.77906465437747</c:v>
                </c:pt>
                <c:pt idx="220">
                  <c:v>3.7974727680907301</c:v>
                </c:pt>
                <c:pt idx="221">
                  <c:v>3.8059223476194002</c:v>
                </c:pt>
                <c:pt idx="222">
                  <c:v>3.8302091221832102</c:v>
                </c:pt>
                <c:pt idx="223">
                  <c:v>3.7888847975547399</c:v>
                </c:pt>
                <c:pt idx="224">
                  <c:v>3.7641618331079201</c:v>
                </c:pt>
                <c:pt idx="225">
                  <c:v>3.7491626849431401</c:v>
                </c:pt>
                <c:pt idx="226">
                  <c:v>3.7696913724305401</c:v>
                </c:pt>
                <c:pt idx="227">
                  <c:v>3.7941400451176199</c:v>
                </c:pt>
                <c:pt idx="228">
                  <c:v>3.7954366083434201</c:v>
                </c:pt>
                <c:pt idx="229">
                  <c:v>3.7625646090503002</c:v>
                </c:pt>
                <c:pt idx="230">
                  <c:v>3.7760456614920499</c:v>
                </c:pt>
                <c:pt idx="231">
                  <c:v>3.7905660738603002</c:v>
                </c:pt>
                <c:pt idx="232">
                  <c:v>3.8115695467176001</c:v>
                </c:pt>
                <c:pt idx="233">
                  <c:v>3.80998290093184</c:v>
                </c:pt>
                <c:pt idx="234">
                  <c:v>3.7977147153365398</c:v>
                </c:pt>
                <c:pt idx="235">
                  <c:v>3.8183958614440501</c:v>
                </c:pt>
                <c:pt idx="236">
                  <c:v>3.7972976129640101</c:v>
                </c:pt>
                <c:pt idx="237">
                  <c:v>3.7876743085774902</c:v>
                </c:pt>
                <c:pt idx="238">
                  <c:v>3.8106313848948701</c:v>
                </c:pt>
                <c:pt idx="239">
                  <c:v>3.8404413314932899</c:v>
                </c:pt>
                <c:pt idx="240">
                  <c:v>3.8303621318802499</c:v>
                </c:pt>
                <c:pt idx="241">
                  <c:v>3.77264684345535</c:v>
                </c:pt>
                <c:pt idx="242">
                  <c:v>3.7772018963943301</c:v>
                </c:pt>
                <c:pt idx="243">
                  <c:v>3.7673970894680502</c:v>
                </c:pt>
                <c:pt idx="244">
                  <c:v>3.7601298203453402</c:v>
                </c:pt>
                <c:pt idx="245">
                  <c:v>3.6661957530670799</c:v>
                </c:pt>
                <c:pt idx="246">
                  <c:v>3.6856030129479902</c:v>
                </c:pt>
                <c:pt idx="247">
                  <c:v>3.6703582459394002</c:v>
                </c:pt>
                <c:pt idx="248">
                  <c:v>3.6944154179362401</c:v>
                </c:pt>
                <c:pt idx="249">
                  <c:v>3.6780938565270902</c:v>
                </c:pt>
                <c:pt idx="250">
                  <c:v>3.6954979567141799</c:v>
                </c:pt>
                <c:pt idx="251">
                  <c:v>3.6899338444785101</c:v>
                </c:pt>
                <c:pt idx="252">
                  <c:v>3.6724785156503899</c:v>
                </c:pt>
                <c:pt idx="253">
                  <c:v>3.6633174099360701</c:v>
                </c:pt>
                <c:pt idx="254">
                  <c:v>3.6465207283140102</c:v>
                </c:pt>
                <c:pt idx="255">
                  <c:v>3.6490373940324701</c:v>
                </c:pt>
                <c:pt idx="256">
                  <c:v>3.69615331309857</c:v>
                </c:pt>
                <c:pt idx="257">
                  <c:v>3.67196636650548</c:v>
                </c:pt>
                <c:pt idx="258">
                  <c:v>3.71130800005652</c:v>
                </c:pt>
                <c:pt idx="259">
                  <c:v>3.6918495490652998</c:v>
                </c:pt>
                <c:pt idx="260">
                  <c:v>3.6842073232742498</c:v>
                </c:pt>
                <c:pt idx="261">
                  <c:v>3.66680778329177</c:v>
                </c:pt>
                <c:pt idx="262">
                  <c:v>3.7503396668620499</c:v>
                </c:pt>
                <c:pt idx="263">
                  <c:v>3.7666056148558602</c:v>
                </c:pt>
                <c:pt idx="264">
                  <c:v>3.78362153504631</c:v>
                </c:pt>
                <c:pt idx="265">
                  <c:v>3.74551043454845</c:v>
                </c:pt>
                <c:pt idx="266">
                  <c:v>3.72332137478146</c:v>
                </c:pt>
                <c:pt idx="267">
                  <c:v>3.6712456318781501</c:v>
                </c:pt>
                <c:pt idx="268">
                  <c:v>3.6773844474042998</c:v>
                </c:pt>
                <c:pt idx="269">
                  <c:v>3.72543746128758</c:v>
                </c:pt>
                <c:pt idx="270">
                  <c:v>3.7446670480221802</c:v>
                </c:pt>
                <c:pt idx="271">
                  <c:v>3.7047270864408701</c:v>
                </c:pt>
                <c:pt idx="272">
                  <c:v>3.71451898766359</c:v>
                </c:pt>
                <c:pt idx="273">
                  <c:v>3.70488639396283</c:v>
                </c:pt>
                <c:pt idx="274">
                  <c:v>3.7647143818410198</c:v>
                </c:pt>
                <c:pt idx="275">
                  <c:v>3.7667099849698</c:v>
                </c:pt>
                <c:pt idx="276">
                  <c:v>3.8694910543279399</c:v>
                </c:pt>
                <c:pt idx="277">
                  <c:v>3.8562445332555</c:v>
                </c:pt>
                <c:pt idx="278">
                  <c:v>3.7921805999776299</c:v>
                </c:pt>
                <c:pt idx="279">
                  <c:v>3.8002105903100398</c:v>
                </c:pt>
                <c:pt idx="280">
                  <c:v>3.7863194638091202</c:v>
                </c:pt>
                <c:pt idx="281">
                  <c:v>3.8340584578781098</c:v>
                </c:pt>
                <c:pt idx="282">
                  <c:v>3.8326888158247598</c:v>
                </c:pt>
                <c:pt idx="283">
                  <c:v>3.8754584561759402</c:v>
                </c:pt>
                <c:pt idx="284">
                  <c:v>3.8638501904051799</c:v>
                </c:pt>
                <c:pt idx="285">
                  <c:v>3.8995532208636101</c:v>
                </c:pt>
                <c:pt idx="286">
                  <c:v>3.8768102727620501</c:v>
                </c:pt>
                <c:pt idx="287">
                  <c:v>3.86767225665603</c:v>
                </c:pt>
                <c:pt idx="288">
                  <c:v>3.8617326873327298</c:v>
                </c:pt>
                <c:pt idx="289">
                  <c:v>3.89719071277981</c:v>
                </c:pt>
                <c:pt idx="290">
                  <c:v>3.9062417986711502</c:v>
                </c:pt>
                <c:pt idx="291">
                  <c:v>3.91950316678171</c:v>
                </c:pt>
                <c:pt idx="292">
                  <c:v>3.9248343711184202</c:v>
                </c:pt>
                <c:pt idx="293">
                  <c:v>3.8926344135706099</c:v>
                </c:pt>
                <c:pt idx="294">
                  <c:v>3.8974424159829599</c:v>
                </c:pt>
                <c:pt idx="295">
                  <c:v>3.8806618813314402</c:v>
                </c:pt>
                <c:pt idx="296">
                  <c:v>3.9480572747293201</c:v>
                </c:pt>
                <c:pt idx="297">
                  <c:v>3.9630885474874602</c:v>
                </c:pt>
                <c:pt idx="298">
                  <c:v>3.9374636007277601</c:v>
                </c:pt>
                <c:pt idx="299">
                  <c:v>3.9523060163895698</c:v>
                </c:pt>
                <c:pt idx="300">
                  <c:v>4.0390667742806396</c:v>
                </c:pt>
                <c:pt idx="301">
                  <c:v>4.0331707500048202</c:v>
                </c:pt>
                <c:pt idx="302">
                  <c:v>4.0530141773742798</c:v>
                </c:pt>
                <c:pt idx="303">
                  <c:v>3.9884624572882199</c:v>
                </c:pt>
                <c:pt idx="304">
                  <c:v>3.9390435047652401</c:v>
                </c:pt>
                <c:pt idx="305">
                  <c:v>3.9047501887238001</c:v>
                </c:pt>
                <c:pt idx="306">
                  <c:v>3.8490593570813201</c:v>
                </c:pt>
                <c:pt idx="307">
                  <c:v>3.8652946794775298</c:v>
                </c:pt>
                <c:pt idx="308">
                  <c:v>3.8320407662251399</c:v>
                </c:pt>
                <c:pt idx="309">
                  <c:v>3.88317542875384</c:v>
                </c:pt>
                <c:pt idx="310">
                  <c:v>3.84095713957971</c:v>
                </c:pt>
                <c:pt idx="311">
                  <c:v>3.8839526600851801</c:v>
                </c:pt>
                <c:pt idx="312">
                  <c:v>3.8732335878092599</c:v>
                </c:pt>
                <c:pt idx="313">
                  <c:v>3.8477464325833002</c:v>
                </c:pt>
                <c:pt idx="314">
                  <c:v>3.8031157263258399</c:v>
                </c:pt>
                <c:pt idx="315">
                  <c:v>3.8609659771962499</c:v>
                </c:pt>
                <c:pt idx="316">
                  <c:v>3.8733891749304701</c:v>
                </c:pt>
                <c:pt idx="317">
                  <c:v>3.8963463522819302</c:v>
                </c:pt>
                <c:pt idx="318">
                  <c:v>3.9593303947035698</c:v>
                </c:pt>
                <c:pt idx="319">
                  <c:v>4.0015890974659998</c:v>
                </c:pt>
                <c:pt idx="320">
                  <c:v>3.9966642869570599</c:v>
                </c:pt>
                <c:pt idx="321">
                  <c:v>4.00916549838111</c:v>
                </c:pt>
                <c:pt idx="322">
                  <c:v>4.0553031684630803</c:v>
                </c:pt>
                <c:pt idx="323">
                  <c:v>4.0640281461337997</c:v>
                </c:pt>
                <c:pt idx="324">
                  <c:v>4.0133743769573798</c:v>
                </c:pt>
                <c:pt idx="325">
                  <c:v>4.0987888808802602</c:v>
                </c:pt>
                <c:pt idx="326">
                  <c:v>4.0244445970574603</c:v>
                </c:pt>
                <c:pt idx="327">
                  <c:v>4.0337750227654698</c:v>
                </c:pt>
                <c:pt idx="328">
                  <c:v>3.9938801861427602</c:v>
                </c:pt>
                <c:pt idx="329">
                  <c:v>3.98738244874143</c:v>
                </c:pt>
                <c:pt idx="330">
                  <c:v>3.97806782922417</c:v>
                </c:pt>
                <c:pt idx="331">
                  <c:v>3.9457800357406598</c:v>
                </c:pt>
                <c:pt idx="332">
                  <c:v>3.9849592558357601</c:v>
                </c:pt>
                <c:pt idx="333">
                  <c:v>4.0172542569216096</c:v>
                </c:pt>
                <c:pt idx="334">
                  <c:v>3.9733021261196999</c:v>
                </c:pt>
                <c:pt idx="335">
                  <c:v>3.9534791263162701</c:v>
                </c:pt>
                <c:pt idx="336">
                  <c:v>3.9162151843305701</c:v>
                </c:pt>
                <c:pt idx="337">
                  <c:v>3.8594173904851701</c:v>
                </c:pt>
                <c:pt idx="338">
                  <c:v>3.84805956495499</c:v>
                </c:pt>
                <c:pt idx="339">
                  <c:v>3.8609919662955301</c:v>
                </c:pt>
                <c:pt idx="340">
                  <c:v>3.8433260754322598</c:v>
                </c:pt>
                <c:pt idx="341">
                  <c:v>3.8472418464502298</c:v>
                </c:pt>
                <c:pt idx="342">
                  <c:v>3.8610570806606401</c:v>
                </c:pt>
                <c:pt idx="343">
                  <c:v>3.8276911889993501</c:v>
                </c:pt>
                <c:pt idx="344">
                  <c:v>3.9006872257399601</c:v>
                </c:pt>
                <c:pt idx="345">
                  <c:v>3.83913830962114</c:v>
                </c:pt>
                <c:pt idx="346">
                  <c:v>3.86557529355568</c:v>
                </c:pt>
                <c:pt idx="347">
                  <c:v>3.8453206954024099</c:v>
                </c:pt>
                <c:pt idx="348">
                  <c:v>3.8419391942527401</c:v>
                </c:pt>
                <c:pt idx="349">
                  <c:v>3.88653983802114</c:v>
                </c:pt>
                <c:pt idx="350">
                  <c:v>3.94530765345969</c:v>
                </c:pt>
                <c:pt idx="351">
                  <c:v>3.9913180780651301</c:v>
                </c:pt>
                <c:pt idx="352">
                  <c:v>3.9791574126383802</c:v>
                </c:pt>
                <c:pt idx="353">
                  <c:v>3.96604904758596</c:v>
                </c:pt>
                <c:pt idx="354">
                  <c:v>3.9210748765822001</c:v>
                </c:pt>
                <c:pt idx="355">
                  <c:v>3.92899526528466</c:v>
                </c:pt>
                <c:pt idx="356">
                  <c:v>3.9390174865701999</c:v>
                </c:pt>
                <c:pt idx="357">
                  <c:v>4.0158482662692698</c:v>
                </c:pt>
                <c:pt idx="358">
                  <c:v>4.0107530963273801</c:v>
                </c:pt>
                <c:pt idx="359">
                  <c:v>3.9701201086427198</c:v>
                </c:pt>
                <c:pt idx="360">
                  <c:v>4.0175458075315102</c:v>
                </c:pt>
                <c:pt idx="361">
                  <c:v>4.0591250313587697</c:v>
                </c:pt>
                <c:pt idx="362">
                  <c:v>4.0527108276980499</c:v>
                </c:pt>
                <c:pt idx="363">
                  <c:v>4.0555663962109296</c:v>
                </c:pt>
                <c:pt idx="364">
                  <c:v>4.0938168092182901</c:v>
                </c:pt>
                <c:pt idx="365">
                  <c:v>4.1414376496754102</c:v>
                </c:pt>
                <c:pt idx="366">
                  <c:v>4.1151239113820104</c:v>
                </c:pt>
                <c:pt idx="367">
                  <c:v>4.0154657430057803</c:v>
                </c:pt>
                <c:pt idx="368">
                  <c:v>4.0959406666785796</c:v>
                </c:pt>
                <c:pt idx="369">
                  <c:v>4.1613923466237503</c:v>
                </c:pt>
                <c:pt idx="370">
                  <c:v>4.1083774711676702</c:v>
                </c:pt>
                <c:pt idx="371">
                  <c:v>4.1163541183476697</c:v>
                </c:pt>
                <c:pt idx="372">
                  <c:v>4.1351518161723799</c:v>
                </c:pt>
                <c:pt idx="373">
                  <c:v>4.1350695821730001</c:v>
                </c:pt>
                <c:pt idx="374">
                  <c:v>4.1252298088425796</c:v>
                </c:pt>
                <c:pt idx="375">
                  <c:v>4.1984619685405598</c:v>
                </c:pt>
                <c:pt idx="376">
                  <c:v>4.1772032622465298</c:v>
                </c:pt>
                <c:pt idx="377">
                  <c:v>4.2098404648799903</c:v>
                </c:pt>
                <c:pt idx="378">
                  <c:v>4.2258224800546902</c:v>
                </c:pt>
                <c:pt idx="379">
                  <c:v>4.17988099514967</c:v>
                </c:pt>
                <c:pt idx="380">
                  <c:v>4.1591415184906104</c:v>
                </c:pt>
                <c:pt idx="381">
                  <c:v>4.1953579380565804</c:v>
                </c:pt>
                <c:pt idx="382">
                  <c:v>4.1875059946316604</c:v>
                </c:pt>
                <c:pt idx="383">
                  <c:v>4.15640803450645</c:v>
                </c:pt>
                <c:pt idx="384">
                  <c:v>4.1157290327017702</c:v>
                </c:pt>
                <c:pt idx="385">
                  <c:v>4.1157275665377204</c:v>
                </c:pt>
                <c:pt idx="386">
                  <c:v>4.1568559304400097</c:v>
                </c:pt>
                <c:pt idx="387">
                  <c:v>4.1611416376113999</c:v>
                </c:pt>
                <c:pt idx="388">
                  <c:v>4.1413292394101102</c:v>
                </c:pt>
                <c:pt idx="389">
                  <c:v>4.0616912113818699</c:v>
                </c:pt>
                <c:pt idx="390">
                  <c:v>4.0263149006503598</c:v>
                </c:pt>
                <c:pt idx="391">
                  <c:v>3.9953757143223498</c:v>
                </c:pt>
                <c:pt idx="392">
                  <c:v>3.9805773606372301</c:v>
                </c:pt>
                <c:pt idx="393">
                  <c:v>3.9685838165088301</c:v>
                </c:pt>
                <c:pt idx="394">
                  <c:v>3.9565477979778798</c:v>
                </c:pt>
                <c:pt idx="395">
                  <c:v>3.9394383853399302</c:v>
                </c:pt>
                <c:pt idx="396">
                  <c:v>3.9094394631713598</c:v>
                </c:pt>
                <c:pt idx="397">
                  <c:v>3.92953643001717</c:v>
                </c:pt>
                <c:pt idx="398">
                  <c:v>3.9828668252704098</c:v>
                </c:pt>
                <c:pt idx="399">
                  <c:v>3.9264892363194202</c:v>
                </c:pt>
                <c:pt idx="400">
                  <c:v>3.9850891554610102</c:v>
                </c:pt>
                <c:pt idx="401">
                  <c:v>4.0002153655684696</c:v>
                </c:pt>
                <c:pt idx="402">
                  <c:v>3.9801088387414998</c:v>
                </c:pt>
                <c:pt idx="403">
                  <c:v>3.9854597599127599</c:v>
                </c:pt>
                <c:pt idx="404">
                  <c:v>4.0572224773233501</c:v>
                </c:pt>
                <c:pt idx="405">
                  <c:v>4.0734735813065299</c:v>
                </c:pt>
                <c:pt idx="406">
                  <c:v>4.0767802395975599</c:v>
                </c:pt>
                <c:pt idx="407">
                  <c:v>4.1211483640072002</c:v>
                </c:pt>
                <c:pt idx="408">
                  <c:v>4.0575773020120103</c:v>
                </c:pt>
                <c:pt idx="409">
                  <c:v>4.0406589971702003</c:v>
                </c:pt>
                <c:pt idx="410">
                  <c:v>4.0719164994095696</c:v>
                </c:pt>
                <c:pt idx="411">
                  <c:v>4.0454878695866299</c:v>
                </c:pt>
                <c:pt idx="412">
                  <c:v>4.0296282159150296</c:v>
                </c:pt>
                <c:pt idx="413">
                  <c:v>4.0551982788980698</c:v>
                </c:pt>
                <c:pt idx="414">
                  <c:v>4.0290473400761302</c:v>
                </c:pt>
                <c:pt idx="415">
                  <c:v>4.0069471471481597</c:v>
                </c:pt>
                <c:pt idx="416">
                  <c:v>4.1217079706786999</c:v>
                </c:pt>
                <c:pt idx="417">
                  <c:v>4.1188415369275502</c:v>
                </c:pt>
                <c:pt idx="418">
                  <c:v>4.1569594973486899</c:v>
                </c:pt>
                <c:pt idx="419">
                  <c:v>4.13263337293162</c:v>
                </c:pt>
                <c:pt idx="420">
                  <c:v>4.10208350879142</c:v>
                </c:pt>
                <c:pt idx="421">
                  <c:v>4.0951705098120303</c:v>
                </c:pt>
                <c:pt idx="422">
                  <c:v>4.0922423232657499</c:v>
                </c:pt>
                <c:pt idx="423">
                  <c:v>4.1088981456404996</c:v>
                </c:pt>
                <c:pt idx="424">
                  <c:v>4.0908560746661404</c:v>
                </c:pt>
                <c:pt idx="425">
                  <c:v>4.0702608439703498</c:v>
                </c:pt>
                <c:pt idx="426">
                  <c:v>4.1046552818422199</c:v>
                </c:pt>
                <c:pt idx="427">
                  <c:v>4.0682764864723797</c:v>
                </c:pt>
                <c:pt idx="428">
                  <c:v>4.0734381243072502</c:v>
                </c:pt>
                <c:pt idx="429">
                  <c:v>4.0085185805663004</c:v>
                </c:pt>
                <c:pt idx="430">
                  <c:v>3.9323763467146899</c:v>
                </c:pt>
                <c:pt idx="431">
                  <c:v>3.9176266337877101</c:v>
                </c:pt>
                <c:pt idx="432">
                  <c:v>3.8803365103744598</c:v>
                </c:pt>
                <c:pt idx="433">
                  <c:v>3.9278039923114201</c:v>
                </c:pt>
                <c:pt idx="434">
                  <c:v>3.9734694443229599</c:v>
                </c:pt>
                <c:pt idx="435">
                  <c:v>3.98142264432534</c:v>
                </c:pt>
                <c:pt idx="436">
                  <c:v>3.9677167466724201</c:v>
                </c:pt>
                <c:pt idx="437">
                  <c:v>3.9907709153561601</c:v>
                </c:pt>
                <c:pt idx="438">
                  <c:v>4.0367642135761796</c:v>
                </c:pt>
                <c:pt idx="439">
                  <c:v>4.0326239088811198</c:v>
                </c:pt>
                <c:pt idx="440">
                  <c:v>4.0522243859276497</c:v>
                </c:pt>
                <c:pt idx="441">
                  <c:v>4.0751000026961002</c:v>
                </c:pt>
                <c:pt idx="442">
                  <c:v>4.0067975716700603</c:v>
                </c:pt>
                <c:pt idx="443">
                  <c:v>4.0246826738541497</c:v>
                </c:pt>
                <c:pt idx="444">
                  <c:v>4.0309288394486797</c:v>
                </c:pt>
                <c:pt idx="445">
                  <c:v>4.06176262477564</c:v>
                </c:pt>
                <c:pt idx="446">
                  <c:v>4.0588998787944801</c:v>
                </c:pt>
                <c:pt idx="447">
                  <c:v>4.0883126376264602</c:v>
                </c:pt>
                <c:pt idx="448">
                  <c:v>4.1255947689559802</c:v>
                </c:pt>
                <c:pt idx="449">
                  <c:v>4.1557697149663504</c:v>
                </c:pt>
                <c:pt idx="450">
                  <c:v>4.1534839240664896</c:v>
                </c:pt>
                <c:pt idx="451">
                  <c:v>4.1752401300046698</c:v>
                </c:pt>
                <c:pt idx="452">
                  <c:v>4.2324717371202896</c:v>
                </c:pt>
                <c:pt idx="453">
                  <c:v>4.2490216735764701</c:v>
                </c:pt>
                <c:pt idx="454">
                  <c:v>4.3075835692397799</c:v>
                </c:pt>
                <c:pt idx="455">
                  <c:v>4.30212085022076</c:v>
                </c:pt>
                <c:pt idx="456">
                  <c:v>4.2991292378088897</c:v>
                </c:pt>
                <c:pt idx="457">
                  <c:v>4.2267891662737096</c:v>
                </c:pt>
                <c:pt idx="458">
                  <c:v>4.2656477483352697</c:v>
                </c:pt>
                <c:pt idx="459">
                  <c:v>4.25129003161436</c:v>
                </c:pt>
                <c:pt idx="460">
                  <c:v>4.2941151185536297</c:v>
                </c:pt>
                <c:pt idx="461">
                  <c:v>4.2642699620950397</c:v>
                </c:pt>
                <c:pt idx="462">
                  <c:v>4.2203740892896198</c:v>
                </c:pt>
                <c:pt idx="463">
                  <c:v>4.1982953492866599</c:v>
                </c:pt>
                <c:pt idx="464">
                  <c:v>4.16546294056264</c:v>
                </c:pt>
                <c:pt idx="465">
                  <c:v>4.1305404839302904</c:v>
                </c:pt>
                <c:pt idx="466">
                  <c:v>4.1492373649966101</c:v>
                </c:pt>
                <c:pt idx="467">
                  <c:v>4.1790669170410304</c:v>
                </c:pt>
                <c:pt idx="468">
                  <c:v>4.16273168243508</c:v>
                </c:pt>
                <c:pt idx="469">
                  <c:v>4.2254282885644399</c:v>
                </c:pt>
                <c:pt idx="470">
                  <c:v>4.1896800083849701</c:v>
                </c:pt>
                <c:pt idx="471">
                  <c:v>4.1613077596678201</c:v>
                </c:pt>
                <c:pt idx="472">
                  <c:v>4.1360265359064003</c:v>
                </c:pt>
                <c:pt idx="473">
                  <c:v>4.1535738930505701</c:v>
                </c:pt>
                <c:pt idx="474">
                  <c:v>4.2281176787397801</c:v>
                </c:pt>
                <c:pt idx="475">
                  <c:v>4.2659085332795099</c:v>
                </c:pt>
                <c:pt idx="476">
                  <c:v>4.2821697431486898</c:v>
                </c:pt>
                <c:pt idx="477">
                  <c:v>4.2319304468027896</c:v>
                </c:pt>
                <c:pt idx="478">
                  <c:v>4.2158437100313702</c:v>
                </c:pt>
                <c:pt idx="479">
                  <c:v>4.3007197136309001</c:v>
                </c:pt>
                <c:pt idx="480">
                  <c:v>4.3228464201613503</c:v>
                </c:pt>
                <c:pt idx="481">
                  <c:v>4.2933140703594797</c:v>
                </c:pt>
                <c:pt idx="482">
                  <c:v>4.2455453384710298</c:v>
                </c:pt>
                <c:pt idx="483">
                  <c:v>4.2850459370070499</c:v>
                </c:pt>
                <c:pt idx="484">
                  <c:v>4.3188174959284504</c:v>
                </c:pt>
                <c:pt idx="485">
                  <c:v>4.2601713545995397</c:v>
                </c:pt>
                <c:pt idx="486">
                  <c:v>4.2899411399182501</c:v>
                </c:pt>
                <c:pt idx="487">
                  <c:v>4.3255178162516597</c:v>
                </c:pt>
                <c:pt idx="488">
                  <c:v>4.2646716465319203</c:v>
                </c:pt>
                <c:pt idx="489">
                  <c:v>4.2505474480913001</c:v>
                </c:pt>
                <c:pt idx="490">
                  <c:v>4.2739347733536901</c:v>
                </c:pt>
                <c:pt idx="491">
                  <c:v>4.28486670231245</c:v>
                </c:pt>
                <c:pt idx="492">
                  <c:v>4.2350799347539398</c:v>
                </c:pt>
                <c:pt idx="493">
                  <c:v>4.3080414696272697</c:v>
                </c:pt>
                <c:pt idx="494">
                  <c:v>4.3460323272432202</c:v>
                </c:pt>
                <c:pt idx="495">
                  <c:v>4.33944424593522</c:v>
                </c:pt>
                <c:pt idx="496">
                  <c:v>4.3702236609164302</c:v>
                </c:pt>
                <c:pt idx="497">
                  <c:v>4.4033571266762497</c:v>
                </c:pt>
                <c:pt idx="498">
                  <c:v>4.3954764606409604</c:v>
                </c:pt>
                <c:pt idx="499">
                  <c:v>4.3952983560541696</c:v>
                </c:pt>
                <c:pt idx="500">
                  <c:v>4.34174978301896</c:v>
                </c:pt>
                <c:pt idx="501">
                  <c:v>4.3817205745257297</c:v>
                </c:pt>
                <c:pt idx="502">
                  <c:v>4.3532022161489401</c:v>
                </c:pt>
                <c:pt idx="503">
                  <c:v>4.3068257490714599</c:v>
                </c:pt>
                <c:pt idx="504">
                  <c:v>4.3232986801428899</c:v>
                </c:pt>
                <c:pt idx="505">
                  <c:v>4.3780633562017703</c:v>
                </c:pt>
                <c:pt idx="506">
                  <c:v>4.4258672380461599</c:v>
                </c:pt>
                <c:pt idx="507">
                  <c:v>4.46677982386836</c:v>
                </c:pt>
                <c:pt idx="508">
                  <c:v>4.4121590533155102</c:v>
                </c:pt>
                <c:pt idx="509">
                  <c:v>4.4160155364151104</c:v>
                </c:pt>
                <c:pt idx="510">
                  <c:v>4.4504571564989304</c:v>
                </c:pt>
                <c:pt idx="511">
                  <c:v>4.46713602975277</c:v>
                </c:pt>
                <c:pt idx="512">
                  <c:v>4.4198684536868198</c:v>
                </c:pt>
                <c:pt idx="513">
                  <c:v>4.38874594393263</c:v>
                </c:pt>
                <c:pt idx="514">
                  <c:v>4.3659810767729796</c:v>
                </c:pt>
                <c:pt idx="515">
                  <c:v>4.32955084945855</c:v>
                </c:pt>
                <c:pt idx="516">
                  <c:v>4.3338170591202703</c:v>
                </c:pt>
                <c:pt idx="517">
                  <c:v>4.3392316769410098</c:v>
                </c:pt>
                <c:pt idx="518">
                  <c:v>4.31987677010701</c:v>
                </c:pt>
                <c:pt idx="519">
                  <c:v>4.2779691932492199</c:v>
                </c:pt>
                <c:pt idx="520">
                  <c:v>4.36274385628262</c:v>
                </c:pt>
                <c:pt idx="521">
                  <c:v>4.39486185675774</c:v>
                </c:pt>
                <c:pt idx="522">
                  <c:v>4.4106943952443203</c:v>
                </c:pt>
                <c:pt idx="523">
                  <c:v>4.4638375472640401</c:v>
                </c:pt>
                <c:pt idx="524">
                  <c:v>4.4684056375562804</c:v>
                </c:pt>
                <c:pt idx="525">
                  <c:v>4.3829139187348796</c:v>
                </c:pt>
                <c:pt idx="526">
                  <c:v>4.3821436784672096</c:v>
                </c:pt>
                <c:pt idx="527">
                  <c:v>4.4038349568010497</c:v>
                </c:pt>
                <c:pt idx="528">
                  <c:v>4.3639512766665502</c:v>
                </c:pt>
                <c:pt idx="529">
                  <c:v>4.3198854119054797</c:v>
                </c:pt>
                <c:pt idx="530">
                  <c:v>4.3073918057317204</c:v>
                </c:pt>
                <c:pt idx="531">
                  <c:v>4.2817744056048399</c:v>
                </c:pt>
                <c:pt idx="532">
                  <c:v>4.32707025219828</c:v>
                </c:pt>
                <c:pt idx="533">
                  <c:v>4.3910628200727304</c:v>
                </c:pt>
                <c:pt idx="534">
                  <c:v>4.32927394817108</c:v>
                </c:pt>
                <c:pt idx="535">
                  <c:v>4.3634201303906099</c:v>
                </c:pt>
                <c:pt idx="536">
                  <c:v>4.2914980013597699</c:v>
                </c:pt>
                <c:pt idx="537">
                  <c:v>4.3102060103684003</c:v>
                </c:pt>
                <c:pt idx="538">
                  <c:v>4.3533595260006299</c:v>
                </c:pt>
                <c:pt idx="539">
                  <c:v>4.3012101116610602</c:v>
                </c:pt>
                <c:pt idx="540">
                  <c:v>4.2842352010453499</c:v>
                </c:pt>
                <c:pt idx="541">
                  <c:v>4.2715631503276299</c:v>
                </c:pt>
                <c:pt idx="542">
                  <c:v>4.27945724054889</c:v>
                </c:pt>
                <c:pt idx="543">
                  <c:v>4.3377461082314301</c:v>
                </c:pt>
                <c:pt idx="544">
                  <c:v>4.3853154906615197</c:v>
                </c:pt>
                <c:pt idx="545">
                  <c:v>4.33673309100997</c:v>
                </c:pt>
                <c:pt idx="546">
                  <c:v>4.3557547593696597</c:v>
                </c:pt>
                <c:pt idx="547">
                  <c:v>4.3597645571430599</c:v>
                </c:pt>
                <c:pt idx="548">
                  <c:v>4.3953979401748198</c:v>
                </c:pt>
                <c:pt idx="549">
                  <c:v>4.3420538135162898</c:v>
                </c:pt>
                <c:pt idx="550">
                  <c:v>4.3628605940328002</c:v>
                </c:pt>
                <c:pt idx="551">
                  <c:v>4.3795360233493099</c:v>
                </c:pt>
                <c:pt idx="552">
                  <c:v>4.39020110151667</c:v>
                </c:pt>
                <c:pt idx="553">
                  <c:v>4.3749816354839997</c:v>
                </c:pt>
                <c:pt idx="554">
                  <c:v>4.3362715441989899</c:v>
                </c:pt>
                <c:pt idx="555">
                  <c:v>4.2651880333681502</c:v>
                </c:pt>
                <c:pt idx="556">
                  <c:v>4.2277843346388302</c:v>
                </c:pt>
                <c:pt idx="557">
                  <c:v>4.2328469356345702</c:v>
                </c:pt>
                <c:pt idx="558">
                  <c:v>4.2078152505241899</c:v>
                </c:pt>
                <c:pt idx="559">
                  <c:v>4.1657738798904802</c:v>
                </c:pt>
                <c:pt idx="560">
                  <c:v>4.2110122428748102</c:v>
                </c:pt>
                <c:pt idx="561">
                  <c:v>4.1596635630762799</c:v>
                </c:pt>
                <c:pt idx="562">
                  <c:v>4.1489899169423197</c:v>
                </c:pt>
                <c:pt idx="563">
                  <c:v>4.1214003434609001</c:v>
                </c:pt>
                <c:pt idx="564">
                  <c:v>4.1357017310339002</c:v>
                </c:pt>
                <c:pt idx="565">
                  <c:v>4.2139724497926396</c:v>
                </c:pt>
                <c:pt idx="566">
                  <c:v>4.2388005626862899</c:v>
                </c:pt>
                <c:pt idx="567">
                  <c:v>4.2682669238695796</c:v>
                </c:pt>
                <c:pt idx="568">
                  <c:v>4.2501671864281496</c:v>
                </c:pt>
                <c:pt idx="569">
                  <c:v>4.2808539350409696</c:v>
                </c:pt>
                <c:pt idx="570">
                  <c:v>4.2948415580927204</c:v>
                </c:pt>
                <c:pt idx="571">
                  <c:v>4.2434173025808102</c:v>
                </c:pt>
                <c:pt idx="572">
                  <c:v>4.2492305846111602</c:v>
                </c:pt>
                <c:pt idx="573">
                  <c:v>4.2704151621508704</c:v>
                </c:pt>
                <c:pt idx="574">
                  <c:v>4.3352687884433596</c:v>
                </c:pt>
                <c:pt idx="575">
                  <c:v>4.2619867037857402</c:v>
                </c:pt>
                <c:pt idx="576">
                  <c:v>4.3023374442407896</c:v>
                </c:pt>
                <c:pt idx="577">
                  <c:v>4.2628666452969197</c:v>
                </c:pt>
                <c:pt idx="578">
                  <c:v>4.3172771651839303</c:v>
                </c:pt>
                <c:pt idx="579">
                  <c:v>4.3220848005832</c:v>
                </c:pt>
                <c:pt idx="580">
                  <c:v>4.3057878132929401</c:v>
                </c:pt>
                <c:pt idx="581">
                  <c:v>4.3182379139788898</c:v>
                </c:pt>
                <c:pt idx="582">
                  <c:v>4.3701534253188496</c:v>
                </c:pt>
                <c:pt idx="583">
                  <c:v>4.37106888299797</c:v>
                </c:pt>
                <c:pt idx="584">
                  <c:v>4.3392555127063002</c:v>
                </c:pt>
                <c:pt idx="585">
                  <c:v>4.3851287380386301</c:v>
                </c:pt>
                <c:pt idx="586">
                  <c:v>4.4585152417687297</c:v>
                </c:pt>
                <c:pt idx="587">
                  <c:v>4.4274398263062897</c:v>
                </c:pt>
                <c:pt idx="588">
                  <c:v>4.4433516885579198</c:v>
                </c:pt>
                <c:pt idx="589">
                  <c:v>4.3820352816569299</c:v>
                </c:pt>
                <c:pt idx="590">
                  <c:v>4.3052732139623204</c:v>
                </c:pt>
                <c:pt idx="591">
                  <c:v>4.2822409999381197</c:v>
                </c:pt>
                <c:pt idx="592">
                  <c:v>4.3534339455349098</c:v>
                </c:pt>
                <c:pt idx="593">
                  <c:v>4.4348431720299901</c:v>
                </c:pt>
                <c:pt idx="594">
                  <c:v>4.4418942964020998</c:v>
                </c:pt>
                <c:pt idx="595">
                  <c:v>4.49281875508807</c:v>
                </c:pt>
                <c:pt idx="596">
                  <c:v>4.5187011186676296</c:v>
                </c:pt>
                <c:pt idx="597">
                  <c:v>4.5373192694251303</c:v>
                </c:pt>
                <c:pt idx="598">
                  <c:v>4.5494879461210198</c:v>
                </c:pt>
                <c:pt idx="599">
                  <c:v>4.5285079125682701</c:v>
                </c:pt>
                <c:pt idx="600">
                  <c:v>4.5055791083985799</c:v>
                </c:pt>
                <c:pt idx="601">
                  <c:v>4.5743619665924999</c:v>
                </c:pt>
                <c:pt idx="602">
                  <c:v>4.5681687995248499</c:v>
                </c:pt>
                <c:pt idx="603">
                  <c:v>4.6014261650712296</c:v>
                </c:pt>
                <c:pt idx="604">
                  <c:v>4.6714109237586703</c:v>
                </c:pt>
                <c:pt idx="605">
                  <c:v>4.6796521982329704</c:v>
                </c:pt>
                <c:pt idx="606">
                  <c:v>4.7244094610616898</c:v>
                </c:pt>
                <c:pt idx="607">
                  <c:v>4.7331881023206197</c:v>
                </c:pt>
                <c:pt idx="608">
                  <c:v>4.7368275980009598</c:v>
                </c:pt>
                <c:pt idx="609">
                  <c:v>4.6622310175486996</c:v>
                </c:pt>
                <c:pt idx="610">
                  <c:v>4.70230754605908</c:v>
                </c:pt>
                <c:pt idx="611">
                  <c:v>4.70348868272578</c:v>
                </c:pt>
                <c:pt idx="612">
                  <c:v>4.7153263588038499</c:v>
                </c:pt>
                <c:pt idx="613">
                  <c:v>4.6385375486428497</c:v>
                </c:pt>
                <c:pt idx="614">
                  <c:v>4.5967987884392301</c:v>
                </c:pt>
                <c:pt idx="615">
                  <c:v>4.6271365513899401</c:v>
                </c:pt>
                <c:pt idx="616">
                  <c:v>4.64105976934556</c:v>
                </c:pt>
                <c:pt idx="617">
                  <c:v>4.5860468777573598</c:v>
                </c:pt>
                <c:pt idx="618">
                  <c:v>4.5843659235366099</c:v>
                </c:pt>
                <c:pt idx="619">
                  <c:v>4.6395526753114602</c:v>
                </c:pt>
                <c:pt idx="620">
                  <c:v>4.5646830085559298</c:v>
                </c:pt>
                <c:pt idx="621">
                  <c:v>4.5149181908350497</c:v>
                </c:pt>
                <c:pt idx="622">
                  <c:v>4.4915992426045204</c:v>
                </c:pt>
                <c:pt idx="623">
                  <c:v>4.5583845583125298</c:v>
                </c:pt>
                <c:pt idx="624">
                  <c:v>4.5990558602432996</c:v>
                </c:pt>
                <c:pt idx="625">
                  <c:v>4.6807499353933197</c:v>
                </c:pt>
                <c:pt idx="626">
                  <c:v>4.6664545047035499</c:v>
                </c:pt>
                <c:pt idx="627">
                  <c:v>4.6525670106773296</c:v>
                </c:pt>
                <c:pt idx="628">
                  <c:v>4.6211761445779498</c:v>
                </c:pt>
                <c:pt idx="629">
                  <c:v>4.6577243391634298</c:v>
                </c:pt>
                <c:pt idx="630">
                  <c:v>4.6603401641867102</c:v>
                </c:pt>
                <c:pt idx="631">
                  <c:v>4.6775262960172599</c:v>
                </c:pt>
                <c:pt idx="632">
                  <c:v>4.6618802879930401</c:v>
                </c:pt>
                <c:pt idx="633">
                  <c:v>4.6680230460293997</c:v>
                </c:pt>
                <c:pt idx="634">
                  <c:v>4.7388966421327403</c:v>
                </c:pt>
                <c:pt idx="635">
                  <c:v>4.6764902268142601</c:v>
                </c:pt>
                <c:pt idx="636">
                  <c:v>4.6375896886688697</c:v>
                </c:pt>
                <c:pt idx="637">
                  <c:v>4.6379670481612596</c:v>
                </c:pt>
                <c:pt idx="638">
                  <c:v>4.66034826879444</c:v>
                </c:pt>
                <c:pt idx="639">
                  <c:v>4.7046991991575497</c:v>
                </c:pt>
                <c:pt idx="640">
                  <c:v>4.71079182068872</c:v>
                </c:pt>
                <c:pt idx="641">
                  <c:v>4.6752246729683202</c:v>
                </c:pt>
                <c:pt idx="642">
                  <c:v>4.6198397173017502</c:v>
                </c:pt>
                <c:pt idx="643">
                  <c:v>4.5652020141681504</c:v>
                </c:pt>
                <c:pt idx="644">
                  <c:v>4.6042661689813604</c:v>
                </c:pt>
                <c:pt idx="645">
                  <c:v>4.6256779191550397</c:v>
                </c:pt>
                <c:pt idx="646">
                  <c:v>4.6180842573753598</c:v>
                </c:pt>
                <c:pt idx="647">
                  <c:v>4.6861374222043199</c:v>
                </c:pt>
                <c:pt idx="648">
                  <c:v>4.7061070331711203</c:v>
                </c:pt>
                <c:pt idx="649">
                  <c:v>4.7146279503504198</c:v>
                </c:pt>
                <c:pt idx="650">
                  <c:v>4.71997049168262</c:v>
                </c:pt>
                <c:pt idx="651">
                  <c:v>4.7903513502498898</c:v>
                </c:pt>
                <c:pt idx="652">
                  <c:v>4.7915082875500703</c:v>
                </c:pt>
                <c:pt idx="653">
                  <c:v>4.83342415328665</c:v>
                </c:pt>
                <c:pt idx="654">
                  <c:v>4.87345159336164</c:v>
                </c:pt>
                <c:pt idx="655">
                  <c:v>4.8516001903749704</c:v>
                </c:pt>
                <c:pt idx="656">
                  <c:v>4.8706124548349798</c:v>
                </c:pt>
                <c:pt idx="657">
                  <c:v>4.9045193291543097</c:v>
                </c:pt>
                <c:pt idx="658">
                  <c:v>4.8691559631580503</c:v>
                </c:pt>
                <c:pt idx="659">
                  <c:v>4.9086374590383297</c:v>
                </c:pt>
                <c:pt idx="660">
                  <c:v>4.9379288714494498</c:v>
                </c:pt>
                <c:pt idx="661">
                  <c:v>4.9816015289322602</c:v>
                </c:pt>
                <c:pt idx="662">
                  <c:v>4.9776406384715104</c:v>
                </c:pt>
                <c:pt idx="663">
                  <c:v>4.9784591139266903</c:v>
                </c:pt>
                <c:pt idx="664">
                  <c:v>5.0018768520881203</c:v>
                </c:pt>
                <c:pt idx="665">
                  <c:v>4.9368523962880504</c:v>
                </c:pt>
                <c:pt idx="666">
                  <c:v>4.9132185249670499</c:v>
                </c:pt>
                <c:pt idx="667">
                  <c:v>4.9051150835675603</c:v>
                </c:pt>
                <c:pt idx="668">
                  <c:v>4.88152626336759</c:v>
                </c:pt>
                <c:pt idx="669">
                  <c:v>4.9266734813445696</c:v>
                </c:pt>
                <c:pt idx="670">
                  <c:v>4.8789929949794599</c:v>
                </c:pt>
                <c:pt idx="671">
                  <c:v>4.8888102600214998</c:v>
                </c:pt>
                <c:pt idx="672">
                  <c:v>4.8322052070840602</c:v>
                </c:pt>
                <c:pt idx="673">
                  <c:v>4.9189096192148298</c:v>
                </c:pt>
                <c:pt idx="674">
                  <c:v>4.8441179036319104</c:v>
                </c:pt>
                <c:pt idx="675">
                  <c:v>4.8343240012028996</c:v>
                </c:pt>
                <c:pt idx="676">
                  <c:v>4.8400500195841998</c:v>
                </c:pt>
                <c:pt idx="677">
                  <c:v>4.8699327163091901</c:v>
                </c:pt>
                <c:pt idx="678">
                  <c:v>4.8426037484248496</c:v>
                </c:pt>
                <c:pt idx="679">
                  <c:v>4.8415544440967597</c:v>
                </c:pt>
                <c:pt idx="680">
                  <c:v>4.8111690478451399</c:v>
                </c:pt>
                <c:pt idx="681">
                  <c:v>4.9209984152084196</c:v>
                </c:pt>
                <c:pt idx="682">
                  <c:v>4.8998676556063803</c:v>
                </c:pt>
                <c:pt idx="683">
                  <c:v>4.9468313717597603</c:v>
                </c:pt>
                <c:pt idx="684">
                  <c:v>4.8996099072339003</c:v>
                </c:pt>
                <c:pt idx="685">
                  <c:v>4.9534034818063297</c:v>
                </c:pt>
                <c:pt idx="686">
                  <c:v>4.8928997231552103</c:v>
                </c:pt>
                <c:pt idx="687">
                  <c:v>4.9157884771471902</c:v>
                </c:pt>
                <c:pt idx="688">
                  <c:v>4.9547362513986499</c:v>
                </c:pt>
                <c:pt idx="689">
                  <c:v>4.9696013921922297</c:v>
                </c:pt>
                <c:pt idx="690">
                  <c:v>4.9575365119865404</c:v>
                </c:pt>
                <c:pt idx="691">
                  <c:v>4.9113875761522596</c:v>
                </c:pt>
                <c:pt idx="692">
                  <c:v>4.9394163630514996</c:v>
                </c:pt>
                <c:pt idx="693">
                  <c:v>4.88971256668958</c:v>
                </c:pt>
                <c:pt idx="694">
                  <c:v>4.9189325292630199</c:v>
                </c:pt>
                <c:pt idx="695">
                  <c:v>4.9333850162605399</c:v>
                </c:pt>
                <c:pt idx="696">
                  <c:v>4.8732869973418902</c:v>
                </c:pt>
                <c:pt idx="697">
                  <c:v>4.8909350966130898</c:v>
                </c:pt>
                <c:pt idx="698">
                  <c:v>4.8961138948274803</c:v>
                </c:pt>
                <c:pt idx="699">
                  <c:v>4.9441753731488998</c:v>
                </c:pt>
                <c:pt idx="700">
                  <c:v>4.9977125061590701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7-458C-B4C3-F7AB6A8404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all!$H$8:$H$708</c:f>
              <c:numCache>
                <c:formatCode>General</c:formatCode>
                <c:ptCount val="701"/>
                <c:pt idx="0">
                  <c:v>0.99801999902917304</c:v>
                </c:pt>
                <c:pt idx="1">
                  <c:v>1.1032831569239101</c:v>
                </c:pt>
                <c:pt idx="2">
                  <c:v>1.4201927116613</c:v>
                </c:pt>
                <c:pt idx="3">
                  <c:v>1.4201927116613</c:v>
                </c:pt>
                <c:pt idx="4">
                  <c:v>1.51171942092994</c:v>
                </c:pt>
                <c:pt idx="5">
                  <c:v>1.6341803731700999</c:v>
                </c:pt>
                <c:pt idx="6">
                  <c:v>1.6427142639007</c:v>
                </c:pt>
                <c:pt idx="7">
                  <c:v>1.7714000153165801</c:v>
                </c:pt>
                <c:pt idx="8">
                  <c:v>2.0656108037941801</c:v>
                </c:pt>
                <c:pt idx="9">
                  <c:v>2.0656108037941801</c:v>
                </c:pt>
                <c:pt idx="10">
                  <c:v>2.0656108037941801</c:v>
                </c:pt>
                <c:pt idx="11">
                  <c:v>2.1241207911614599</c:v>
                </c:pt>
                <c:pt idx="12">
                  <c:v>2.2671297561032899</c:v>
                </c:pt>
                <c:pt idx="13">
                  <c:v>2.2987284406566801</c:v>
                </c:pt>
                <c:pt idx="14">
                  <c:v>2.3398523567806002</c:v>
                </c:pt>
                <c:pt idx="15">
                  <c:v>2.4462190454274899</c:v>
                </c:pt>
                <c:pt idx="16">
                  <c:v>2.6214052878555201</c:v>
                </c:pt>
                <c:pt idx="17">
                  <c:v>2.6214052878555201</c:v>
                </c:pt>
                <c:pt idx="18">
                  <c:v>2.6214052878555201</c:v>
                </c:pt>
                <c:pt idx="19">
                  <c:v>2.65349259087494</c:v>
                </c:pt>
                <c:pt idx="20">
                  <c:v>2.65349259087494</c:v>
                </c:pt>
                <c:pt idx="21">
                  <c:v>2.65349259087494</c:v>
                </c:pt>
                <c:pt idx="22">
                  <c:v>2.65349259087494</c:v>
                </c:pt>
                <c:pt idx="23">
                  <c:v>2.65349259087494</c:v>
                </c:pt>
                <c:pt idx="24">
                  <c:v>2.65349259087494</c:v>
                </c:pt>
                <c:pt idx="25">
                  <c:v>2.65349259087494</c:v>
                </c:pt>
                <c:pt idx="26">
                  <c:v>2.6677314717761602</c:v>
                </c:pt>
                <c:pt idx="27">
                  <c:v>2.6677314717761602</c:v>
                </c:pt>
                <c:pt idx="28">
                  <c:v>2.8173996992500299</c:v>
                </c:pt>
                <c:pt idx="29">
                  <c:v>3.0092831880722901</c:v>
                </c:pt>
                <c:pt idx="30">
                  <c:v>3.0974103792232599</c:v>
                </c:pt>
                <c:pt idx="31">
                  <c:v>3.0974103792232599</c:v>
                </c:pt>
                <c:pt idx="32">
                  <c:v>3.1328928149276298</c:v>
                </c:pt>
                <c:pt idx="33">
                  <c:v>3.2483786823654701</c:v>
                </c:pt>
                <c:pt idx="34">
                  <c:v>3.3072005890134699</c:v>
                </c:pt>
                <c:pt idx="35">
                  <c:v>3.3072005890134699</c:v>
                </c:pt>
                <c:pt idx="36">
                  <c:v>3.4031592520954201</c:v>
                </c:pt>
                <c:pt idx="37">
                  <c:v>3.5571428571428498</c:v>
                </c:pt>
                <c:pt idx="38">
                  <c:v>3.5571428571428498</c:v>
                </c:pt>
                <c:pt idx="39">
                  <c:v>3.5571428571428498</c:v>
                </c:pt>
                <c:pt idx="40">
                  <c:v>3.5571428571428498</c:v>
                </c:pt>
                <c:pt idx="41">
                  <c:v>3.5571428571428498</c:v>
                </c:pt>
                <c:pt idx="42">
                  <c:v>3.5571428571428498</c:v>
                </c:pt>
                <c:pt idx="43">
                  <c:v>3.5789833978796999</c:v>
                </c:pt>
                <c:pt idx="44">
                  <c:v>3.5789833978796999</c:v>
                </c:pt>
                <c:pt idx="45">
                  <c:v>3.73189730184769</c:v>
                </c:pt>
                <c:pt idx="46">
                  <c:v>3.73189730184769</c:v>
                </c:pt>
                <c:pt idx="47">
                  <c:v>3.73189730184769</c:v>
                </c:pt>
                <c:pt idx="48">
                  <c:v>3.73189730184769</c:v>
                </c:pt>
                <c:pt idx="49">
                  <c:v>3.73189730184769</c:v>
                </c:pt>
                <c:pt idx="50">
                  <c:v>3.73300524936879</c:v>
                </c:pt>
                <c:pt idx="51">
                  <c:v>3.73300524936879</c:v>
                </c:pt>
                <c:pt idx="52">
                  <c:v>3.73300524936879</c:v>
                </c:pt>
                <c:pt idx="53">
                  <c:v>3.73300524936879</c:v>
                </c:pt>
                <c:pt idx="54">
                  <c:v>4.1154317931623998</c:v>
                </c:pt>
                <c:pt idx="55">
                  <c:v>4.1154317931623998</c:v>
                </c:pt>
                <c:pt idx="56">
                  <c:v>4.1154317931623998</c:v>
                </c:pt>
                <c:pt idx="57">
                  <c:v>4.1154317931623998</c:v>
                </c:pt>
                <c:pt idx="58">
                  <c:v>4.1154317931623998</c:v>
                </c:pt>
                <c:pt idx="59">
                  <c:v>4.1154317931623998</c:v>
                </c:pt>
                <c:pt idx="60">
                  <c:v>4.1154317931623998</c:v>
                </c:pt>
                <c:pt idx="61">
                  <c:v>4.1154317931623998</c:v>
                </c:pt>
                <c:pt idx="62">
                  <c:v>4.1154317931623998</c:v>
                </c:pt>
                <c:pt idx="63">
                  <c:v>4.1594763248464401</c:v>
                </c:pt>
                <c:pt idx="64">
                  <c:v>4.1594763248464401</c:v>
                </c:pt>
                <c:pt idx="65">
                  <c:v>4.1594763248464401</c:v>
                </c:pt>
                <c:pt idx="66">
                  <c:v>4.1594763248464401</c:v>
                </c:pt>
                <c:pt idx="67">
                  <c:v>4.1594763248464401</c:v>
                </c:pt>
                <c:pt idx="68">
                  <c:v>4.1594763248464401</c:v>
                </c:pt>
                <c:pt idx="69">
                  <c:v>4.1594763248464401</c:v>
                </c:pt>
                <c:pt idx="70">
                  <c:v>4.1594763248464401</c:v>
                </c:pt>
                <c:pt idx="71">
                  <c:v>4.1594763248464401</c:v>
                </c:pt>
                <c:pt idx="72">
                  <c:v>4.1594763248464401</c:v>
                </c:pt>
                <c:pt idx="73">
                  <c:v>4.1594763248464401</c:v>
                </c:pt>
                <c:pt idx="74">
                  <c:v>4.1594763248464401</c:v>
                </c:pt>
                <c:pt idx="75">
                  <c:v>4.1594763248464401</c:v>
                </c:pt>
                <c:pt idx="76">
                  <c:v>4.1594763248464401</c:v>
                </c:pt>
                <c:pt idx="77">
                  <c:v>4.1594763248464401</c:v>
                </c:pt>
                <c:pt idx="78">
                  <c:v>4.1594763248464401</c:v>
                </c:pt>
                <c:pt idx="79">
                  <c:v>4.1594763248464401</c:v>
                </c:pt>
                <c:pt idx="80">
                  <c:v>4.4154003449125403</c:v>
                </c:pt>
                <c:pt idx="81">
                  <c:v>4.4154003449125403</c:v>
                </c:pt>
                <c:pt idx="82">
                  <c:v>4.4154003449125403</c:v>
                </c:pt>
                <c:pt idx="83">
                  <c:v>4.4154003449125403</c:v>
                </c:pt>
                <c:pt idx="84">
                  <c:v>4.4154003449125403</c:v>
                </c:pt>
                <c:pt idx="85">
                  <c:v>4.4154003449125403</c:v>
                </c:pt>
                <c:pt idx="86">
                  <c:v>4.4154003449125403</c:v>
                </c:pt>
                <c:pt idx="87">
                  <c:v>4.5055286131335102</c:v>
                </c:pt>
                <c:pt idx="88">
                  <c:v>4.5055286131335102</c:v>
                </c:pt>
                <c:pt idx="89">
                  <c:v>4.5055286131335102</c:v>
                </c:pt>
                <c:pt idx="90">
                  <c:v>4.5055286131335102</c:v>
                </c:pt>
                <c:pt idx="91">
                  <c:v>4.5055286131335102</c:v>
                </c:pt>
                <c:pt idx="92">
                  <c:v>4.5055286131335102</c:v>
                </c:pt>
                <c:pt idx="93">
                  <c:v>4.5055286131335102</c:v>
                </c:pt>
                <c:pt idx="94">
                  <c:v>4.5055286131335102</c:v>
                </c:pt>
                <c:pt idx="95">
                  <c:v>4.5055286131335102</c:v>
                </c:pt>
                <c:pt idx="96">
                  <c:v>4.5055286131335102</c:v>
                </c:pt>
                <c:pt idx="97">
                  <c:v>4.5055286131335102</c:v>
                </c:pt>
                <c:pt idx="98">
                  <c:v>4.5055286131335102</c:v>
                </c:pt>
                <c:pt idx="99">
                  <c:v>4.5055286131335102</c:v>
                </c:pt>
                <c:pt idx="100">
                  <c:v>4.5055286131335102</c:v>
                </c:pt>
                <c:pt idx="101">
                  <c:v>4.5055286131335102</c:v>
                </c:pt>
                <c:pt idx="102">
                  <c:v>4.5055286131335102</c:v>
                </c:pt>
                <c:pt idx="103">
                  <c:v>4.5055286131335102</c:v>
                </c:pt>
                <c:pt idx="104">
                  <c:v>4.5055286131335102</c:v>
                </c:pt>
                <c:pt idx="105">
                  <c:v>4.5055286131335102</c:v>
                </c:pt>
                <c:pt idx="106">
                  <c:v>4.5055286131335102</c:v>
                </c:pt>
                <c:pt idx="107">
                  <c:v>4.50625316626002</c:v>
                </c:pt>
                <c:pt idx="108">
                  <c:v>4.50625316626002</c:v>
                </c:pt>
                <c:pt idx="109">
                  <c:v>4.50625316626002</c:v>
                </c:pt>
                <c:pt idx="110">
                  <c:v>4.50625316626002</c:v>
                </c:pt>
                <c:pt idx="111">
                  <c:v>4.50625316626002</c:v>
                </c:pt>
                <c:pt idx="112">
                  <c:v>4.50625316626002</c:v>
                </c:pt>
                <c:pt idx="113">
                  <c:v>4.50625316626002</c:v>
                </c:pt>
                <c:pt idx="114">
                  <c:v>4.50625316626002</c:v>
                </c:pt>
                <c:pt idx="115">
                  <c:v>4.50625316626002</c:v>
                </c:pt>
                <c:pt idx="116">
                  <c:v>4.50625316626002</c:v>
                </c:pt>
                <c:pt idx="117">
                  <c:v>4.50625316626002</c:v>
                </c:pt>
                <c:pt idx="118">
                  <c:v>4.50625316626002</c:v>
                </c:pt>
                <c:pt idx="119">
                  <c:v>4.50625316626002</c:v>
                </c:pt>
                <c:pt idx="120">
                  <c:v>4.50625316626002</c:v>
                </c:pt>
                <c:pt idx="121">
                  <c:v>4.50625316626002</c:v>
                </c:pt>
                <c:pt idx="122">
                  <c:v>4.50625316626002</c:v>
                </c:pt>
                <c:pt idx="123">
                  <c:v>4.50625316626002</c:v>
                </c:pt>
                <c:pt idx="124">
                  <c:v>4.50625316626002</c:v>
                </c:pt>
                <c:pt idx="125">
                  <c:v>4.50625316626002</c:v>
                </c:pt>
                <c:pt idx="126">
                  <c:v>4.50625316626002</c:v>
                </c:pt>
                <c:pt idx="127">
                  <c:v>4.50625316626002</c:v>
                </c:pt>
                <c:pt idx="128">
                  <c:v>4.5260023740213997</c:v>
                </c:pt>
                <c:pt idx="129">
                  <c:v>4.5260023740213997</c:v>
                </c:pt>
                <c:pt idx="130">
                  <c:v>4.5260023740213997</c:v>
                </c:pt>
                <c:pt idx="131">
                  <c:v>4.5260023740213997</c:v>
                </c:pt>
                <c:pt idx="132">
                  <c:v>4.5525389025388998</c:v>
                </c:pt>
                <c:pt idx="133">
                  <c:v>4.6906695276707504</c:v>
                </c:pt>
                <c:pt idx="134">
                  <c:v>4.6906695276707504</c:v>
                </c:pt>
                <c:pt idx="135">
                  <c:v>4.6906695276707504</c:v>
                </c:pt>
                <c:pt idx="136">
                  <c:v>4.6906695276707504</c:v>
                </c:pt>
                <c:pt idx="137">
                  <c:v>4.6906695276707504</c:v>
                </c:pt>
                <c:pt idx="138">
                  <c:v>4.6906695276707504</c:v>
                </c:pt>
                <c:pt idx="139">
                  <c:v>4.8115335878585004</c:v>
                </c:pt>
                <c:pt idx="140">
                  <c:v>4.9439263955806103</c:v>
                </c:pt>
                <c:pt idx="141">
                  <c:v>4.9439263955806103</c:v>
                </c:pt>
                <c:pt idx="142">
                  <c:v>4.9439263955806103</c:v>
                </c:pt>
                <c:pt idx="143">
                  <c:v>4.9588433241282104</c:v>
                </c:pt>
                <c:pt idx="144">
                  <c:v>4.9588433241282104</c:v>
                </c:pt>
                <c:pt idx="145">
                  <c:v>4.9588433241282104</c:v>
                </c:pt>
                <c:pt idx="146">
                  <c:v>4.9588433241282104</c:v>
                </c:pt>
                <c:pt idx="147">
                  <c:v>4.9588433241282104</c:v>
                </c:pt>
                <c:pt idx="148">
                  <c:v>4.9588433241282104</c:v>
                </c:pt>
                <c:pt idx="149">
                  <c:v>4.9588433241282104</c:v>
                </c:pt>
                <c:pt idx="150">
                  <c:v>4.9588433241282104</c:v>
                </c:pt>
                <c:pt idx="151">
                  <c:v>5.0151795616035804</c:v>
                </c:pt>
                <c:pt idx="152">
                  <c:v>5.0151795616035804</c:v>
                </c:pt>
                <c:pt idx="153">
                  <c:v>5.0151795616035804</c:v>
                </c:pt>
                <c:pt idx="154">
                  <c:v>5.0151795616035804</c:v>
                </c:pt>
                <c:pt idx="155">
                  <c:v>5.0151795616035804</c:v>
                </c:pt>
                <c:pt idx="156">
                  <c:v>5.0151795616035804</c:v>
                </c:pt>
                <c:pt idx="157">
                  <c:v>5.0151795616035804</c:v>
                </c:pt>
                <c:pt idx="158">
                  <c:v>5.0151795616035804</c:v>
                </c:pt>
                <c:pt idx="159">
                  <c:v>5.0151795616035804</c:v>
                </c:pt>
                <c:pt idx="160">
                  <c:v>5.0151795616035804</c:v>
                </c:pt>
                <c:pt idx="161">
                  <c:v>5.0151795616035804</c:v>
                </c:pt>
                <c:pt idx="162">
                  <c:v>5.0151795616035804</c:v>
                </c:pt>
                <c:pt idx="163">
                  <c:v>5.0151795616035804</c:v>
                </c:pt>
                <c:pt idx="164">
                  <c:v>5.0151795616035804</c:v>
                </c:pt>
                <c:pt idx="165">
                  <c:v>5.0151795616035804</c:v>
                </c:pt>
                <c:pt idx="166">
                  <c:v>5.0151795616035804</c:v>
                </c:pt>
                <c:pt idx="167">
                  <c:v>5.0151795616035804</c:v>
                </c:pt>
                <c:pt idx="168">
                  <c:v>5.0151795616035804</c:v>
                </c:pt>
                <c:pt idx="169">
                  <c:v>5.0151795616035804</c:v>
                </c:pt>
                <c:pt idx="170">
                  <c:v>5.0151795616035804</c:v>
                </c:pt>
                <c:pt idx="171">
                  <c:v>5.0151795616035804</c:v>
                </c:pt>
                <c:pt idx="172">
                  <c:v>5.0151795616035804</c:v>
                </c:pt>
                <c:pt idx="173">
                  <c:v>5.0151795616035804</c:v>
                </c:pt>
                <c:pt idx="174">
                  <c:v>5.0151795616035804</c:v>
                </c:pt>
                <c:pt idx="175">
                  <c:v>5.0151795616035804</c:v>
                </c:pt>
                <c:pt idx="176">
                  <c:v>5.0151795616035804</c:v>
                </c:pt>
                <c:pt idx="177">
                  <c:v>5.0151795616035804</c:v>
                </c:pt>
                <c:pt idx="178">
                  <c:v>5.0151795616035804</c:v>
                </c:pt>
                <c:pt idx="179">
                  <c:v>5.0151795616035804</c:v>
                </c:pt>
                <c:pt idx="180">
                  <c:v>5.0151795616035804</c:v>
                </c:pt>
                <c:pt idx="181">
                  <c:v>5.0151795616035804</c:v>
                </c:pt>
                <c:pt idx="182">
                  <c:v>5.0151795616035804</c:v>
                </c:pt>
                <c:pt idx="183">
                  <c:v>5.0151795616035804</c:v>
                </c:pt>
                <c:pt idx="184">
                  <c:v>5.0151795616035804</c:v>
                </c:pt>
                <c:pt idx="185">
                  <c:v>5.0151795616035804</c:v>
                </c:pt>
                <c:pt idx="186">
                  <c:v>5.0151795616035804</c:v>
                </c:pt>
                <c:pt idx="187">
                  <c:v>5.0151795616035804</c:v>
                </c:pt>
                <c:pt idx="188">
                  <c:v>5.3619240304540403</c:v>
                </c:pt>
                <c:pt idx="189">
                  <c:v>5.3619240304540403</c:v>
                </c:pt>
                <c:pt idx="190">
                  <c:v>5.3619240304540403</c:v>
                </c:pt>
                <c:pt idx="191">
                  <c:v>5.3619240304540403</c:v>
                </c:pt>
                <c:pt idx="192">
                  <c:v>5.3619240304540403</c:v>
                </c:pt>
                <c:pt idx="193">
                  <c:v>5.3619240304540403</c:v>
                </c:pt>
                <c:pt idx="194">
                  <c:v>5.3619240304540403</c:v>
                </c:pt>
                <c:pt idx="195">
                  <c:v>5.3619240304540403</c:v>
                </c:pt>
                <c:pt idx="196">
                  <c:v>5.3619240304540403</c:v>
                </c:pt>
                <c:pt idx="197">
                  <c:v>5.3619240304540403</c:v>
                </c:pt>
                <c:pt idx="198">
                  <c:v>5.3619240304540403</c:v>
                </c:pt>
                <c:pt idx="199">
                  <c:v>5.3619240304540403</c:v>
                </c:pt>
                <c:pt idx="200">
                  <c:v>5.3619240304540403</c:v>
                </c:pt>
                <c:pt idx="201">
                  <c:v>5.3619240304540403</c:v>
                </c:pt>
                <c:pt idx="202">
                  <c:v>5.3619240304540403</c:v>
                </c:pt>
                <c:pt idx="203">
                  <c:v>5.3619240304540403</c:v>
                </c:pt>
                <c:pt idx="204">
                  <c:v>5.3619240304540403</c:v>
                </c:pt>
                <c:pt idx="205">
                  <c:v>5.3619240304540403</c:v>
                </c:pt>
                <c:pt idx="206">
                  <c:v>5.3619240304540403</c:v>
                </c:pt>
                <c:pt idx="207">
                  <c:v>5.3619240304540403</c:v>
                </c:pt>
                <c:pt idx="208">
                  <c:v>5.3619240304540403</c:v>
                </c:pt>
                <c:pt idx="209">
                  <c:v>5.3619240304540403</c:v>
                </c:pt>
                <c:pt idx="210">
                  <c:v>5.3619240304540403</c:v>
                </c:pt>
                <c:pt idx="211">
                  <c:v>5.3619240304540403</c:v>
                </c:pt>
                <c:pt idx="212">
                  <c:v>5.3619240304540403</c:v>
                </c:pt>
                <c:pt idx="213">
                  <c:v>5.3619240304540403</c:v>
                </c:pt>
                <c:pt idx="214">
                  <c:v>5.3619240304540403</c:v>
                </c:pt>
                <c:pt idx="215">
                  <c:v>5.4924224813610296</c:v>
                </c:pt>
                <c:pt idx="216">
                  <c:v>5.4924224813610296</c:v>
                </c:pt>
                <c:pt idx="217">
                  <c:v>5.4924224813610296</c:v>
                </c:pt>
                <c:pt idx="218">
                  <c:v>5.4924224813610296</c:v>
                </c:pt>
                <c:pt idx="219">
                  <c:v>5.4924224813610296</c:v>
                </c:pt>
                <c:pt idx="220">
                  <c:v>5.4924224813610296</c:v>
                </c:pt>
                <c:pt idx="221">
                  <c:v>5.4924224813610296</c:v>
                </c:pt>
                <c:pt idx="222">
                  <c:v>5.4924224813610296</c:v>
                </c:pt>
                <c:pt idx="223">
                  <c:v>5.4924224813610296</c:v>
                </c:pt>
                <c:pt idx="224">
                  <c:v>5.4924224813610296</c:v>
                </c:pt>
                <c:pt idx="225">
                  <c:v>5.4924224813610296</c:v>
                </c:pt>
                <c:pt idx="226">
                  <c:v>5.4924224813610296</c:v>
                </c:pt>
                <c:pt idx="227">
                  <c:v>5.4924224813610296</c:v>
                </c:pt>
                <c:pt idx="228">
                  <c:v>5.4924224813610296</c:v>
                </c:pt>
                <c:pt idx="229">
                  <c:v>5.4924224813610296</c:v>
                </c:pt>
                <c:pt idx="230">
                  <c:v>5.4924224813610296</c:v>
                </c:pt>
                <c:pt idx="231">
                  <c:v>5.4924224813610296</c:v>
                </c:pt>
                <c:pt idx="232">
                  <c:v>5.4924224813610296</c:v>
                </c:pt>
                <c:pt idx="233">
                  <c:v>5.4924224813610296</c:v>
                </c:pt>
                <c:pt idx="234">
                  <c:v>5.4924224813610296</c:v>
                </c:pt>
                <c:pt idx="235">
                  <c:v>5.4924224813610296</c:v>
                </c:pt>
                <c:pt idx="236">
                  <c:v>5.4924224813610296</c:v>
                </c:pt>
                <c:pt idx="237">
                  <c:v>5.4924224813610296</c:v>
                </c:pt>
                <c:pt idx="238">
                  <c:v>5.5382437793252599</c:v>
                </c:pt>
                <c:pt idx="239">
                  <c:v>5.5382437793252599</c:v>
                </c:pt>
                <c:pt idx="240">
                  <c:v>5.5382437793252599</c:v>
                </c:pt>
                <c:pt idx="241">
                  <c:v>5.5382437793252599</c:v>
                </c:pt>
                <c:pt idx="242">
                  <c:v>5.5382437793252599</c:v>
                </c:pt>
                <c:pt idx="243">
                  <c:v>5.5382437793252599</c:v>
                </c:pt>
                <c:pt idx="244">
                  <c:v>5.5382437793252599</c:v>
                </c:pt>
                <c:pt idx="245">
                  <c:v>5.5382437793252599</c:v>
                </c:pt>
                <c:pt idx="246">
                  <c:v>5.5382437793252599</c:v>
                </c:pt>
                <c:pt idx="247">
                  <c:v>5.5382437793252599</c:v>
                </c:pt>
                <c:pt idx="248">
                  <c:v>5.5382437793252599</c:v>
                </c:pt>
                <c:pt idx="249">
                  <c:v>5.5382437793252599</c:v>
                </c:pt>
                <c:pt idx="250">
                  <c:v>5.5382437793252599</c:v>
                </c:pt>
                <c:pt idx="251">
                  <c:v>5.5382437793252599</c:v>
                </c:pt>
                <c:pt idx="252">
                  <c:v>5.5382437793252599</c:v>
                </c:pt>
                <c:pt idx="253">
                  <c:v>5.5382437793252599</c:v>
                </c:pt>
                <c:pt idx="254">
                  <c:v>5.5382437793252599</c:v>
                </c:pt>
                <c:pt idx="255">
                  <c:v>5.5382437793252599</c:v>
                </c:pt>
                <c:pt idx="256">
                  <c:v>5.5382437793252599</c:v>
                </c:pt>
                <c:pt idx="257">
                  <c:v>5.5382437793252599</c:v>
                </c:pt>
                <c:pt idx="258">
                  <c:v>5.5382437793252599</c:v>
                </c:pt>
                <c:pt idx="259">
                  <c:v>5.5382437793252599</c:v>
                </c:pt>
                <c:pt idx="260">
                  <c:v>5.5382437793252599</c:v>
                </c:pt>
                <c:pt idx="261">
                  <c:v>5.5382437793252599</c:v>
                </c:pt>
                <c:pt idx="262">
                  <c:v>5.6306980729884097</c:v>
                </c:pt>
                <c:pt idx="263">
                  <c:v>5.6306980729884097</c:v>
                </c:pt>
                <c:pt idx="264">
                  <c:v>5.6306980729884097</c:v>
                </c:pt>
                <c:pt idx="265">
                  <c:v>5.6306980729884097</c:v>
                </c:pt>
                <c:pt idx="266">
                  <c:v>5.6306980729884097</c:v>
                </c:pt>
                <c:pt idx="267">
                  <c:v>5.6306980729884097</c:v>
                </c:pt>
                <c:pt idx="268">
                  <c:v>5.6306980729884097</c:v>
                </c:pt>
                <c:pt idx="269">
                  <c:v>5.6306980729884097</c:v>
                </c:pt>
                <c:pt idx="270">
                  <c:v>5.6306980729884097</c:v>
                </c:pt>
                <c:pt idx="271">
                  <c:v>5.6306980729884097</c:v>
                </c:pt>
                <c:pt idx="272">
                  <c:v>5.6306980729884097</c:v>
                </c:pt>
                <c:pt idx="273">
                  <c:v>5.7179789658082498</c:v>
                </c:pt>
                <c:pt idx="274">
                  <c:v>5.7179789658082498</c:v>
                </c:pt>
                <c:pt idx="275">
                  <c:v>5.7179789658082498</c:v>
                </c:pt>
                <c:pt idx="276">
                  <c:v>5.7179789658082498</c:v>
                </c:pt>
                <c:pt idx="277">
                  <c:v>5.7179789658082498</c:v>
                </c:pt>
                <c:pt idx="278">
                  <c:v>5.7179789658082498</c:v>
                </c:pt>
                <c:pt idx="279">
                  <c:v>5.7179789658082498</c:v>
                </c:pt>
                <c:pt idx="280">
                  <c:v>5.7179789658082498</c:v>
                </c:pt>
                <c:pt idx="281">
                  <c:v>5.7179789658082498</c:v>
                </c:pt>
                <c:pt idx="282">
                  <c:v>5.7179789658082498</c:v>
                </c:pt>
                <c:pt idx="283">
                  <c:v>5.7179789658082498</c:v>
                </c:pt>
                <c:pt idx="284">
                  <c:v>5.7179789658082498</c:v>
                </c:pt>
                <c:pt idx="285">
                  <c:v>5.7179789658082498</c:v>
                </c:pt>
                <c:pt idx="286">
                  <c:v>5.7179789658082498</c:v>
                </c:pt>
                <c:pt idx="287">
                  <c:v>5.7179789658082498</c:v>
                </c:pt>
                <c:pt idx="288">
                  <c:v>5.7179789658082498</c:v>
                </c:pt>
                <c:pt idx="289">
                  <c:v>5.7179789658082498</c:v>
                </c:pt>
                <c:pt idx="290">
                  <c:v>5.7179789658082498</c:v>
                </c:pt>
                <c:pt idx="291">
                  <c:v>5.7179789658082498</c:v>
                </c:pt>
                <c:pt idx="292">
                  <c:v>5.7179789658082498</c:v>
                </c:pt>
                <c:pt idx="293">
                  <c:v>5.7179789658082498</c:v>
                </c:pt>
                <c:pt idx="294">
                  <c:v>5.7179789658082498</c:v>
                </c:pt>
                <c:pt idx="295">
                  <c:v>5.7179789658082498</c:v>
                </c:pt>
                <c:pt idx="296">
                  <c:v>5.7179789658082498</c:v>
                </c:pt>
                <c:pt idx="297">
                  <c:v>5.7179789658082498</c:v>
                </c:pt>
                <c:pt idx="298">
                  <c:v>5.7179789658082498</c:v>
                </c:pt>
                <c:pt idx="299">
                  <c:v>5.7179789658082498</c:v>
                </c:pt>
                <c:pt idx="300">
                  <c:v>5.7179789658082498</c:v>
                </c:pt>
                <c:pt idx="301">
                  <c:v>5.7179789658082498</c:v>
                </c:pt>
                <c:pt idx="302">
                  <c:v>5.7179789658082498</c:v>
                </c:pt>
                <c:pt idx="303">
                  <c:v>5.7179789658082498</c:v>
                </c:pt>
                <c:pt idx="304">
                  <c:v>5.7179789658082498</c:v>
                </c:pt>
                <c:pt idx="305">
                  <c:v>5.7179789658082498</c:v>
                </c:pt>
                <c:pt idx="306">
                  <c:v>5.7179789658082498</c:v>
                </c:pt>
                <c:pt idx="307">
                  <c:v>5.8489322094557403</c:v>
                </c:pt>
                <c:pt idx="308">
                  <c:v>5.8489322094557403</c:v>
                </c:pt>
                <c:pt idx="309">
                  <c:v>5.8489322094557403</c:v>
                </c:pt>
                <c:pt idx="310">
                  <c:v>5.8489322094557403</c:v>
                </c:pt>
                <c:pt idx="311">
                  <c:v>5.8489322094557403</c:v>
                </c:pt>
                <c:pt idx="312">
                  <c:v>5.8489322094557403</c:v>
                </c:pt>
                <c:pt idx="313">
                  <c:v>5.8489322094557403</c:v>
                </c:pt>
                <c:pt idx="314">
                  <c:v>5.8489322094557403</c:v>
                </c:pt>
                <c:pt idx="315">
                  <c:v>5.8489322094557403</c:v>
                </c:pt>
                <c:pt idx="316">
                  <c:v>5.8489322094557403</c:v>
                </c:pt>
                <c:pt idx="317">
                  <c:v>5.8489322094557403</c:v>
                </c:pt>
                <c:pt idx="318">
                  <c:v>5.8489322094557403</c:v>
                </c:pt>
                <c:pt idx="319">
                  <c:v>5.8489322094557403</c:v>
                </c:pt>
                <c:pt idx="320">
                  <c:v>5.8489322094557403</c:v>
                </c:pt>
                <c:pt idx="321">
                  <c:v>5.8895484574216601</c:v>
                </c:pt>
                <c:pt idx="322">
                  <c:v>5.8895484574216601</c:v>
                </c:pt>
                <c:pt idx="323">
                  <c:v>6.3714013201157798</c:v>
                </c:pt>
                <c:pt idx="324">
                  <c:v>6.3714013201157798</c:v>
                </c:pt>
                <c:pt idx="325">
                  <c:v>6.3714013201157798</c:v>
                </c:pt>
                <c:pt idx="326">
                  <c:v>6.3714013201157798</c:v>
                </c:pt>
                <c:pt idx="327">
                  <c:v>6.3714013201157798</c:v>
                </c:pt>
                <c:pt idx="328">
                  <c:v>6.3714013201157798</c:v>
                </c:pt>
                <c:pt idx="329">
                  <c:v>6.3714013201157798</c:v>
                </c:pt>
                <c:pt idx="330">
                  <c:v>6.3714013201157798</c:v>
                </c:pt>
                <c:pt idx="331">
                  <c:v>6.3714013201157798</c:v>
                </c:pt>
                <c:pt idx="332">
                  <c:v>6.3714013201157798</c:v>
                </c:pt>
                <c:pt idx="333">
                  <c:v>6.3714013201157798</c:v>
                </c:pt>
                <c:pt idx="334">
                  <c:v>6.3714013201157798</c:v>
                </c:pt>
                <c:pt idx="335">
                  <c:v>6.3714013201157798</c:v>
                </c:pt>
                <c:pt idx="336">
                  <c:v>6.3714013201157798</c:v>
                </c:pt>
                <c:pt idx="337">
                  <c:v>6.3714013201157798</c:v>
                </c:pt>
                <c:pt idx="338">
                  <c:v>6.3714013201157798</c:v>
                </c:pt>
                <c:pt idx="339">
                  <c:v>6.3714013201157798</c:v>
                </c:pt>
                <c:pt idx="340">
                  <c:v>6.3714013201157798</c:v>
                </c:pt>
                <c:pt idx="341">
                  <c:v>6.3714013201157798</c:v>
                </c:pt>
                <c:pt idx="342">
                  <c:v>6.3714013201157798</c:v>
                </c:pt>
                <c:pt idx="343">
                  <c:v>6.3714013201157798</c:v>
                </c:pt>
                <c:pt idx="344">
                  <c:v>6.3714013201157798</c:v>
                </c:pt>
                <c:pt idx="345">
                  <c:v>6.3714013201157798</c:v>
                </c:pt>
                <c:pt idx="346">
                  <c:v>6.3714013201157798</c:v>
                </c:pt>
                <c:pt idx="347">
                  <c:v>6.3714013201157798</c:v>
                </c:pt>
                <c:pt idx="348">
                  <c:v>6.3714013201157798</c:v>
                </c:pt>
                <c:pt idx="349">
                  <c:v>6.3714013201157798</c:v>
                </c:pt>
                <c:pt idx="350">
                  <c:v>6.3714013201157798</c:v>
                </c:pt>
                <c:pt idx="351">
                  <c:v>6.3714013201157798</c:v>
                </c:pt>
                <c:pt idx="352">
                  <c:v>6.3714013201157798</c:v>
                </c:pt>
                <c:pt idx="353">
                  <c:v>6.3714013201157798</c:v>
                </c:pt>
                <c:pt idx="354">
                  <c:v>6.3714013201157798</c:v>
                </c:pt>
                <c:pt idx="355">
                  <c:v>6.3714013201157798</c:v>
                </c:pt>
                <c:pt idx="356">
                  <c:v>6.3714013201157798</c:v>
                </c:pt>
                <c:pt idx="357">
                  <c:v>6.3714013201157798</c:v>
                </c:pt>
                <c:pt idx="358">
                  <c:v>6.3714013201157798</c:v>
                </c:pt>
                <c:pt idx="359">
                  <c:v>6.3714013201157798</c:v>
                </c:pt>
                <c:pt idx="360">
                  <c:v>6.3714013201157798</c:v>
                </c:pt>
                <c:pt idx="361">
                  <c:v>6.3714013201157798</c:v>
                </c:pt>
                <c:pt idx="362">
                  <c:v>6.3714013201157798</c:v>
                </c:pt>
                <c:pt idx="363">
                  <c:v>6.3714013201157798</c:v>
                </c:pt>
                <c:pt idx="364">
                  <c:v>6.3714013201157798</c:v>
                </c:pt>
                <c:pt idx="365">
                  <c:v>6.3714013201157798</c:v>
                </c:pt>
                <c:pt idx="366">
                  <c:v>6.3714013201157798</c:v>
                </c:pt>
                <c:pt idx="367">
                  <c:v>6.3714013201157798</c:v>
                </c:pt>
                <c:pt idx="368">
                  <c:v>6.3714013201157798</c:v>
                </c:pt>
                <c:pt idx="369">
                  <c:v>6.3714013201157798</c:v>
                </c:pt>
                <c:pt idx="370">
                  <c:v>6.3714013201157798</c:v>
                </c:pt>
                <c:pt idx="371">
                  <c:v>6.3714013201157798</c:v>
                </c:pt>
                <c:pt idx="372">
                  <c:v>6.3714013201157798</c:v>
                </c:pt>
                <c:pt idx="373">
                  <c:v>6.3714013201157798</c:v>
                </c:pt>
                <c:pt idx="374">
                  <c:v>6.3714013201157798</c:v>
                </c:pt>
                <c:pt idx="375">
                  <c:v>6.3714013201157798</c:v>
                </c:pt>
                <c:pt idx="376">
                  <c:v>6.3714013201157798</c:v>
                </c:pt>
                <c:pt idx="377">
                  <c:v>6.3714013201157798</c:v>
                </c:pt>
                <c:pt idx="378">
                  <c:v>6.3714013201157798</c:v>
                </c:pt>
                <c:pt idx="379">
                  <c:v>6.3714013201157798</c:v>
                </c:pt>
                <c:pt idx="380">
                  <c:v>6.3714013201157798</c:v>
                </c:pt>
                <c:pt idx="381">
                  <c:v>6.3714013201157798</c:v>
                </c:pt>
                <c:pt idx="382">
                  <c:v>6.3714013201157798</c:v>
                </c:pt>
                <c:pt idx="383">
                  <c:v>6.3714013201157798</c:v>
                </c:pt>
                <c:pt idx="384">
                  <c:v>6.3714013201157798</c:v>
                </c:pt>
                <c:pt idx="385">
                  <c:v>6.3714013201157798</c:v>
                </c:pt>
                <c:pt idx="386">
                  <c:v>6.3714013201157798</c:v>
                </c:pt>
                <c:pt idx="387">
                  <c:v>6.3714013201157798</c:v>
                </c:pt>
                <c:pt idx="388">
                  <c:v>6.3714013201157798</c:v>
                </c:pt>
                <c:pt idx="389">
                  <c:v>6.3714013201157798</c:v>
                </c:pt>
                <c:pt idx="390">
                  <c:v>6.3714013201157798</c:v>
                </c:pt>
                <c:pt idx="391">
                  <c:v>6.3714013201157798</c:v>
                </c:pt>
                <c:pt idx="392">
                  <c:v>6.3714013201157798</c:v>
                </c:pt>
                <c:pt idx="393">
                  <c:v>6.3714013201157798</c:v>
                </c:pt>
                <c:pt idx="394">
                  <c:v>6.3714013201157798</c:v>
                </c:pt>
                <c:pt idx="395">
                  <c:v>6.3714013201157798</c:v>
                </c:pt>
                <c:pt idx="396">
                  <c:v>6.3714013201157798</c:v>
                </c:pt>
                <c:pt idx="397">
                  <c:v>6.3714013201157798</c:v>
                </c:pt>
                <c:pt idx="398">
                  <c:v>6.3714013201157798</c:v>
                </c:pt>
                <c:pt idx="399">
                  <c:v>6.3714013201157798</c:v>
                </c:pt>
                <c:pt idx="400">
                  <c:v>6.3714013201157798</c:v>
                </c:pt>
                <c:pt idx="401">
                  <c:v>6.3714013201157798</c:v>
                </c:pt>
                <c:pt idx="402">
                  <c:v>6.3714013201157798</c:v>
                </c:pt>
                <c:pt idx="403">
                  <c:v>6.3714013201157798</c:v>
                </c:pt>
                <c:pt idx="404">
                  <c:v>6.3714013201157798</c:v>
                </c:pt>
                <c:pt idx="405">
                  <c:v>6.3714013201157798</c:v>
                </c:pt>
                <c:pt idx="406">
                  <c:v>6.3714013201157798</c:v>
                </c:pt>
                <c:pt idx="407">
                  <c:v>6.3714013201157798</c:v>
                </c:pt>
                <c:pt idx="408">
                  <c:v>6.3714013201157798</c:v>
                </c:pt>
                <c:pt idx="409">
                  <c:v>6.3714013201157798</c:v>
                </c:pt>
                <c:pt idx="410">
                  <c:v>6.3714013201157798</c:v>
                </c:pt>
                <c:pt idx="411">
                  <c:v>6.3714013201157798</c:v>
                </c:pt>
                <c:pt idx="412">
                  <c:v>6.3714013201157798</c:v>
                </c:pt>
                <c:pt idx="413">
                  <c:v>6.3714013201157798</c:v>
                </c:pt>
                <c:pt idx="414">
                  <c:v>6.3714013201157798</c:v>
                </c:pt>
                <c:pt idx="415">
                  <c:v>6.3714013201157798</c:v>
                </c:pt>
                <c:pt idx="416">
                  <c:v>6.3714013201157798</c:v>
                </c:pt>
                <c:pt idx="417">
                  <c:v>6.3714013201157798</c:v>
                </c:pt>
                <c:pt idx="418">
                  <c:v>6.3714013201157798</c:v>
                </c:pt>
                <c:pt idx="419">
                  <c:v>6.3714013201157798</c:v>
                </c:pt>
                <c:pt idx="420">
                  <c:v>6.3714013201157798</c:v>
                </c:pt>
                <c:pt idx="421">
                  <c:v>6.3714013201157798</c:v>
                </c:pt>
                <c:pt idx="422">
                  <c:v>6.3714013201157798</c:v>
                </c:pt>
                <c:pt idx="423">
                  <c:v>6.3714013201157798</c:v>
                </c:pt>
                <c:pt idx="424">
                  <c:v>6.3714013201157798</c:v>
                </c:pt>
                <c:pt idx="425">
                  <c:v>6.3714013201157798</c:v>
                </c:pt>
                <c:pt idx="426">
                  <c:v>6.3714013201157798</c:v>
                </c:pt>
                <c:pt idx="427">
                  <c:v>6.3714013201157798</c:v>
                </c:pt>
                <c:pt idx="428">
                  <c:v>6.3714013201157798</c:v>
                </c:pt>
                <c:pt idx="429">
                  <c:v>6.3714013201157798</c:v>
                </c:pt>
                <c:pt idx="430">
                  <c:v>6.3714013201157798</c:v>
                </c:pt>
                <c:pt idx="431">
                  <c:v>6.3714013201157798</c:v>
                </c:pt>
                <c:pt idx="432">
                  <c:v>6.3714013201157798</c:v>
                </c:pt>
                <c:pt idx="433">
                  <c:v>6.3714013201157798</c:v>
                </c:pt>
                <c:pt idx="434">
                  <c:v>6.3714013201157798</c:v>
                </c:pt>
                <c:pt idx="435">
                  <c:v>6.3714013201157798</c:v>
                </c:pt>
                <c:pt idx="436">
                  <c:v>6.3714013201157798</c:v>
                </c:pt>
                <c:pt idx="437">
                  <c:v>6.3714013201157798</c:v>
                </c:pt>
                <c:pt idx="438">
                  <c:v>6.3714013201157798</c:v>
                </c:pt>
                <c:pt idx="439">
                  <c:v>6.3714013201157798</c:v>
                </c:pt>
                <c:pt idx="440">
                  <c:v>6.3714013201157798</c:v>
                </c:pt>
                <c:pt idx="441">
                  <c:v>6.3714013201157798</c:v>
                </c:pt>
                <c:pt idx="442">
                  <c:v>6.3714013201157798</c:v>
                </c:pt>
                <c:pt idx="443">
                  <c:v>6.3714013201157798</c:v>
                </c:pt>
                <c:pt idx="444">
                  <c:v>6.3714013201157798</c:v>
                </c:pt>
                <c:pt idx="445">
                  <c:v>6.3714013201157798</c:v>
                </c:pt>
                <c:pt idx="446">
                  <c:v>6.3714013201157798</c:v>
                </c:pt>
                <c:pt idx="447">
                  <c:v>6.3714013201157798</c:v>
                </c:pt>
                <c:pt idx="448">
                  <c:v>6.3714013201157798</c:v>
                </c:pt>
                <c:pt idx="449">
                  <c:v>6.3714013201157798</c:v>
                </c:pt>
                <c:pt idx="450">
                  <c:v>6.3714013201157798</c:v>
                </c:pt>
                <c:pt idx="451">
                  <c:v>6.3714013201157798</c:v>
                </c:pt>
                <c:pt idx="452">
                  <c:v>6.3714013201157798</c:v>
                </c:pt>
                <c:pt idx="453">
                  <c:v>6.3714013201157798</c:v>
                </c:pt>
                <c:pt idx="454">
                  <c:v>6.3714013201157798</c:v>
                </c:pt>
                <c:pt idx="455">
                  <c:v>6.3714013201157798</c:v>
                </c:pt>
                <c:pt idx="456">
                  <c:v>6.3714013201157798</c:v>
                </c:pt>
                <c:pt idx="457">
                  <c:v>6.3714013201157798</c:v>
                </c:pt>
                <c:pt idx="458">
                  <c:v>6.3714013201157798</c:v>
                </c:pt>
                <c:pt idx="459">
                  <c:v>6.3714013201157798</c:v>
                </c:pt>
                <c:pt idx="460">
                  <c:v>6.3714013201157798</c:v>
                </c:pt>
                <c:pt idx="461">
                  <c:v>6.3714013201157798</c:v>
                </c:pt>
                <c:pt idx="462">
                  <c:v>6.3714013201157798</c:v>
                </c:pt>
                <c:pt idx="463">
                  <c:v>6.3714013201157798</c:v>
                </c:pt>
                <c:pt idx="464">
                  <c:v>6.3714013201157798</c:v>
                </c:pt>
                <c:pt idx="465">
                  <c:v>6.3714013201157798</c:v>
                </c:pt>
                <c:pt idx="466">
                  <c:v>6.3714013201157798</c:v>
                </c:pt>
                <c:pt idx="467">
                  <c:v>6.3714013201157798</c:v>
                </c:pt>
                <c:pt idx="468">
                  <c:v>6.3714013201157798</c:v>
                </c:pt>
                <c:pt idx="469">
                  <c:v>6.3714013201157798</c:v>
                </c:pt>
                <c:pt idx="470">
                  <c:v>6.3714013201157798</c:v>
                </c:pt>
                <c:pt idx="471">
                  <c:v>6.3714013201157798</c:v>
                </c:pt>
                <c:pt idx="472">
                  <c:v>6.3714013201157798</c:v>
                </c:pt>
                <c:pt idx="473">
                  <c:v>6.3714013201157798</c:v>
                </c:pt>
                <c:pt idx="474">
                  <c:v>6.3714013201157798</c:v>
                </c:pt>
                <c:pt idx="475">
                  <c:v>6.3714013201157798</c:v>
                </c:pt>
                <c:pt idx="476">
                  <c:v>6.3714013201157798</c:v>
                </c:pt>
                <c:pt idx="477">
                  <c:v>6.3714013201157798</c:v>
                </c:pt>
                <c:pt idx="478">
                  <c:v>6.3714013201157798</c:v>
                </c:pt>
                <c:pt idx="479">
                  <c:v>6.3714013201157798</c:v>
                </c:pt>
                <c:pt idx="480">
                  <c:v>6.3714013201157798</c:v>
                </c:pt>
                <c:pt idx="481">
                  <c:v>6.3714013201157798</c:v>
                </c:pt>
                <c:pt idx="482">
                  <c:v>6.3714013201157798</c:v>
                </c:pt>
                <c:pt idx="483">
                  <c:v>6.4220523516948997</c:v>
                </c:pt>
                <c:pt idx="484">
                  <c:v>6.7064190585916998</c:v>
                </c:pt>
                <c:pt idx="485">
                  <c:v>6.7064190585916998</c:v>
                </c:pt>
                <c:pt idx="486">
                  <c:v>6.7064190585916998</c:v>
                </c:pt>
                <c:pt idx="487">
                  <c:v>6.7064190585916998</c:v>
                </c:pt>
                <c:pt idx="488">
                  <c:v>6.7064190585916998</c:v>
                </c:pt>
                <c:pt idx="489">
                  <c:v>6.7064190585916998</c:v>
                </c:pt>
                <c:pt idx="490">
                  <c:v>6.7064190585916998</c:v>
                </c:pt>
                <c:pt idx="491">
                  <c:v>6.7064190585916998</c:v>
                </c:pt>
                <c:pt idx="492">
                  <c:v>6.7064190585916998</c:v>
                </c:pt>
                <c:pt idx="493">
                  <c:v>6.7064190585916998</c:v>
                </c:pt>
                <c:pt idx="494">
                  <c:v>6.7064190585916998</c:v>
                </c:pt>
                <c:pt idx="495">
                  <c:v>6.7064190585916998</c:v>
                </c:pt>
                <c:pt idx="496">
                  <c:v>6.7064190585916998</c:v>
                </c:pt>
                <c:pt idx="497">
                  <c:v>6.7064190585916998</c:v>
                </c:pt>
                <c:pt idx="498">
                  <c:v>6.7064190585916998</c:v>
                </c:pt>
                <c:pt idx="499">
                  <c:v>6.7064190585916998</c:v>
                </c:pt>
                <c:pt idx="500">
                  <c:v>6.7064190585916998</c:v>
                </c:pt>
                <c:pt idx="501">
                  <c:v>6.7064190585916998</c:v>
                </c:pt>
                <c:pt idx="502">
                  <c:v>6.7064190585916998</c:v>
                </c:pt>
                <c:pt idx="503">
                  <c:v>6.7064190585916998</c:v>
                </c:pt>
                <c:pt idx="504">
                  <c:v>6.7064190585916998</c:v>
                </c:pt>
                <c:pt idx="505">
                  <c:v>6.7064190585916998</c:v>
                </c:pt>
                <c:pt idx="506">
                  <c:v>6.7064190585916998</c:v>
                </c:pt>
                <c:pt idx="507">
                  <c:v>6.7064190585916998</c:v>
                </c:pt>
                <c:pt idx="508">
                  <c:v>6.7064190585916998</c:v>
                </c:pt>
                <c:pt idx="509">
                  <c:v>6.7064190585916998</c:v>
                </c:pt>
                <c:pt idx="510">
                  <c:v>6.7064190585916998</c:v>
                </c:pt>
                <c:pt idx="511">
                  <c:v>6.7064190585916998</c:v>
                </c:pt>
                <c:pt idx="512">
                  <c:v>6.7064190585916998</c:v>
                </c:pt>
                <c:pt idx="513">
                  <c:v>6.7064190585916998</c:v>
                </c:pt>
                <c:pt idx="514">
                  <c:v>6.7064190585916998</c:v>
                </c:pt>
                <c:pt idx="515">
                  <c:v>6.7064190585916998</c:v>
                </c:pt>
                <c:pt idx="516">
                  <c:v>6.7064190585916998</c:v>
                </c:pt>
                <c:pt idx="517">
                  <c:v>6.7064190585916998</c:v>
                </c:pt>
                <c:pt idx="518">
                  <c:v>6.7064190585916998</c:v>
                </c:pt>
                <c:pt idx="519">
                  <c:v>6.7064190585916998</c:v>
                </c:pt>
                <c:pt idx="520">
                  <c:v>6.7064190585916998</c:v>
                </c:pt>
                <c:pt idx="521">
                  <c:v>6.7064190585916998</c:v>
                </c:pt>
                <c:pt idx="522">
                  <c:v>6.7064190585916998</c:v>
                </c:pt>
                <c:pt idx="523">
                  <c:v>6.7064190585916998</c:v>
                </c:pt>
                <c:pt idx="524">
                  <c:v>6.7064190585916998</c:v>
                </c:pt>
                <c:pt idx="525">
                  <c:v>6.7064190585916998</c:v>
                </c:pt>
                <c:pt idx="526">
                  <c:v>6.7064190585916998</c:v>
                </c:pt>
                <c:pt idx="527">
                  <c:v>6.7064190585916998</c:v>
                </c:pt>
                <c:pt idx="528">
                  <c:v>6.7064190585916998</c:v>
                </c:pt>
                <c:pt idx="529">
                  <c:v>6.7064190585916998</c:v>
                </c:pt>
                <c:pt idx="530">
                  <c:v>6.7064190585916998</c:v>
                </c:pt>
                <c:pt idx="531">
                  <c:v>6.7064190585916998</c:v>
                </c:pt>
                <c:pt idx="532">
                  <c:v>6.7064190585916998</c:v>
                </c:pt>
                <c:pt idx="533">
                  <c:v>6.7064190585916998</c:v>
                </c:pt>
                <c:pt idx="534">
                  <c:v>6.7064190585916998</c:v>
                </c:pt>
                <c:pt idx="535">
                  <c:v>6.7064190585916998</c:v>
                </c:pt>
                <c:pt idx="536">
                  <c:v>6.7064190585916998</c:v>
                </c:pt>
                <c:pt idx="537">
                  <c:v>6.7064190585916998</c:v>
                </c:pt>
                <c:pt idx="538">
                  <c:v>6.7064190585916998</c:v>
                </c:pt>
                <c:pt idx="539">
                  <c:v>6.7064190585916998</c:v>
                </c:pt>
                <c:pt idx="540">
                  <c:v>6.7064190585916998</c:v>
                </c:pt>
                <c:pt idx="541">
                  <c:v>6.7064190585916998</c:v>
                </c:pt>
                <c:pt idx="542">
                  <c:v>6.7064190585916998</c:v>
                </c:pt>
                <c:pt idx="543">
                  <c:v>6.7064190585916998</c:v>
                </c:pt>
                <c:pt idx="544">
                  <c:v>6.7064190585916998</c:v>
                </c:pt>
                <c:pt idx="545">
                  <c:v>6.7064190585916998</c:v>
                </c:pt>
                <c:pt idx="546">
                  <c:v>6.7064190585916998</c:v>
                </c:pt>
                <c:pt idx="547">
                  <c:v>6.7064190585916998</c:v>
                </c:pt>
                <c:pt idx="548">
                  <c:v>6.7064190585916998</c:v>
                </c:pt>
                <c:pt idx="549">
                  <c:v>6.7064190585916998</c:v>
                </c:pt>
                <c:pt idx="550">
                  <c:v>6.7064190585916998</c:v>
                </c:pt>
                <c:pt idx="551">
                  <c:v>6.7064190585916998</c:v>
                </c:pt>
                <c:pt idx="552">
                  <c:v>6.7064190585916998</c:v>
                </c:pt>
                <c:pt idx="553">
                  <c:v>6.7064190585916998</c:v>
                </c:pt>
                <c:pt idx="554">
                  <c:v>6.7064190585916998</c:v>
                </c:pt>
                <c:pt idx="555">
                  <c:v>6.7064190585916998</c:v>
                </c:pt>
                <c:pt idx="556">
                  <c:v>6.7064190585916998</c:v>
                </c:pt>
                <c:pt idx="557">
                  <c:v>6.7064190585916998</c:v>
                </c:pt>
                <c:pt idx="558">
                  <c:v>6.7064190585916998</c:v>
                </c:pt>
                <c:pt idx="559">
                  <c:v>6.7064190585916998</c:v>
                </c:pt>
                <c:pt idx="560">
                  <c:v>6.7064190585916998</c:v>
                </c:pt>
                <c:pt idx="561">
                  <c:v>6.7064190585916998</c:v>
                </c:pt>
                <c:pt idx="562">
                  <c:v>6.7064190585916998</c:v>
                </c:pt>
                <c:pt idx="563">
                  <c:v>6.7064190585916998</c:v>
                </c:pt>
                <c:pt idx="564">
                  <c:v>6.7064190585916998</c:v>
                </c:pt>
                <c:pt idx="565">
                  <c:v>6.7064190585916998</c:v>
                </c:pt>
                <c:pt idx="566">
                  <c:v>6.7064190585916998</c:v>
                </c:pt>
                <c:pt idx="567">
                  <c:v>6.7064190585916998</c:v>
                </c:pt>
                <c:pt idx="568">
                  <c:v>6.7064190585916998</c:v>
                </c:pt>
                <c:pt idx="569">
                  <c:v>6.7064190585916998</c:v>
                </c:pt>
                <c:pt idx="570">
                  <c:v>6.7064190585916998</c:v>
                </c:pt>
                <c:pt idx="571">
                  <c:v>6.7064190585916998</c:v>
                </c:pt>
                <c:pt idx="572">
                  <c:v>6.7064190585916998</c:v>
                </c:pt>
                <c:pt idx="573">
                  <c:v>6.7064190585916998</c:v>
                </c:pt>
                <c:pt idx="574">
                  <c:v>6.7064190585916998</c:v>
                </c:pt>
                <c:pt idx="575">
                  <c:v>6.7064190585916998</c:v>
                </c:pt>
                <c:pt idx="576">
                  <c:v>6.7064190585916998</c:v>
                </c:pt>
                <c:pt idx="577">
                  <c:v>6.7064190585916998</c:v>
                </c:pt>
                <c:pt idx="578">
                  <c:v>6.7064190585916998</c:v>
                </c:pt>
                <c:pt idx="579">
                  <c:v>6.7064190585916998</c:v>
                </c:pt>
                <c:pt idx="580">
                  <c:v>6.7064190585916998</c:v>
                </c:pt>
                <c:pt idx="581">
                  <c:v>6.7064190585916998</c:v>
                </c:pt>
                <c:pt idx="582">
                  <c:v>6.7064190585916998</c:v>
                </c:pt>
                <c:pt idx="583">
                  <c:v>6.7064190585916998</c:v>
                </c:pt>
                <c:pt idx="584">
                  <c:v>6.8786228427489897</c:v>
                </c:pt>
                <c:pt idx="585">
                  <c:v>6.8786228427489897</c:v>
                </c:pt>
                <c:pt idx="586">
                  <c:v>6.8786228427489897</c:v>
                </c:pt>
                <c:pt idx="587">
                  <c:v>6.8786228427489897</c:v>
                </c:pt>
                <c:pt idx="588">
                  <c:v>6.8786228427489897</c:v>
                </c:pt>
                <c:pt idx="589">
                  <c:v>6.8786228427489897</c:v>
                </c:pt>
                <c:pt idx="590">
                  <c:v>6.8786228427489897</c:v>
                </c:pt>
                <c:pt idx="591">
                  <c:v>6.8786228427489897</c:v>
                </c:pt>
                <c:pt idx="592">
                  <c:v>6.8786228427489897</c:v>
                </c:pt>
                <c:pt idx="593">
                  <c:v>6.8786228427489897</c:v>
                </c:pt>
                <c:pt idx="594">
                  <c:v>6.8786228427489897</c:v>
                </c:pt>
                <c:pt idx="595">
                  <c:v>6.8786228427489897</c:v>
                </c:pt>
                <c:pt idx="596">
                  <c:v>6.8786228427489897</c:v>
                </c:pt>
                <c:pt idx="597">
                  <c:v>6.8786228427489897</c:v>
                </c:pt>
                <c:pt idx="598">
                  <c:v>6.8786228427489897</c:v>
                </c:pt>
                <c:pt idx="599">
                  <c:v>6.8786228427489897</c:v>
                </c:pt>
                <c:pt idx="600">
                  <c:v>6.8786228427489897</c:v>
                </c:pt>
                <c:pt idx="601">
                  <c:v>6.8786228427489897</c:v>
                </c:pt>
                <c:pt idx="602">
                  <c:v>6.8786228427489897</c:v>
                </c:pt>
                <c:pt idx="603">
                  <c:v>6.8786228427489897</c:v>
                </c:pt>
                <c:pt idx="604">
                  <c:v>6.8786228427489897</c:v>
                </c:pt>
                <c:pt idx="605">
                  <c:v>6.8786228427489897</c:v>
                </c:pt>
                <c:pt idx="606">
                  <c:v>6.8786228427489897</c:v>
                </c:pt>
                <c:pt idx="607">
                  <c:v>6.8786228427489897</c:v>
                </c:pt>
                <c:pt idx="608">
                  <c:v>6.8786228427489897</c:v>
                </c:pt>
                <c:pt idx="609">
                  <c:v>6.8786228427489897</c:v>
                </c:pt>
                <c:pt idx="610">
                  <c:v>6.8786228427489897</c:v>
                </c:pt>
                <c:pt idx="611">
                  <c:v>6.8786228427489897</c:v>
                </c:pt>
                <c:pt idx="612">
                  <c:v>6.8786228427489897</c:v>
                </c:pt>
                <c:pt idx="613">
                  <c:v>6.8786228427489897</c:v>
                </c:pt>
                <c:pt idx="614">
                  <c:v>6.8786228427489897</c:v>
                </c:pt>
                <c:pt idx="615">
                  <c:v>6.8786228427489897</c:v>
                </c:pt>
                <c:pt idx="616">
                  <c:v>6.8786228427489897</c:v>
                </c:pt>
                <c:pt idx="617">
                  <c:v>6.8786228427489897</c:v>
                </c:pt>
                <c:pt idx="618">
                  <c:v>6.8786228427489897</c:v>
                </c:pt>
                <c:pt idx="619">
                  <c:v>6.8786228427489897</c:v>
                </c:pt>
                <c:pt idx="620">
                  <c:v>6.8786228427489897</c:v>
                </c:pt>
                <c:pt idx="621">
                  <c:v>6.8786228427489897</c:v>
                </c:pt>
                <c:pt idx="622">
                  <c:v>6.8786228427489897</c:v>
                </c:pt>
                <c:pt idx="623">
                  <c:v>6.8786228427489897</c:v>
                </c:pt>
                <c:pt idx="624">
                  <c:v>6.8786228427489897</c:v>
                </c:pt>
                <c:pt idx="625">
                  <c:v>6.8786228427489897</c:v>
                </c:pt>
                <c:pt idx="626">
                  <c:v>6.8786228427489897</c:v>
                </c:pt>
                <c:pt idx="627">
                  <c:v>6.8991946256302503</c:v>
                </c:pt>
                <c:pt idx="628">
                  <c:v>7.0008895938886901</c:v>
                </c:pt>
                <c:pt idx="629">
                  <c:v>7.0008895938886901</c:v>
                </c:pt>
                <c:pt idx="630">
                  <c:v>7.0008895938886901</c:v>
                </c:pt>
                <c:pt idx="631">
                  <c:v>7.0008895938886901</c:v>
                </c:pt>
                <c:pt idx="632">
                  <c:v>7.0008895938886901</c:v>
                </c:pt>
                <c:pt idx="633">
                  <c:v>7.0008895938886901</c:v>
                </c:pt>
                <c:pt idx="634">
                  <c:v>7.0008895938886901</c:v>
                </c:pt>
                <c:pt idx="635">
                  <c:v>7.0008895938886901</c:v>
                </c:pt>
                <c:pt idx="636">
                  <c:v>7.0008895938886901</c:v>
                </c:pt>
                <c:pt idx="637">
                  <c:v>7.0008895938886901</c:v>
                </c:pt>
                <c:pt idx="638">
                  <c:v>7.0008895938886901</c:v>
                </c:pt>
                <c:pt idx="639">
                  <c:v>7.0008895938886901</c:v>
                </c:pt>
                <c:pt idx="640">
                  <c:v>7.0008895938886901</c:v>
                </c:pt>
                <c:pt idx="641">
                  <c:v>7.0008895938886901</c:v>
                </c:pt>
                <c:pt idx="642">
                  <c:v>7.0008895938886901</c:v>
                </c:pt>
                <c:pt idx="643">
                  <c:v>7.0008895938886901</c:v>
                </c:pt>
                <c:pt idx="644">
                  <c:v>7.0008895938886901</c:v>
                </c:pt>
                <c:pt idx="645">
                  <c:v>7.0008895938886901</c:v>
                </c:pt>
                <c:pt idx="646">
                  <c:v>7.0008895938886901</c:v>
                </c:pt>
                <c:pt idx="647">
                  <c:v>7.0008895938886901</c:v>
                </c:pt>
                <c:pt idx="648">
                  <c:v>7.0008895938886901</c:v>
                </c:pt>
                <c:pt idx="649">
                  <c:v>7.0008895938886901</c:v>
                </c:pt>
                <c:pt idx="650">
                  <c:v>7.0008895938886901</c:v>
                </c:pt>
                <c:pt idx="651">
                  <c:v>7.0008895938886901</c:v>
                </c:pt>
                <c:pt idx="652">
                  <c:v>7.0008895938886901</c:v>
                </c:pt>
                <c:pt idx="653">
                  <c:v>7.1059887626788001</c:v>
                </c:pt>
                <c:pt idx="654">
                  <c:v>7.2769295592193597</c:v>
                </c:pt>
                <c:pt idx="655">
                  <c:v>7.2769295592193597</c:v>
                </c:pt>
                <c:pt idx="656">
                  <c:v>7.2769295592193597</c:v>
                </c:pt>
                <c:pt idx="657">
                  <c:v>7.2769295592193597</c:v>
                </c:pt>
                <c:pt idx="658">
                  <c:v>7.2769295592193597</c:v>
                </c:pt>
                <c:pt idx="659">
                  <c:v>7.2769295592193597</c:v>
                </c:pt>
                <c:pt idx="660">
                  <c:v>7.2769295592193597</c:v>
                </c:pt>
                <c:pt idx="661">
                  <c:v>7.2769295592193597</c:v>
                </c:pt>
                <c:pt idx="662">
                  <c:v>7.2769295592193597</c:v>
                </c:pt>
                <c:pt idx="663">
                  <c:v>7.2769295592193597</c:v>
                </c:pt>
                <c:pt idx="664">
                  <c:v>7.2769295592193597</c:v>
                </c:pt>
                <c:pt idx="665">
                  <c:v>7.2769295592193597</c:v>
                </c:pt>
                <c:pt idx="666">
                  <c:v>7.2769295592193597</c:v>
                </c:pt>
                <c:pt idx="667">
                  <c:v>7.2769295592193597</c:v>
                </c:pt>
                <c:pt idx="668">
                  <c:v>7.2769295592193597</c:v>
                </c:pt>
                <c:pt idx="669">
                  <c:v>7.2769295592193597</c:v>
                </c:pt>
                <c:pt idx="670">
                  <c:v>7.2769295592193597</c:v>
                </c:pt>
                <c:pt idx="671">
                  <c:v>7.2769295592193597</c:v>
                </c:pt>
                <c:pt idx="672">
                  <c:v>7.2769295592193597</c:v>
                </c:pt>
                <c:pt idx="673">
                  <c:v>7.2769295592193597</c:v>
                </c:pt>
                <c:pt idx="674">
                  <c:v>7.2769295592193597</c:v>
                </c:pt>
                <c:pt idx="675">
                  <c:v>7.2769295592193597</c:v>
                </c:pt>
                <c:pt idx="676">
                  <c:v>7.2769295592193597</c:v>
                </c:pt>
                <c:pt idx="677">
                  <c:v>7.2769295592193597</c:v>
                </c:pt>
                <c:pt idx="678">
                  <c:v>7.2769295592193597</c:v>
                </c:pt>
                <c:pt idx="679">
                  <c:v>7.2769295592193597</c:v>
                </c:pt>
                <c:pt idx="680">
                  <c:v>7.2769295592193597</c:v>
                </c:pt>
                <c:pt idx="681">
                  <c:v>7.2769295592193597</c:v>
                </c:pt>
                <c:pt idx="682">
                  <c:v>7.2769295592193597</c:v>
                </c:pt>
                <c:pt idx="683">
                  <c:v>7.2769295592193597</c:v>
                </c:pt>
                <c:pt idx="684">
                  <c:v>7.2769295592193597</c:v>
                </c:pt>
                <c:pt idx="685">
                  <c:v>7.2769295592193597</c:v>
                </c:pt>
                <c:pt idx="686">
                  <c:v>7.2769295592193597</c:v>
                </c:pt>
                <c:pt idx="687">
                  <c:v>7.2769295592193597</c:v>
                </c:pt>
                <c:pt idx="688">
                  <c:v>7.2769295592193597</c:v>
                </c:pt>
                <c:pt idx="689">
                  <c:v>7.2769295592193597</c:v>
                </c:pt>
                <c:pt idx="690">
                  <c:v>7.2769295592193597</c:v>
                </c:pt>
                <c:pt idx="691">
                  <c:v>7.2769295592193597</c:v>
                </c:pt>
                <c:pt idx="692">
                  <c:v>7.2769295592193597</c:v>
                </c:pt>
                <c:pt idx="693">
                  <c:v>7.2769295592193597</c:v>
                </c:pt>
                <c:pt idx="694">
                  <c:v>7.2769295592193597</c:v>
                </c:pt>
                <c:pt idx="695">
                  <c:v>7.2769295592193597</c:v>
                </c:pt>
                <c:pt idx="696">
                  <c:v>7.2769295592193597</c:v>
                </c:pt>
                <c:pt idx="697">
                  <c:v>7.2769295592193597</c:v>
                </c:pt>
                <c:pt idx="698">
                  <c:v>7.2769295592193597</c:v>
                </c:pt>
                <c:pt idx="699">
                  <c:v>7.2769295592193597</c:v>
                </c:pt>
                <c:pt idx="700">
                  <c:v>7.2769295592193597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7-458C-B4C3-F7AB6A84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96176"/>
        <c:axId val="335993264"/>
      </c:lineChart>
      <c:catAx>
        <c:axId val="33599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93264"/>
        <c:crosses val="autoZero"/>
        <c:auto val="1"/>
        <c:lblAlgn val="ctr"/>
        <c:lblOffset val="100"/>
        <c:noMultiLvlLbl val="0"/>
      </c:catAx>
      <c:valAx>
        <c:axId val="3359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500_0.01_500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all!$J$8:$J$508</c:f>
              <c:numCache>
                <c:formatCode>General</c:formatCode>
                <c:ptCount val="501"/>
                <c:pt idx="0">
                  <c:v>0.27274030646775499</c:v>
                </c:pt>
                <c:pt idx="1">
                  <c:v>0.33781409410896501</c:v>
                </c:pt>
                <c:pt idx="2">
                  <c:v>0.39117409490234201</c:v>
                </c:pt>
                <c:pt idx="3">
                  <c:v>0.46709644205661999</c:v>
                </c:pt>
                <c:pt idx="4">
                  <c:v>0.53280723505424898</c:v>
                </c:pt>
                <c:pt idx="5">
                  <c:v>0.65651216075969399</c:v>
                </c:pt>
                <c:pt idx="6">
                  <c:v>0.76922367821465398</c:v>
                </c:pt>
                <c:pt idx="7">
                  <c:v>0.85839775284834896</c:v>
                </c:pt>
                <c:pt idx="8">
                  <c:v>0.94783559104577697</c:v>
                </c:pt>
                <c:pt idx="9">
                  <c:v>1.03086680583179</c:v>
                </c:pt>
                <c:pt idx="10">
                  <c:v>1.1398449113401801</c:v>
                </c:pt>
                <c:pt idx="11">
                  <c:v>1.17187928343834</c:v>
                </c:pt>
                <c:pt idx="12">
                  <c:v>1.25096509416121</c:v>
                </c:pt>
                <c:pt idx="13">
                  <c:v>1.3500927231480699</c:v>
                </c:pt>
                <c:pt idx="14">
                  <c:v>1.46380490849108</c:v>
                </c:pt>
                <c:pt idx="15">
                  <c:v>1.54844806667728</c:v>
                </c:pt>
                <c:pt idx="16">
                  <c:v>1.64123016843678</c:v>
                </c:pt>
                <c:pt idx="17">
                  <c:v>1.7419245665458201</c:v>
                </c:pt>
                <c:pt idx="18">
                  <c:v>1.7702333784090101</c:v>
                </c:pt>
                <c:pt idx="19">
                  <c:v>1.8832816308626601</c:v>
                </c:pt>
                <c:pt idx="20">
                  <c:v>1.9749449168393101</c:v>
                </c:pt>
                <c:pt idx="21">
                  <c:v>2.0986310590684298</c:v>
                </c:pt>
                <c:pt idx="22">
                  <c:v>2.1705186551615601</c:v>
                </c:pt>
                <c:pt idx="23">
                  <c:v>2.2036585992880999</c:v>
                </c:pt>
                <c:pt idx="24">
                  <c:v>2.2732666465387599</c:v>
                </c:pt>
                <c:pt idx="25">
                  <c:v>2.33040988123695</c:v>
                </c:pt>
                <c:pt idx="26">
                  <c:v>2.4096800238642202</c:v>
                </c:pt>
                <c:pt idx="27">
                  <c:v>2.4954967560223098</c:v>
                </c:pt>
                <c:pt idx="28">
                  <c:v>2.5157704638329399</c:v>
                </c:pt>
                <c:pt idx="29">
                  <c:v>2.5431007972616002</c:v>
                </c:pt>
                <c:pt idx="30">
                  <c:v>2.56348719614323</c:v>
                </c:pt>
                <c:pt idx="31">
                  <c:v>2.6430003784359899</c:v>
                </c:pt>
                <c:pt idx="32">
                  <c:v>2.7083814981485301</c:v>
                </c:pt>
                <c:pt idx="33">
                  <c:v>2.7324029991967098</c:v>
                </c:pt>
                <c:pt idx="34">
                  <c:v>2.7722391710195802</c:v>
                </c:pt>
                <c:pt idx="35">
                  <c:v>2.7956347848129099</c:v>
                </c:pt>
                <c:pt idx="36">
                  <c:v>2.8113777384730998</c:v>
                </c:pt>
                <c:pt idx="37">
                  <c:v>2.8679840046938598</c:v>
                </c:pt>
                <c:pt idx="38">
                  <c:v>2.8874659884173699</c:v>
                </c:pt>
                <c:pt idx="39">
                  <c:v>2.9073316178785098</c:v>
                </c:pt>
                <c:pt idx="40">
                  <c:v>2.9325154738473498</c:v>
                </c:pt>
                <c:pt idx="41">
                  <c:v>2.94645516646196</c:v>
                </c:pt>
                <c:pt idx="42">
                  <c:v>2.9523273313997298</c:v>
                </c:pt>
                <c:pt idx="43">
                  <c:v>2.9589994418307</c:v>
                </c:pt>
                <c:pt idx="44">
                  <c:v>3.0195935873333699</c:v>
                </c:pt>
                <c:pt idx="45">
                  <c:v>3.0237079833635199</c:v>
                </c:pt>
                <c:pt idx="46">
                  <c:v>3.0153452065528401</c:v>
                </c:pt>
                <c:pt idx="47">
                  <c:v>3.0344076684977499</c:v>
                </c:pt>
                <c:pt idx="48">
                  <c:v>3.03892770218172</c:v>
                </c:pt>
                <c:pt idx="49">
                  <c:v>3.0400238836009899</c:v>
                </c:pt>
                <c:pt idx="50">
                  <c:v>3.0639630983817598</c:v>
                </c:pt>
                <c:pt idx="51">
                  <c:v>3.0703640256744902</c:v>
                </c:pt>
                <c:pt idx="52">
                  <c:v>3.1258359920188199</c:v>
                </c:pt>
                <c:pt idx="53">
                  <c:v>3.14192901519788</c:v>
                </c:pt>
                <c:pt idx="54">
                  <c:v>3.1371551775386401</c:v>
                </c:pt>
                <c:pt idx="55">
                  <c:v>3.1354036333235702</c:v>
                </c:pt>
                <c:pt idx="56">
                  <c:v>3.1585752947539301</c:v>
                </c:pt>
                <c:pt idx="57">
                  <c:v>3.2121135758048598</c:v>
                </c:pt>
                <c:pt idx="58">
                  <c:v>3.21467062435226</c:v>
                </c:pt>
                <c:pt idx="59">
                  <c:v>3.2317814285519399</c:v>
                </c:pt>
                <c:pt idx="60">
                  <c:v>3.2710426766168399</c:v>
                </c:pt>
                <c:pt idx="61">
                  <c:v>3.3114828288653699</c:v>
                </c:pt>
                <c:pt idx="62">
                  <c:v>3.3225963414218298</c:v>
                </c:pt>
                <c:pt idx="63">
                  <c:v>3.3236207187339799</c:v>
                </c:pt>
                <c:pt idx="64">
                  <c:v>3.3393044975470501</c:v>
                </c:pt>
                <c:pt idx="65">
                  <c:v>3.33791777344595</c:v>
                </c:pt>
                <c:pt idx="66">
                  <c:v>3.3102539151444099</c:v>
                </c:pt>
                <c:pt idx="67">
                  <c:v>3.37980703923688</c:v>
                </c:pt>
                <c:pt idx="68">
                  <c:v>3.37655588093146</c:v>
                </c:pt>
                <c:pt idx="69">
                  <c:v>3.4342201069978202</c:v>
                </c:pt>
                <c:pt idx="70">
                  <c:v>3.4475606086057602</c:v>
                </c:pt>
                <c:pt idx="71">
                  <c:v>3.4493610078122598</c:v>
                </c:pt>
                <c:pt idx="72">
                  <c:v>3.43237306655754</c:v>
                </c:pt>
                <c:pt idx="73">
                  <c:v>3.46211738453776</c:v>
                </c:pt>
                <c:pt idx="74">
                  <c:v>3.4751418288304601</c:v>
                </c:pt>
                <c:pt idx="75">
                  <c:v>3.47765753628528</c:v>
                </c:pt>
                <c:pt idx="76">
                  <c:v>3.4701322164206299</c:v>
                </c:pt>
                <c:pt idx="77">
                  <c:v>3.44732742716206</c:v>
                </c:pt>
                <c:pt idx="78">
                  <c:v>3.4887682221870802</c:v>
                </c:pt>
                <c:pt idx="79">
                  <c:v>3.4973221290013701</c:v>
                </c:pt>
                <c:pt idx="80">
                  <c:v>3.4631507615808199</c:v>
                </c:pt>
                <c:pt idx="81">
                  <c:v>3.5259998422472099</c:v>
                </c:pt>
                <c:pt idx="82">
                  <c:v>3.5357666859414301</c:v>
                </c:pt>
                <c:pt idx="83">
                  <c:v>3.5626651265187301</c:v>
                </c:pt>
                <c:pt idx="84">
                  <c:v>3.5689812750795902</c:v>
                </c:pt>
                <c:pt idx="85">
                  <c:v>3.5619583597017601</c:v>
                </c:pt>
                <c:pt idx="86">
                  <c:v>3.5431137338908698</c:v>
                </c:pt>
                <c:pt idx="87">
                  <c:v>3.5523075525273602</c:v>
                </c:pt>
                <c:pt idx="88">
                  <c:v>3.52842902006071</c:v>
                </c:pt>
                <c:pt idx="89">
                  <c:v>3.5140586789831798</c:v>
                </c:pt>
                <c:pt idx="90">
                  <c:v>3.5147763767706</c:v>
                </c:pt>
                <c:pt idx="91">
                  <c:v>3.5221854889251998</c:v>
                </c:pt>
                <c:pt idx="92">
                  <c:v>3.54448857526637</c:v>
                </c:pt>
                <c:pt idx="93">
                  <c:v>3.5499968435275302</c:v>
                </c:pt>
                <c:pt idx="94">
                  <c:v>3.6059320921941702</c:v>
                </c:pt>
                <c:pt idx="95">
                  <c:v>3.61254595348854</c:v>
                </c:pt>
                <c:pt idx="96">
                  <c:v>3.5906253941564299</c:v>
                </c:pt>
                <c:pt idx="97">
                  <c:v>3.5673029735031299</c:v>
                </c:pt>
                <c:pt idx="98">
                  <c:v>3.5820873511864999</c:v>
                </c:pt>
                <c:pt idx="99">
                  <c:v>3.5603616711065702</c:v>
                </c:pt>
                <c:pt idx="100">
                  <c:v>3.5618763106586599</c:v>
                </c:pt>
                <c:pt idx="101">
                  <c:v>3.5736964076076498</c:v>
                </c:pt>
                <c:pt idx="102">
                  <c:v>3.57834226758236</c:v>
                </c:pt>
                <c:pt idx="103">
                  <c:v>3.5824543715791899</c:v>
                </c:pt>
                <c:pt idx="104">
                  <c:v>3.5668342322811202</c:v>
                </c:pt>
                <c:pt idx="105">
                  <c:v>3.5502635095253399</c:v>
                </c:pt>
                <c:pt idx="106">
                  <c:v>3.5124038071341199</c:v>
                </c:pt>
                <c:pt idx="107">
                  <c:v>3.5124784264651199</c:v>
                </c:pt>
                <c:pt idx="108">
                  <c:v>3.54573219990161</c:v>
                </c:pt>
                <c:pt idx="109">
                  <c:v>3.5169278057936899</c:v>
                </c:pt>
                <c:pt idx="110">
                  <c:v>3.5177814444625599</c:v>
                </c:pt>
                <c:pt idx="111">
                  <c:v>3.5394581804932601</c:v>
                </c:pt>
                <c:pt idx="112">
                  <c:v>3.5403013658348899</c:v>
                </c:pt>
                <c:pt idx="113">
                  <c:v>3.5501442965395502</c:v>
                </c:pt>
                <c:pt idx="114">
                  <c:v>3.5482510736881601</c:v>
                </c:pt>
                <c:pt idx="115">
                  <c:v>3.5342123683885198</c:v>
                </c:pt>
                <c:pt idx="116">
                  <c:v>3.5468413377002701</c:v>
                </c:pt>
                <c:pt idx="117">
                  <c:v>3.52734232929794</c:v>
                </c:pt>
                <c:pt idx="118">
                  <c:v>3.52206135676815</c:v>
                </c:pt>
                <c:pt idx="119">
                  <c:v>3.5383726143671099</c:v>
                </c:pt>
                <c:pt idx="120">
                  <c:v>3.6003651618880999</c:v>
                </c:pt>
                <c:pt idx="121">
                  <c:v>3.6036976563436798</c:v>
                </c:pt>
                <c:pt idx="122">
                  <c:v>3.5782940193600798</c:v>
                </c:pt>
                <c:pt idx="123">
                  <c:v>3.5834490797738798</c:v>
                </c:pt>
                <c:pt idx="124">
                  <c:v>3.6167934106423298</c:v>
                </c:pt>
                <c:pt idx="125">
                  <c:v>3.62071661790324</c:v>
                </c:pt>
                <c:pt idx="126">
                  <c:v>3.5977336256161498</c:v>
                </c:pt>
                <c:pt idx="127">
                  <c:v>3.5872595327066801</c:v>
                </c:pt>
                <c:pt idx="128">
                  <c:v>3.5963255275366599</c:v>
                </c:pt>
                <c:pt idx="129">
                  <c:v>3.6287048190674902</c:v>
                </c:pt>
                <c:pt idx="130">
                  <c:v>3.6384824214634501</c:v>
                </c:pt>
                <c:pt idx="131">
                  <c:v>3.6297658688672598</c:v>
                </c:pt>
                <c:pt idx="132">
                  <c:v>3.5662983152413901</c:v>
                </c:pt>
                <c:pt idx="133">
                  <c:v>3.53275508700276</c:v>
                </c:pt>
                <c:pt idx="134">
                  <c:v>3.52083521966633</c:v>
                </c:pt>
                <c:pt idx="135">
                  <c:v>3.4839887067011599</c:v>
                </c:pt>
                <c:pt idx="136">
                  <c:v>3.51587632225977</c:v>
                </c:pt>
                <c:pt idx="137">
                  <c:v>3.5439084578839899</c:v>
                </c:pt>
                <c:pt idx="138">
                  <c:v>3.5569730214400601</c:v>
                </c:pt>
                <c:pt idx="139">
                  <c:v>3.6233434112817502</c:v>
                </c:pt>
                <c:pt idx="140">
                  <c:v>3.58310828154907</c:v>
                </c:pt>
                <c:pt idx="141">
                  <c:v>3.5707191381777399</c:v>
                </c:pt>
                <c:pt idx="142">
                  <c:v>3.5680182618904102</c:v>
                </c:pt>
                <c:pt idx="143">
                  <c:v>3.5581297134284302</c:v>
                </c:pt>
                <c:pt idx="144">
                  <c:v>3.5319638520139098</c:v>
                </c:pt>
                <c:pt idx="145">
                  <c:v>3.54524096927469</c:v>
                </c:pt>
                <c:pt idx="146">
                  <c:v>3.5809988815427101</c:v>
                </c:pt>
                <c:pt idx="147">
                  <c:v>3.5835717284866502</c:v>
                </c:pt>
                <c:pt idx="148">
                  <c:v>3.6578669949461</c:v>
                </c:pt>
                <c:pt idx="149">
                  <c:v>3.63433091558655</c:v>
                </c:pt>
                <c:pt idx="150">
                  <c:v>3.6663555854649599</c:v>
                </c:pt>
                <c:pt idx="151">
                  <c:v>3.6604637219644802</c:v>
                </c:pt>
                <c:pt idx="152">
                  <c:v>3.6680647934897599</c:v>
                </c:pt>
                <c:pt idx="153">
                  <c:v>3.6680494504353498</c:v>
                </c:pt>
                <c:pt idx="154">
                  <c:v>3.6456619738499798</c:v>
                </c:pt>
                <c:pt idx="155">
                  <c:v>3.62936759532107</c:v>
                </c:pt>
                <c:pt idx="156">
                  <c:v>3.6670327192844998</c:v>
                </c:pt>
                <c:pt idx="157">
                  <c:v>3.6890747709979301</c:v>
                </c:pt>
                <c:pt idx="158">
                  <c:v>3.6786688039719602</c:v>
                </c:pt>
                <c:pt idx="159">
                  <c:v>3.6977320646319201</c:v>
                </c:pt>
                <c:pt idx="160">
                  <c:v>3.6910089953057499</c:v>
                </c:pt>
                <c:pt idx="161">
                  <c:v>3.7418333481697799</c:v>
                </c:pt>
                <c:pt idx="162">
                  <c:v>3.6941610601990802</c:v>
                </c:pt>
                <c:pt idx="163">
                  <c:v>3.6482003214272898</c:v>
                </c:pt>
                <c:pt idx="164">
                  <c:v>3.6800336791320398</c:v>
                </c:pt>
                <c:pt idx="165">
                  <c:v>3.6945738117387901</c:v>
                </c:pt>
                <c:pt idx="166">
                  <c:v>3.7202405838613299</c:v>
                </c:pt>
                <c:pt idx="167">
                  <c:v>3.7048022742562701</c:v>
                </c:pt>
                <c:pt idx="168">
                  <c:v>3.7184616495834302</c:v>
                </c:pt>
                <c:pt idx="169">
                  <c:v>3.7087810061769799</c:v>
                </c:pt>
                <c:pt idx="170">
                  <c:v>3.7101827249919799</c:v>
                </c:pt>
                <c:pt idx="171">
                  <c:v>3.7274026677601602</c:v>
                </c:pt>
                <c:pt idx="172">
                  <c:v>3.7049700987679399</c:v>
                </c:pt>
                <c:pt idx="173">
                  <c:v>3.7031535623999701</c:v>
                </c:pt>
                <c:pt idx="174">
                  <c:v>3.7221430170054899</c:v>
                </c:pt>
                <c:pt idx="175">
                  <c:v>3.7649448333170898</c:v>
                </c:pt>
                <c:pt idx="176">
                  <c:v>3.76441888623487</c:v>
                </c:pt>
                <c:pt idx="177">
                  <c:v>3.7548372278950901</c:v>
                </c:pt>
                <c:pt idx="178">
                  <c:v>3.78118112230836</c:v>
                </c:pt>
                <c:pt idx="179">
                  <c:v>3.7678555217522001</c:v>
                </c:pt>
                <c:pt idx="180">
                  <c:v>3.7759758507494401</c:v>
                </c:pt>
                <c:pt idx="181">
                  <c:v>3.8192450796405399</c:v>
                </c:pt>
                <c:pt idx="182">
                  <c:v>3.86816652891895</c:v>
                </c:pt>
                <c:pt idx="183">
                  <c:v>3.8692005221361501</c:v>
                </c:pt>
                <c:pt idx="184">
                  <c:v>3.86491880308854</c:v>
                </c:pt>
                <c:pt idx="185">
                  <c:v>3.8684169566140199</c:v>
                </c:pt>
                <c:pt idx="186">
                  <c:v>3.90688520573894</c:v>
                </c:pt>
                <c:pt idx="187">
                  <c:v>3.8954314994768899</c:v>
                </c:pt>
                <c:pt idx="188">
                  <c:v>3.8700924206557601</c:v>
                </c:pt>
                <c:pt idx="189">
                  <c:v>3.8737271404146898</c:v>
                </c:pt>
                <c:pt idx="190">
                  <c:v>3.8463263226964499</c:v>
                </c:pt>
                <c:pt idx="191">
                  <c:v>3.8321662729271702</c:v>
                </c:pt>
                <c:pt idx="192">
                  <c:v>3.88377160909265</c:v>
                </c:pt>
                <c:pt idx="193">
                  <c:v>3.8994961243620998</c:v>
                </c:pt>
                <c:pt idx="194">
                  <c:v>3.8955782702032198</c:v>
                </c:pt>
                <c:pt idx="195">
                  <c:v>3.8534945013026101</c:v>
                </c:pt>
                <c:pt idx="196">
                  <c:v>3.8564012372543401</c:v>
                </c:pt>
                <c:pt idx="197">
                  <c:v>3.8754454080423399</c:v>
                </c:pt>
                <c:pt idx="198">
                  <c:v>3.8107407667678501</c:v>
                </c:pt>
                <c:pt idx="199">
                  <c:v>3.8169597612794899</c:v>
                </c:pt>
                <c:pt idx="200">
                  <c:v>3.86318155808778</c:v>
                </c:pt>
                <c:pt idx="201">
                  <c:v>3.8613473694788398</c:v>
                </c:pt>
                <c:pt idx="202">
                  <c:v>3.8961606441621499</c:v>
                </c:pt>
                <c:pt idx="203">
                  <c:v>3.89591342419439</c:v>
                </c:pt>
                <c:pt idx="204">
                  <c:v>3.8408186056040399</c:v>
                </c:pt>
                <c:pt idx="205">
                  <c:v>3.9016021456824501</c:v>
                </c:pt>
                <c:pt idx="206">
                  <c:v>3.8650306265657202</c:v>
                </c:pt>
                <c:pt idx="207">
                  <c:v>3.9041439193118399</c:v>
                </c:pt>
                <c:pt idx="208">
                  <c:v>3.8650726045222599</c:v>
                </c:pt>
                <c:pt idx="209">
                  <c:v>3.9021373496837999</c:v>
                </c:pt>
                <c:pt idx="210">
                  <c:v>3.8772900685448102</c:v>
                </c:pt>
                <c:pt idx="211">
                  <c:v>3.9014207433896999</c:v>
                </c:pt>
                <c:pt idx="212">
                  <c:v>3.8999267422141499</c:v>
                </c:pt>
                <c:pt idx="213">
                  <c:v>3.8931390328066602</c:v>
                </c:pt>
                <c:pt idx="214">
                  <c:v>3.9028583789943401</c:v>
                </c:pt>
                <c:pt idx="215">
                  <c:v>3.8684033955936998</c:v>
                </c:pt>
                <c:pt idx="216">
                  <c:v>3.8908666635468498</c:v>
                </c:pt>
                <c:pt idx="217">
                  <c:v>3.85487788336855</c:v>
                </c:pt>
                <c:pt idx="218">
                  <c:v>3.8797100622228302</c:v>
                </c:pt>
                <c:pt idx="219">
                  <c:v>3.82881506073974</c:v>
                </c:pt>
                <c:pt idx="220">
                  <c:v>3.8218292311640298</c:v>
                </c:pt>
                <c:pt idx="221">
                  <c:v>3.8348646333307101</c:v>
                </c:pt>
                <c:pt idx="222">
                  <c:v>3.8454441939883202</c:v>
                </c:pt>
                <c:pt idx="223">
                  <c:v>3.8131776648549902</c:v>
                </c:pt>
                <c:pt idx="224">
                  <c:v>3.8320505370698301</c:v>
                </c:pt>
                <c:pt idx="225">
                  <c:v>3.8697855173853801</c:v>
                </c:pt>
                <c:pt idx="226">
                  <c:v>3.82676147899581</c:v>
                </c:pt>
                <c:pt idx="227">
                  <c:v>3.84362304647092</c:v>
                </c:pt>
                <c:pt idx="228">
                  <c:v>3.88178801530414</c:v>
                </c:pt>
                <c:pt idx="229">
                  <c:v>3.9105136064953601</c:v>
                </c:pt>
                <c:pt idx="230">
                  <c:v>3.9040774162874801</c:v>
                </c:pt>
                <c:pt idx="231">
                  <c:v>3.91924009289575</c:v>
                </c:pt>
                <c:pt idx="232">
                  <c:v>3.9513614595069799</c:v>
                </c:pt>
                <c:pt idx="233">
                  <c:v>3.9515656108145198</c:v>
                </c:pt>
                <c:pt idx="234">
                  <c:v>3.9738042042792801</c:v>
                </c:pt>
                <c:pt idx="235">
                  <c:v>3.9733724808577402</c:v>
                </c:pt>
                <c:pt idx="236">
                  <c:v>3.9832668336984001</c:v>
                </c:pt>
                <c:pt idx="237">
                  <c:v>3.9404531222291501</c:v>
                </c:pt>
                <c:pt idx="238">
                  <c:v>3.9075301128136299</c:v>
                </c:pt>
                <c:pt idx="239">
                  <c:v>3.9112550843890599</c:v>
                </c:pt>
                <c:pt idx="240">
                  <c:v>3.92585643794762</c:v>
                </c:pt>
                <c:pt idx="241">
                  <c:v>3.88942799205743</c:v>
                </c:pt>
                <c:pt idx="242">
                  <c:v>3.8863619800829401</c:v>
                </c:pt>
                <c:pt idx="243">
                  <c:v>3.85411700653373</c:v>
                </c:pt>
                <c:pt idx="244">
                  <c:v>3.8756405938290701</c:v>
                </c:pt>
                <c:pt idx="245">
                  <c:v>3.8791445974496801</c:v>
                </c:pt>
                <c:pt idx="246">
                  <c:v>3.9091333383779099</c:v>
                </c:pt>
                <c:pt idx="247">
                  <c:v>3.9261405013686299</c:v>
                </c:pt>
                <c:pt idx="248">
                  <c:v>3.9166246451913702</c:v>
                </c:pt>
                <c:pt idx="249">
                  <c:v>3.9122476049259101</c:v>
                </c:pt>
                <c:pt idx="250">
                  <c:v>3.9228980194815399</c:v>
                </c:pt>
                <c:pt idx="251">
                  <c:v>3.86331323565186</c:v>
                </c:pt>
                <c:pt idx="252">
                  <c:v>3.89917305920974</c:v>
                </c:pt>
                <c:pt idx="253">
                  <c:v>3.9640336002668199</c:v>
                </c:pt>
                <c:pt idx="254">
                  <c:v>3.948052811648</c:v>
                </c:pt>
                <c:pt idx="255">
                  <c:v>3.9721884743878402</c:v>
                </c:pt>
                <c:pt idx="256">
                  <c:v>3.9651109365106398</c:v>
                </c:pt>
                <c:pt idx="257">
                  <c:v>3.9615031939730798</c:v>
                </c:pt>
                <c:pt idx="258">
                  <c:v>3.9586156313463299</c:v>
                </c:pt>
                <c:pt idx="259">
                  <c:v>3.9881875717670199</c:v>
                </c:pt>
                <c:pt idx="260">
                  <c:v>3.96952379450962</c:v>
                </c:pt>
                <c:pt idx="261">
                  <c:v>3.9697692072279098</c:v>
                </c:pt>
                <c:pt idx="262">
                  <c:v>3.9479181510768799</c:v>
                </c:pt>
                <c:pt idx="263">
                  <c:v>3.95899284235254</c:v>
                </c:pt>
                <c:pt idx="264">
                  <c:v>3.9326366377691602</c:v>
                </c:pt>
                <c:pt idx="265">
                  <c:v>3.8631200311026901</c:v>
                </c:pt>
                <c:pt idx="266">
                  <c:v>3.8121982976851601</c:v>
                </c:pt>
                <c:pt idx="267">
                  <c:v>3.8598641924966999</c:v>
                </c:pt>
                <c:pt idx="268">
                  <c:v>3.89245093976059</c:v>
                </c:pt>
                <c:pt idx="269">
                  <c:v>3.9328095697979402</c:v>
                </c:pt>
                <c:pt idx="270">
                  <c:v>3.9219285345548101</c:v>
                </c:pt>
                <c:pt idx="271">
                  <c:v>3.9670207174117098</c:v>
                </c:pt>
                <c:pt idx="272">
                  <c:v>3.9315320368414399</c:v>
                </c:pt>
                <c:pt idx="273">
                  <c:v>3.99011046116338</c:v>
                </c:pt>
                <c:pt idx="274">
                  <c:v>4.0247431761186299</c:v>
                </c:pt>
                <c:pt idx="275">
                  <c:v>4.0264844552102597</c:v>
                </c:pt>
                <c:pt idx="276">
                  <c:v>4.0186142559596902</c:v>
                </c:pt>
                <c:pt idx="277">
                  <c:v>3.9890900671812801</c:v>
                </c:pt>
                <c:pt idx="278">
                  <c:v>3.9775060400214</c:v>
                </c:pt>
                <c:pt idx="279">
                  <c:v>3.97056743718215</c:v>
                </c:pt>
                <c:pt idx="280">
                  <c:v>3.9783951348195501</c:v>
                </c:pt>
                <c:pt idx="281">
                  <c:v>3.9028627602552102</c:v>
                </c:pt>
                <c:pt idx="282">
                  <c:v>3.89563226387759</c:v>
                </c:pt>
                <c:pt idx="283">
                  <c:v>3.9090759901906802</c:v>
                </c:pt>
                <c:pt idx="284">
                  <c:v>3.8332462549522601</c:v>
                </c:pt>
                <c:pt idx="285">
                  <c:v>3.9045620455554801</c:v>
                </c:pt>
                <c:pt idx="286">
                  <c:v>3.94631706984259</c:v>
                </c:pt>
                <c:pt idx="287">
                  <c:v>3.9887754844326002</c:v>
                </c:pt>
                <c:pt idx="288">
                  <c:v>3.9728267418716201</c:v>
                </c:pt>
                <c:pt idx="289">
                  <c:v>3.96568783847089</c:v>
                </c:pt>
                <c:pt idx="290">
                  <c:v>3.9548353855346199</c:v>
                </c:pt>
                <c:pt idx="291">
                  <c:v>3.9363747109361999</c:v>
                </c:pt>
                <c:pt idx="292">
                  <c:v>3.8978267878561801</c:v>
                </c:pt>
                <c:pt idx="293">
                  <c:v>3.8815648778444101</c:v>
                </c:pt>
                <c:pt idx="294">
                  <c:v>3.8270724150170601</c:v>
                </c:pt>
                <c:pt idx="295">
                  <c:v>3.8256021857246201</c:v>
                </c:pt>
                <c:pt idx="296">
                  <c:v>3.8559195685836398</c:v>
                </c:pt>
                <c:pt idx="297">
                  <c:v>3.9448170405960998</c:v>
                </c:pt>
                <c:pt idx="298">
                  <c:v>3.99802538415197</c:v>
                </c:pt>
                <c:pt idx="299">
                  <c:v>4.0451218043475397</c:v>
                </c:pt>
                <c:pt idx="300">
                  <c:v>4.0197855118140602</c:v>
                </c:pt>
                <c:pt idx="301">
                  <c:v>4.0704615009353704</c:v>
                </c:pt>
                <c:pt idx="302">
                  <c:v>4.1064269590832501</c:v>
                </c:pt>
                <c:pt idx="303">
                  <c:v>4.1261647808234496</c:v>
                </c:pt>
                <c:pt idx="304">
                  <c:v>4.0998877396288602</c:v>
                </c:pt>
                <c:pt idx="305">
                  <c:v>4.1059080846503599</c:v>
                </c:pt>
                <c:pt idx="306">
                  <c:v>4.1236277853714203</c:v>
                </c:pt>
                <c:pt idx="307">
                  <c:v>4.1128004352880101</c:v>
                </c:pt>
                <c:pt idx="308">
                  <c:v>4.1035899755585499</c:v>
                </c:pt>
                <c:pt idx="309">
                  <c:v>4.0996656322780201</c:v>
                </c:pt>
                <c:pt idx="310">
                  <c:v>4.04984321220822</c:v>
                </c:pt>
                <c:pt idx="311">
                  <c:v>4.08840600447492</c:v>
                </c:pt>
                <c:pt idx="312">
                  <c:v>4.1145570597815198</c:v>
                </c:pt>
                <c:pt idx="313">
                  <c:v>4.0847637262621497</c:v>
                </c:pt>
                <c:pt idx="314">
                  <c:v>4.0852287393670004</c:v>
                </c:pt>
                <c:pt idx="315">
                  <c:v>4.1249386192905204</c:v>
                </c:pt>
                <c:pt idx="316">
                  <c:v>4.0779708190592796</c:v>
                </c:pt>
                <c:pt idx="317">
                  <c:v>4.0648289894660898</c:v>
                </c:pt>
                <c:pt idx="318">
                  <c:v>4.04062165846757</c:v>
                </c:pt>
                <c:pt idx="319">
                  <c:v>4.0580552466691397</c:v>
                </c:pt>
                <c:pt idx="320">
                  <c:v>4.0530000734098799</c:v>
                </c:pt>
                <c:pt idx="321">
                  <c:v>4.0655932226379798</c:v>
                </c:pt>
                <c:pt idx="322">
                  <c:v>4.0787504644038401</c:v>
                </c:pt>
                <c:pt idx="323">
                  <c:v>4.0736345474702302</c:v>
                </c:pt>
                <c:pt idx="324">
                  <c:v>4.0998460279791002</c:v>
                </c:pt>
                <c:pt idx="325">
                  <c:v>4.0827233740573003</c:v>
                </c:pt>
                <c:pt idx="326">
                  <c:v>4.0756087948428004</c:v>
                </c:pt>
                <c:pt idx="327">
                  <c:v>4.0465690512362702</c:v>
                </c:pt>
                <c:pt idx="328">
                  <c:v>4.0388430344411299</c:v>
                </c:pt>
                <c:pt idx="329">
                  <c:v>4.0100633019570804</c:v>
                </c:pt>
                <c:pt idx="330">
                  <c:v>4.0123276169128701</c:v>
                </c:pt>
                <c:pt idx="331">
                  <c:v>4.0071341820890902</c:v>
                </c:pt>
                <c:pt idx="332">
                  <c:v>4.0178016145458102</c:v>
                </c:pt>
                <c:pt idx="333">
                  <c:v>4.0545689773867499</c:v>
                </c:pt>
                <c:pt idx="334">
                  <c:v>4.0491913873797802</c:v>
                </c:pt>
                <c:pt idx="335">
                  <c:v>4.1015608297382702</c:v>
                </c:pt>
                <c:pt idx="336">
                  <c:v>4.0658042062639099</c:v>
                </c:pt>
                <c:pt idx="337">
                  <c:v>4.0624798232346402</c:v>
                </c:pt>
                <c:pt idx="338">
                  <c:v>4.0702624179156199</c:v>
                </c:pt>
                <c:pt idx="339">
                  <c:v>4.1075595571659402</c:v>
                </c:pt>
                <c:pt idx="340">
                  <c:v>4.1262508478768298</c:v>
                </c:pt>
                <c:pt idx="341">
                  <c:v>4.1196384870043596</c:v>
                </c:pt>
                <c:pt idx="342">
                  <c:v>4.1079778832949199</c:v>
                </c:pt>
                <c:pt idx="343">
                  <c:v>4.0790918903811297</c:v>
                </c:pt>
                <c:pt idx="344">
                  <c:v>4.0842379676441602</c:v>
                </c:pt>
                <c:pt idx="345">
                  <c:v>4.1165570236245799</c:v>
                </c:pt>
                <c:pt idx="346">
                  <c:v>4.1094216827428296</c:v>
                </c:pt>
                <c:pt idx="347">
                  <c:v>4.1138020500979602</c:v>
                </c:pt>
                <c:pt idx="348">
                  <c:v>4.0451354395823698</c:v>
                </c:pt>
                <c:pt idx="349">
                  <c:v>4.0536090013056603</c:v>
                </c:pt>
                <c:pt idx="350">
                  <c:v>3.9787235176141902</c:v>
                </c:pt>
                <c:pt idx="351">
                  <c:v>4.0700633942824602</c:v>
                </c:pt>
                <c:pt idx="352">
                  <c:v>4.0695039022837198</c:v>
                </c:pt>
                <c:pt idx="353">
                  <c:v>4.0632247548416096</c:v>
                </c:pt>
                <c:pt idx="354">
                  <c:v>4.0329139556137799</c:v>
                </c:pt>
                <c:pt idx="355">
                  <c:v>4.0114670324272801</c:v>
                </c:pt>
                <c:pt idx="356">
                  <c:v>4.0728590895185697</c:v>
                </c:pt>
                <c:pt idx="357">
                  <c:v>4.0379072669216098</c:v>
                </c:pt>
                <c:pt idx="358">
                  <c:v>4.0228335445171499</c:v>
                </c:pt>
                <c:pt idx="359">
                  <c:v>4.0367811173105004</c:v>
                </c:pt>
                <c:pt idx="360">
                  <c:v>3.9861835107853199</c:v>
                </c:pt>
                <c:pt idx="361">
                  <c:v>4.01745743355798</c:v>
                </c:pt>
                <c:pt idx="362">
                  <c:v>3.97246708787261</c:v>
                </c:pt>
                <c:pt idx="363">
                  <c:v>3.9970594699887299</c:v>
                </c:pt>
                <c:pt idx="364">
                  <c:v>4.0135091218538799</c:v>
                </c:pt>
                <c:pt idx="365">
                  <c:v>4.0089207191278202</c:v>
                </c:pt>
                <c:pt idx="366">
                  <c:v>4.0071451102974098</c:v>
                </c:pt>
                <c:pt idx="367">
                  <c:v>4.0783977780178704</c:v>
                </c:pt>
                <c:pt idx="368">
                  <c:v>4.1296599078579304</c:v>
                </c:pt>
                <c:pt idx="369">
                  <c:v>4.1645083627802704</c:v>
                </c:pt>
                <c:pt idx="370">
                  <c:v>4.1435164884830504</c:v>
                </c:pt>
                <c:pt idx="371">
                  <c:v>4.1210121886360502</c:v>
                </c:pt>
                <c:pt idx="372">
                  <c:v>4.1530709906641601</c:v>
                </c:pt>
                <c:pt idx="373">
                  <c:v>4.1864367086541403</c:v>
                </c:pt>
                <c:pt idx="374">
                  <c:v>4.1375866057237198</c:v>
                </c:pt>
                <c:pt idx="375">
                  <c:v>4.0905102275693102</c:v>
                </c:pt>
                <c:pt idx="376">
                  <c:v>4.0729448885888404</c:v>
                </c:pt>
                <c:pt idx="377">
                  <c:v>4.1549520342009396</c:v>
                </c:pt>
                <c:pt idx="378">
                  <c:v>4.15308181497738</c:v>
                </c:pt>
                <c:pt idx="379">
                  <c:v>4.14771784611332</c:v>
                </c:pt>
                <c:pt idx="380">
                  <c:v>4.1251982847709598</c:v>
                </c:pt>
                <c:pt idx="381">
                  <c:v>4.0653377377764297</c:v>
                </c:pt>
                <c:pt idx="382">
                  <c:v>4.0861197141298797</c:v>
                </c:pt>
                <c:pt idx="383">
                  <c:v>4.0826857841103097</c:v>
                </c:pt>
                <c:pt idx="384">
                  <c:v>4.0779935288570899</c:v>
                </c:pt>
                <c:pt idx="385">
                  <c:v>4.1427616681074504</c:v>
                </c:pt>
                <c:pt idx="386">
                  <c:v>4.1075774839511601</c:v>
                </c:pt>
                <c:pt idx="387">
                  <c:v>4.1299967471640198</c:v>
                </c:pt>
                <c:pt idx="388">
                  <c:v>4.1474244812420702</c:v>
                </c:pt>
                <c:pt idx="389">
                  <c:v>4.1275097860104504</c:v>
                </c:pt>
                <c:pt idx="390">
                  <c:v>4.1599536224667499</c:v>
                </c:pt>
                <c:pt idx="391">
                  <c:v>4.20885598275337</c:v>
                </c:pt>
                <c:pt idx="392">
                  <c:v>4.1676101172810798</c:v>
                </c:pt>
                <c:pt idx="393">
                  <c:v>4.1474796123388504</c:v>
                </c:pt>
                <c:pt idx="394">
                  <c:v>4.18599982846969</c:v>
                </c:pt>
                <c:pt idx="395">
                  <c:v>4.1855855002353897</c:v>
                </c:pt>
                <c:pt idx="396">
                  <c:v>4.1754257060065401</c:v>
                </c:pt>
                <c:pt idx="397">
                  <c:v>4.1827786407180501</c:v>
                </c:pt>
                <c:pt idx="398">
                  <c:v>4.2256236255808597</c:v>
                </c:pt>
                <c:pt idx="399">
                  <c:v>4.1972998233554799</c:v>
                </c:pt>
                <c:pt idx="400">
                  <c:v>4.2113040296841202</c:v>
                </c:pt>
                <c:pt idx="401">
                  <c:v>4.2229067217900704</c:v>
                </c:pt>
                <c:pt idx="402">
                  <c:v>4.2088413150496002</c:v>
                </c:pt>
                <c:pt idx="403">
                  <c:v>4.21172905095119</c:v>
                </c:pt>
                <c:pt idx="404">
                  <c:v>4.1504281280628597</c:v>
                </c:pt>
                <c:pt idx="405">
                  <c:v>4.1623809118305797</c:v>
                </c:pt>
                <c:pt idx="406">
                  <c:v>4.1279560537361402</c:v>
                </c:pt>
                <c:pt idx="407">
                  <c:v>4.19478590510945</c:v>
                </c:pt>
                <c:pt idx="408">
                  <c:v>4.1905266755319603</c:v>
                </c:pt>
                <c:pt idx="409">
                  <c:v>4.2179632307570998</c:v>
                </c:pt>
                <c:pt idx="410">
                  <c:v>4.2194816846608099</c:v>
                </c:pt>
                <c:pt idx="411">
                  <c:v>4.1869024624236797</c:v>
                </c:pt>
                <c:pt idx="412">
                  <c:v>4.1750113655194703</c:v>
                </c:pt>
                <c:pt idx="413">
                  <c:v>4.1581967377043902</c:v>
                </c:pt>
                <c:pt idx="414">
                  <c:v>4.1806393357652798</c:v>
                </c:pt>
                <c:pt idx="415">
                  <c:v>4.1621512672906702</c:v>
                </c:pt>
                <c:pt idx="416">
                  <c:v>4.1359250176318403</c:v>
                </c:pt>
                <c:pt idx="417">
                  <c:v>4.1275194526993504</c:v>
                </c:pt>
                <c:pt idx="418">
                  <c:v>4.1372508509113404</c:v>
                </c:pt>
                <c:pt idx="419">
                  <c:v>4.1567709373918298</c:v>
                </c:pt>
                <c:pt idx="420">
                  <c:v>4.12171246154427</c:v>
                </c:pt>
                <c:pt idx="421">
                  <c:v>4.1092034011607002</c:v>
                </c:pt>
                <c:pt idx="422">
                  <c:v>4.1488123991450996</c:v>
                </c:pt>
                <c:pt idx="423">
                  <c:v>4.1393291617496901</c:v>
                </c:pt>
                <c:pt idx="424">
                  <c:v>4.1135621605609796</c:v>
                </c:pt>
                <c:pt idx="425">
                  <c:v>4.1375051095037296</c:v>
                </c:pt>
                <c:pt idx="426">
                  <c:v>4.1770495000654897</c:v>
                </c:pt>
                <c:pt idx="427">
                  <c:v>4.1480972009174701</c:v>
                </c:pt>
                <c:pt idx="428">
                  <c:v>4.1593900465442903</c:v>
                </c:pt>
                <c:pt idx="429">
                  <c:v>4.1754866574782303</c:v>
                </c:pt>
                <c:pt idx="430">
                  <c:v>4.1924487461836799</c:v>
                </c:pt>
                <c:pt idx="431">
                  <c:v>4.15794175290723</c:v>
                </c:pt>
                <c:pt idx="432">
                  <c:v>4.2097985422828001</c:v>
                </c:pt>
                <c:pt idx="433">
                  <c:v>4.2419541366229998</c:v>
                </c:pt>
                <c:pt idx="434">
                  <c:v>4.2826181244358601</c:v>
                </c:pt>
                <c:pt idx="435">
                  <c:v>4.3075916290571499</c:v>
                </c:pt>
                <c:pt idx="436">
                  <c:v>4.3052602735102603</c:v>
                </c:pt>
                <c:pt idx="437">
                  <c:v>4.2491481816777297</c:v>
                </c:pt>
                <c:pt idx="438">
                  <c:v>4.23845694557905</c:v>
                </c:pt>
                <c:pt idx="439">
                  <c:v>4.2198386704185502</c:v>
                </c:pt>
                <c:pt idx="440">
                  <c:v>4.2479419268297498</c:v>
                </c:pt>
                <c:pt idx="441">
                  <c:v>4.2980848634830098</c:v>
                </c:pt>
                <c:pt idx="442">
                  <c:v>4.2732003617751202</c:v>
                </c:pt>
                <c:pt idx="443">
                  <c:v>4.2710588975178796</c:v>
                </c:pt>
                <c:pt idx="444">
                  <c:v>4.2389738260842202</c:v>
                </c:pt>
                <c:pt idx="445">
                  <c:v>4.2439112845625901</c:v>
                </c:pt>
                <c:pt idx="446">
                  <c:v>4.2752513016303002</c:v>
                </c:pt>
                <c:pt idx="447">
                  <c:v>4.2481959044520901</c:v>
                </c:pt>
                <c:pt idx="448">
                  <c:v>4.2229793849597499</c:v>
                </c:pt>
                <c:pt idx="449">
                  <c:v>4.2224983482909799</c:v>
                </c:pt>
                <c:pt idx="450">
                  <c:v>4.2154262579045403</c:v>
                </c:pt>
                <c:pt idx="451">
                  <c:v>4.2268851068314302</c:v>
                </c:pt>
                <c:pt idx="452">
                  <c:v>4.1571503903537099</c:v>
                </c:pt>
                <c:pt idx="453">
                  <c:v>4.1690408998344903</c:v>
                </c:pt>
                <c:pt idx="454">
                  <c:v>4.1975113951115999</c:v>
                </c:pt>
                <c:pt idx="455">
                  <c:v>4.1705546308557304</c:v>
                </c:pt>
                <c:pt idx="456">
                  <c:v>4.1803344574435304</c:v>
                </c:pt>
                <c:pt idx="457">
                  <c:v>4.1454340003413597</c:v>
                </c:pt>
                <c:pt idx="458">
                  <c:v>4.1507456435794197</c:v>
                </c:pt>
                <c:pt idx="459">
                  <c:v>4.17175396003248</c:v>
                </c:pt>
                <c:pt idx="460">
                  <c:v>4.1987446508460398</c:v>
                </c:pt>
                <c:pt idx="461">
                  <c:v>4.2306044895051702</c:v>
                </c:pt>
                <c:pt idx="462">
                  <c:v>4.2437218588947898</c:v>
                </c:pt>
                <c:pt idx="463">
                  <c:v>4.2409224848610299</c:v>
                </c:pt>
                <c:pt idx="464">
                  <c:v>4.2472860464359101</c:v>
                </c:pt>
                <c:pt idx="465">
                  <c:v>4.2678131553231298</c:v>
                </c:pt>
                <c:pt idx="466">
                  <c:v>4.2646473561516096</c:v>
                </c:pt>
                <c:pt idx="467">
                  <c:v>4.2857431839408298</c:v>
                </c:pt>
                <c:pt idx="468">
                  <c:v>4.24477325973504</c:v>
                </c:pt>
                <c:pt idx="469">
                  <c:v>4.2143464140820504</c:v>
                </c:pt>
                <c:pt idx="470">
                  <c:v>4.21470693673231</c:v>
                </c:pt>
                <c:pt idx="471">
                  <c:v>4.2119742428210598</c:v>
                </c:pt>
                <c:pt idx="472">
                  <c:v>4.17862762792649</c:v>
                </c:pt>
                <c:pt idx="473">
                  <c:v>4.20403493571225</c:v>
                </c:pt>
                <c:pt idx="474">
                  <c:v>4.1725695070875801</c:v>
                </c:pt>
                <c:pt idx="475">
                  <c:v>4.1577352319969298</c:v>
                </c:pt>
                <c:pt idx="476">
                  <c:v>4.1542768816641198</c:v>
                </c:pt>
                <c:pt idx="477">
                  <c:v>4.0936443724795897</c:v>
                </c:pt>
                <c:pt idx="478">
                  <c:v>4.0391046155033701</c:v>
                </c:pt>
                <c:pt idx="479">
                  <c:v>4.0217273240556501</c:v>
                </c:pt>
                <c:pt idx="480">
                  <c:v>4.0715639486860304</c:v>
                </c:pt>
                <c:pt idx="481">
                  <c:v>4.06071550195733</c:v>
                </c:pt>
                <c:pt idx="482">
                  <c:v>4.0180914679829902</c:v>
                </c:pt>
                <c:pt idx="483">
                  <c:v>4.02027692550711</c:v>
                </c:pt>
                <c:pt idx="484">
                  <c:v>4.0511745520233697</c:v>
                </c:pt>
                <c:pt idx="485">
                  <c:v>4.0167211621236101</c:v>
                </c:pt>
                <c:pt idx="486">
                  <c:v>4.03653298492081</c:v>
                </c:pt>
                <c:pt idx="487">
                  <c:v>4.0224236399195403</c:v>
                </c:pt>
                <c:pt idx="488">
                  <c:v>4.0669816678728603</c:v>
                </c:pt>
                <c:pt idx="489">
                  <c:v>4.07560955183322</c:v>
                </c:pt>
                <c:pt idx="490">
                  <c:v>4.0798800567973403</c:v>
                </c:pt>
                <c:pt idx="491">
                  <c:v>4.0893729070349201</c:v>
                </c:pt>
                <c:pt idx="492">
                  <c:v>4.1039101409608802</c:v>
                </c:pt>
                <c:pt idx="493">
                  <c:v>4.1079011768331499</c:v>
                </c:pt>
                <c:pt idx="494">
                  <c:v>4.1057351329615104</c:v>
                </c:pt>
                <c:pt idx="495">
                  <c:v>4.0811418888960196</c:v>
                </c:pt>
                <c:pt idx="496">
                  <c:v>4.11483721397805</c:v>
                </c:pt>
                <c:pt idx="497">
                  <c:v>4.1163277617115801</c:v>
                </c:pt>
                <c:pt idx="498">
                  <c:v>4.1528161126779297</c:v>
                </c:pt>
                <c:pt idx="499">
                  <c:v>4.1986109449894302</c:v>
                </c:pt>
                <c:pt idx="500">
                  <c:v>4.2136085642624304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3-40A3-9EFC-380B3C90EB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all!$K$8:$K$508</c:f>
              <c:numCache>
                <c:formatCode>General</c:formatCode>
                <c:ptCount val="501"/>
                <c:pt idx="0">
                  <c:v>0.96551712486146002</c:v>
                </c:pt>
                <c:pt idx="1">
                  <c:v>1.0754467624529001</c:v>
                </c:pt>
                <c:pt idx="2">
                  <c:v>1.22273181712353</c:v>
                </c:pt>
                <c:pt idx="3">
                  <c:v>1.6221370343683099</c:v>
                </c:pt>
                <c:pt idx="4">
                  <c:v>1.6815163530541399</c:v>
                </c:pt>
                <c:pt idx="5">
                  <c:v>1.8036333806915099</c:v>
                </c:pt>
                <c:pt idx="6">
                  <c:v>2.0259815090114701</c:v>
                </c:pt>
                <c:pt idx="7">
                  <c:v>2.0259815090114701</c:v>
                </c:pt>
                <c:pt idx="8">
                  <c:v>2.0712111529794899</c:v>
                </c:pt>
                <c:pt idx="9">
                  <c:v>2.0712111529794899</c:v>
                </c:pt>
                <c:pt idx="10">
                  <c:v>2.2952617835226499</c:v>
                </c:pt>
                <c:pt idx="11">
                  <c:v>2.4524542177609399</c:v>
                </c:pt>
                <c:pt idx="12">
                  <c:v>2.9832794440513402</c:v>
                </c:pt>
                <c:pt idx="13">
                  <c:v>2.9832794440513402</c:v>
                </c:pt>
                <c:pt idx="14">
                  <c:v>2.9832794440513402</c:v>
                </c:pt>
                <c:pt idx="15">
                  <c:v>3.0969913063713199</c:v>
                </c:pt>
                <c:pt idx="16">
                  <c:v>3.45361476010636</c:v>
                </c:pt>
                <c:pt idx="17">
                  <c:v>3.45361476010636</c:v>
                </c:pt>
                <c:pt idx="18">
                  <c:v>3.45361476010636</c:v>
                </c:pt>
                <c:pt idx="19">
                  <c:v>3.46202333795256</c:v>
                </c:pt>
                <c:pt idx="20">
                  <c:v>3.46202333795256</c:v>
                </c:pt>
                <c:pt idx="21">
                  <c:v>3.46202333795256</c:v>
                </c:pt>
                <c:pt idx="22">
                  <c:v>3.6225569550433399</c:v>
                </c:pt>
                <c:pt idx="23">
                  <c:v>3.6225569550433399</c:v>
                </c:pt>
                <c:pt idx="24">
                  <c:v>3.64945217851391</c:v>
                </c:pt>
                <c:pt idx="25">
                  <c:v>3.6565173527037902</c:v>
                </c:pt>
                <c:pt idx="26">
                  <c:v>3.8267669723529698</c:v>
                </c:pt>
                <c:pt idx="27">
                  <c:v>3.8267669723529698</c:v>
                </c:pt>
                <c:pt idx="28">
                  <c:v>3.8267669723529698</c:v>
                </c:pt>
                <c:pt idx="29">
                  <c:v>3.8756937388516302</c:v>
                </c:pt>
                <c:pt idx="30">
                  <c:v>3.9546411072726801</c:v>
                </c:pt>
                <c:pt idx="31">
                  <c:v>4.2389894782572997</c:v>
                </c:pt>
                <c:pt idx="32">
                  <c:v>4.2389894782572997</c:v>
                </c:pt>
                <c:pt idx="33">
                  <c:v>4.2395171676349097</c:v>
                </c:pt>
                <c:pt idx="34">
                  <c:v>4.2395171676349097</c:v>
                </c:pt>
                <c:pt idx="35">
                  <c:v>4.2694893647799104</c:v>
                </c:pt>
                <c:pt idx="36">
                  <c:v>4.2694893647799104</c:v>
                </c:pt>
                <c:pt idx="37">
                  <c:v>4.2694893647799104</c:v>
                </c:pt>
                <c:pt idx="38">
                  <c:v>4.3381114440264597</c:v>
                </c:pt>
                <c:pt idx="39">
                  <c:v>4.3646133565592899</c:v>
                </c:pt>
                <c:pt idx="40">
                  <c:v>4.3736787708908</c:v>
                </c:pt>
                <c:pt idx="41">
                  <c:v>4.4138176638176603</c:v>
                </c:pt>
                <c:pt idx="42">
                  <c:v>4.4138176638176603</c:v>
                </c:pt>
                <c:pt idx="43">
                  <c:v>4.4138176638176603</c:v>
                </c:pt>
                <c:pt idx="44">
                  <c:v>4.4138176638176603</c:v>
                </c:pt>
                <c:pt idx="45">
                  <c:v>4.4138176638176603</c:v>
                </c:pt>
                <c:pt idx="46">
                  <c:v>4.4138176638176603</c:v>
                </c:pt>
                <c:pt idx="47">
                  <c:v>4.4138176638176603</c:v>
                </c:pt>
                <c:pt idx="48">
                  <c:v>4.4138176638176603</c:v>
                </c:pt>
                <c:pt idx="49">
                  <c:v>4.5606865030394399</c:v>
                </c:pt>
                <c:pt idx="50">
                  <c:v>4.5606865030394399</c:v>
                </c:pt>
                <c:pt idx="51">
                  <c:v>4.5606865030394399</c:v>
                </c:pt>
                <c:pt idx="52">
                  <c:v>4.5829741514524098</c:v>
                </c:pt>
                <c:pt idx="53">
                  <c:v>4.9770597671337198</c:v>
                </c:pt>
                <c:pt idx="54">
                  <c:v>4.9770597671337198</c:v>
                </c:pt>
                <c:pt idx="55">
                  <c:v>4.9770597671337198</c:v>
                </c:pt>
                <c:pt idx="56">
                  <c:v>4.9770597671337198</c:v>
                </c:pt>
                <c:pt idx="57">
                  <c:v>4.9770597671337198</c:v>
                </c:pt>
                <c:pt idx="58">
                  <c:v>4.9770597671337198</c:v>
                </c:pt>
                <c:pt idx="59">
                  <c:v>4.9770597671337198</c:v>
                </c:pt>
                <c:pt idx="60">
                  <c:v>5.0921460197825601</c:v>
                </c:pt>
                <c:pt idx="61">
                  <c:v>5.0921460197825601</c:v>
                </c:pt>
                <c:pt idx="62">
                  <c:v>5.0921460197825601</c:v>
                </c:pt>
                <c:pt idx="63">
                  <c:v>5.0921460197825601</c:v>
                </c:pt>
                <c:pt idx="64">
                  <c:v>5.0921460197825601</c:v>
                </c:pt>
                <c:pt idx="65">
                  <c:v>5.0921460197825601</c:v>
                </c:pt>
                <c:pt idx="66">
                  <c:v>5.0921460197825601</c:v>
                </c:pt>
                <c:pt idx="67">
                  <c:v>5.0921460197825601</c:v>
                </c:pt>
                <c:pt idx="68">
                  <c:v>5.0921460197825601</c:v>
                </c:pt>
                <c:pt idx="69">
                  <c:v>5.0921460197825601</c:v>
                </c:pt>
                <c:pt idx="70">
                  <c:v>5.0921460197825601</c:v>
                </c:pt>
                <c:pt idx="71">
                  <c:v>5.0921460197825601</c:v>
                </c:pt>
                <c:pt idx="72">
                  <c:v>5.0921460197825601</c:v>
                </c:pt>
                <c:pt idx="73">
                  <c:v>5.0921460197825601</c:v>
                </c:pt>
                <c:pt idx="74">
                  <c:v>5.0921460197825601</c:v>
                </c:pt>
                <c:pt idx="75">
                  <c:v>5.0921460197825601</c:v>
                </c:pt>
                <c:pt idx="76">
                  <c:v>5.0921460197825601</c:v>
                </c:pt>
                <c:pt idx="77">
                  <c:v>5.0921460197825601</c:v>
                </c:pt>
                <c:pt idx="78">
                  <c:v>5.0921460197825601</c:v>
                </c:pt>
                <c:pt idx="79">
                  <c:v>5.0921460197825601</c:v>
                </c:pt>
                <c:pt idx="80">
                  <c:v>5.0921460197825601</c:v>
                </c:pt>
                <c:pt idx="81">
                  <c:v>5.0921460197825601</c:v>
                </c:pt>
                <c:pt idx="82">
                  <c:v>5.0921460197825601</c:v>
                </c:pt>
                <c:pt idx="83">
                  <c:v>5.0921460197825601</c:v>
                </c:pt>
                <c:pt idx="84">
                  <c:v>5.0921460197825601</c:v>
                </c:pt>
                <c:pt idx="85">
                  <c:v>5.0921460197825601</c:v>
                </c:pt>
                <c:pt idx="86">
                  <c:v>5.0921460197825601</c:v>
                </c:pt>
                <c:pt idx="87">
                  <c:v>5.0921460197825601</c:v>
                </c:pt>
                <c:pt idx="88">
                  <c:v>5.0921460197825601</c:v>
                </c:pt>
                <c:pt idx="89">
                  <c:v>5.0921460197825601</c:v>
                </c:pt>
                <c:pt idx="90">
                  <c:v>5.0921460197825601</c:v>
                </c:pt>
                <c:pt idx="91">
                  <c:v>5.0921460197825601</c:v>
                </c:pt>
                <c:pt idx="92">
                  <c:v>5.0921460197825601</c:v>
                </c:pt>
                <c:pt idx="93">
                  <c:v>5.0921460197825601</c:v>
                </c:pt>
                <c:pt idx="94">
                  <c:v>5.0921460197825601</c:v>
                </c:pt>
                <c:pt idx="95">
                  <c:v>5.0921460197825601</c:v>
                </c:pt>
                <c:pt idx="96">
                  <c:v>5.0921460197825601</c:v>
                </c:pt>
                <c:pt idx="97">
                  <c:v>5.0921460197825601</c:v>
                </c:pt>
                <c:pt idx="98">
                  <c:v>5.0921460197825601</c:v>
                </c:pt>
                <c:pt idx="99">
                  <c:v>5.0921460197825601</c:v>
                </c:pt>
                <c:pt idx="100">
                  <c:v>5.0921460197825601</c:v>
                </c:pt>
                <c:pt idx="101">
                  <c:v>5.0921460197825601</c:v>
                </c:pt>
                <c:pt idx="102">
                  <c:v>5.4097892607335298</c:v>
                </c:pt>
                <c:pt idx="103">
                  <c:v>5.4097892607335298</c:v>
                </c:pt>
                <c:pt idx="104">
                  <c:v>5.4097892607335298</c:v>
                </c:pt>
                <c:pt idx="105">
                  <c:v>5.4097892607335298</c:v>
                </c:pt>
                <c:pt idx="106">
                  <c:v>5.4097892607335298</c:v>
                </c:pt>
                <c:pt idx="107">
                  <c:v>5.4097892607335298</c:v>
                </c:pt>
                <c:pt idx="108">
                  <c:v>5.4097892607335298</c:v>
                </c:pt>
                <c:pt idx="109">
                  <c:v>5.4097892607335298</c:v>
                </c:pt>
                <c:pt idx="110">
                  <c:v>5.4097892607335298</c:v>
                </c:pt>
                <c:pt idx="111">
                  <c:v>5.4097892607335298</c:v>
                </c:pt>
                <c:pt idx="112">
                  <c:v>5.4097892607335298</c:v>
                </c:pt>
                <c:pt idx="113">
                  <c:v>5.4097892607335298</c:v>
                </c:pt>
                <c:pt idx="114">
                  <c:v>5.4097892607335298</c:v>
                </c:pt>
                <c:pt idx="115">
                  <c:v>5.4097892607335298</c:v>
                </c:pt>
                <c:pt idx="116">
                  <c:v>5.4097892607335298</c:v>
                </c:pt>
                <c:pt idx="117">
                  <c:v>5.4097892607335298</c:v>
                </c:pt>
                <c:pt idx="118">
                  <c:v>5.4097892607335298</c:v>
                </c:pt>
                <c:pt idx="119">
                  <c:v>5.4097892607335298</c:v>
                </c:pt>
                <c:pt idx="120">
                  <c:v>5.4097892607335298</c:v>
                </c:pt>
                <c:pt idx="121">
                  <c:v>5.4097892607335298</c:v>
                </c:pt>
                <c:pt idx="122">
                  <c:v>5.4097892607335298</c:v>
                </c:pt>
                <c:pt idx="123">
                  <c:v>5.4097892607335298</c:v>
                </c:pt>
                <c:pt idx="124">
                  <c:v>5.4097892607335298</c:v>
                </c:pt>
                <c:pt idx="125">
                  <c:v>5.4097892607335298</c:v>
                </c:pt>
                <c:pt idx="126">
                  <c:v>5.4097892607335298</c:v>
                </c:pt>
                <c:pt idx="127">
                  <c:v>5.4097892607335298</c:v>
                </c:pt>
                <c:pt idx="128">
                  <c:v>5.4097892607335298</c:v>
                </c:pt>
                <c:pt idx="129">
                  <c:v>5.4097892607335298</c:v>
                </c:pt>
                <c:pt idx="130">
                  <c:v>5.4097892607335298</c:v>
                </c:pt>
                <c:pt idx="131">
                  <c:v>5.4097892607335298</c:v>
                </c:pt>
                <c:pt idx="132">
                  <c:v>5.4097892607335298</c:v>
                </c:pt>
                <c:pt idx="133">
                  <c:v>5.4097892607335298</c:v>
                </c:pt>
                <c:pt idx="134">
                  <c:v>5.4097892607335298</c:v>
                </c:pt>
                <c:pt idx="135">
                  <c:v>5.4097892607335298</c:v>
                </c:pt>
                <c:pt idx="136">
                  <c:v>5.4097892607335298</c:v>
                </c:pt>
                <c:pt idx="137">
                  <c:v>5.4097892607335298</c:v>
                </c:pt>
                <c:pt idx="138">
                  <c:v>5.4097892607335298</c:v>
                </c:pt>
                <c:pt idx="139">
                  <c:v>5.4097892607335298</c:v>
                </c:pt>
                <c:pt idx="140">
                  <c:v>5.4097892607335298</c:v>
                </c:pt>
                <c:pt idx="141">
                  <c:v>5.4097892607335298</c:v>
                </c:pt>
                <c:pt idx="142">
                  <c:v>5.4097892607335298</c:v>
                </c:pt>
                <c:pt idx="143">
                  <c:v>5.4097892607335298</c:v>
                </c:pt>
                <c:pt idx="144">
                  <c:v>5.4097892607335298</c:v>
                </c:pt>
                <c:pt idx="145">
                  <c:v>5.4097892607335298</c:v>
                </c:pt>
                <c:pt idx="146">
                  <c:v>5.4097892607335298</c:v>
                </c:pt>
                <c:pt idx="147">
                  <c:v>5.4097892607335298</c:v>
                </c:pt>
                <c:pt idx="148">
                  <c:v>5.4097892607335298</c:v>
                </c:pt>
                <c:pt idx="149">
                  <c:v>5.4097892607335298</c:v>
                </c:pt>
                <c:pt idx="150">
                  <c:v>5.4097892607335298</c:v>
                </c:pt>
                <c:pt idx="151">
                  <c:v>5.4097892607335298</c:v>
                </c:pt>
                <c:pt idx="152">
                  <c:v>5.4097892607335298</c:v>
                </c:pt>
                <c:pt idx="153">
                  <c:v>5.4097892607335298</c:v>
                </c:pt>
                <c:pt idx="154">
                  <c:v>5.4097892607335298</c:v>
                </c:pt>
                <c:pt idx="155">
                  <c:v>5.4097892607335298</c:v>
                </c:pt>
                <c:pt idx="156">
                  <c:v>5.4097892607335298</c:v>
                </c:pt>
                <c:pt idx="157">
                  <c:v>5.4097892607335298</c:v>
                </c:pt>
                <c:pt idx="158">
                  <c:v>5.4097892607335298</c:v>
                </c:pt>
                <c:pt idx="159">
                  <c:v>5.4097892607335298</c:v>
                </c:pt>
                <c:pt idx="160">
                  <c:v>5.4097892607335298</c:v>
                </c:pt>
                <c:pt idx="161">
                  <c:v>5.4097892607335298</c:v>
                </c:pt>
                <c:pt idx="162">
                  <c:v>5.4097892607335298</c:v>
                </c:pt>
                <c:pt idx="163">
                  <c:v>5.4097892607335298</c:v>
                </c:pt>
                <c:pt idx="164">
                  <c:v>5.4097892607335298</c:v>
                </c:pt>
                <c:pt idx="165">
                  <c:v>5.4097892607335298</c:v>
                </c:pt>
                <c:pt idx="166">
                  <c:v>5.4097892607335298</c:v>
                </c:pt>
                <c:pt idx="167">
                  <c:v>5.4097892607335298</c:v>
                </c:pt>
                <c:pt idx="168">
                  <c:v>5.4097892607335298</c:v>
                </c:pt>
                <c:pt idx="169">
                  <c:v>5.4097892607335298</c:v>
                </c:pt>
                <c:pt idx="170">
                  <c:v>5.4097892607335298</c:v>
                </c:pt>
                <c:pt idx="171">
                  <c:v>5.4097892607335298</c:v>
                </c:pt>
                <c:pt idx="172">
                  <c:v>5.4097892607335298</c:v>
                </c:pt>
                <c:pt idx="173">
                  <c:v>5.4097892607335298</c:v>
                </c:pt>
                <c:pt idx="174">
                  <c:v>5.4097892607335298</c:v>
                </c:pt>
                <c:pt idx="175">
                  <c:v>5.4097892607335298</c:v>
                </c:pt>
                <c:pt idx="176">
                  <c:v>5.4097892607335298</c:v>
                </c:pt>
                <c:pt idx="177">
                  <c:v>5.4097892607335298</c:v>
                </c:pt>
                <c:pt idx="178">
                  <c:v>5.4097892607335298</c:v>
                </c:pt>
                <c:pt idx="179">
                  <c:v>5.4097892607335298</c:v>
                </c:pt>
                <c:pt idx="180">
                  <c:v>5.4097892607335298</c:v>
                </c:pt>
                <c:pt idx="181">
                  <c:v>5.45804025620959</c:v>
                </c:pt>
                <c:pt idx="182">
                  <c:v>5.45804025620959</c:v>
                </c:pt>
                <c:pt idx="183">
                  <c:v>5.45804025620959</c:v>
                </c:pt>
                <c:pt idx="184">
                  <c:v>5.4619291722990297</c:v>
                </c:pt>
                <c:pt idx="185">
                  <c:v>5.4619291722990297</c:v>
                </c:pt>
                <c:pt idx="186">
                  <c:v>5.4619291722990297</c:v>
                </c:pt>
                <c:pt idx="187">
                  <c:v>5.4619291722990297</c:v>
                </c:pt>
                <c:pt idx="188">
                  <c:v>5.51791483071601</c:v>
                </c:pt>
                <c:pt idx="189">
                  <c:v>5.5205845484887002</c:v>
                </c:pt>
                <c:pt idx="190">
                  <c:v>5.5205845484887002</c:v>
                </c:pt>
                <c:pt idx="191">
                  <c:v>5.5205845484887002</c:v>
                </c:pt>
                <c:pt idx="192">
                  <c:v>5.5205845484887002</c:v>
                </c:pt>
                <c:pt idx="193">
                  <c:v>5.6395165229311903</c:v>
                </c:pt>
                <c:pt idx="194">
                  <c:v>5.6395165229311903</c:v>
                </c:pt>
                <c:pt idx="195">
                  <c:v>5.6395165229311903</c:v>
                </c:pt>
                <c:pt idx="196">
                  <c:v>5.6395165229311903</c:v>
                </c:pt>
                <c:pt idx="197">
                  <c:v>5.6395165229311903</c:v>
                </c:pt>
                <c:pt idx="198">
                  <c:v>5.6395165229311903</c:v>
                </c:pt>
                <c:pt idx="199">
                  <c:v>5.6395165229311903</c:v>
                </c:pt>
                <c:pt idx="200">
                  <c:v>5.6395165229311903</c:v>
                </c:pt>
                <c:pt idx="201">
                  <c:v>5.6395165229311903</c:v>
                </c:pt>
                <c:pt idx="202">
                  <c:v>5.6395165229311903</c:v>
                </c:pt>
                <c:pt idx="203">
                  <c:v>5.6395165229311903</c:v>
                </c:pt>
                <c:pt idx="204">
                  <c:v>5.6395165229311903</c:v>
                </c:pt>
                <c:pt idx="205">
                  <c:v>5.6395165229311903</c:v>
                </c:pt>
                <c:pt idx="206">
                  <c:v>5.6395165229311903</c:v>
                </c:pt>
                <c:pt idx="207">
                  <c:v>5.6395165229311903</c:v>
                </c:pt>
                <c:pt idx="208">
                  <c:v>5.6395165229311903</c:v>
                </c:pt>
                <c:pt idx="209">
                  <c:v>5.6395165229311903</c:v>
                </c:pt>
                <c:pt idx="210">
                  <c:v>5.6395165229311903</c:v>
                </c:pt>
                <c:pt idx="211">
                  <c:v>5.6395165229311903</c:v>
                </c:pt>
                <c:pt idx="212">
                  <c:v>5.6395165229311903</c:v>
                </c:pt>
                <c:pt idx="213">
                  <c:v>5.6395165229311903</c:v>
                </c:pt>
                <c:pt idx="214">
                  <c:v>5.6395165229311903</c:v>
                </c:pt>
                <c:pt idx="215">
                  <c:v>5.6395165229311903</c:v>
                </c:pt>
                <c:pt idx="216">
                  <c:v>5.6395165229311903</c:v>
                </c:pt>
                <c:pt idx="217">
                  <c:v>5.6395165229311903</c:v>
                </c:pt>
                <c:pt idx="218">
                  <c:v>5.6395165229311903</c:v>
                </c:pt>
                <c:pt idx="219">
                  <c:v>5.6395165229311903</c:v>
                </c:pt>
                <c:pt idx="220">
                  <c:v>5.6395165229311903</c:v>
                </c:pt>
                <c:pt idx="221">
                  <c:v>5.6395165229311903</c:v>
                </c:pt>
                <c:pt idx="222">
                  <c:v>5.6395165229311903</c:v>
                </c:pt>
                <c:pt idx="223">
                  <c:v>5.6395165229311903</c:v>
                </c:pt>
                <c:pt idx="224">
                  <c:v>5.6395165229311903</c:v>
                </c:pt>
                <c:pt idx="225">
                  <c:v>5.6395165229311903</c:v>
                </c:pt>
                <c:pt idx="226">
                  <c:v>5.6395165229311903</c:v>
                </c:pt>
                <c:pt idx="227">
                  <c:v>5.7087579891984896</c:v>
                </c:pt>
                <c:pt idx="228">
                  <c:v>5.7181223529049596</c:v>
                </c:pt>
                <c:pt idx="229">
                  <c:v>5.9056223529049596</c:v>
                </c:pt>
                <c:pt idx="230">
                  <c:v>5.9056223529049596</c:v>
                </c:pt>
                <c:pt idx="231">
                  <c:v>5.9056223529049596</c:v>
                </c:pt>
                <c:pt idx="232">
                  <c:v>5.9056223529049596</c:v>
                </c:pt>
                <c:pt idx="233">
                  <c:v>5.9056223529049596</c:v>
                </c:pt>
                <c:pt idx="234">
                  <c:v>5.9056223529049596</c:v>
                </c:pt>
                <c:pt idx="235">
                  <c:v>5.9056223529049596</c:v>
                </c:pt>
                <c:pt idx="236">
                  <c:v>5.9056223529049596</c:v>
                </c:pt>
                <c:pt idx="237">
                  <c:v>5.9056223529049596</c:v>
                </c:pt>
                <c:pt idx="238">
                  <c:v>5.9056223529049596</c:v>
                </c:pt>
                <c:pt idx="239">
                  <c:v>5.9056223529049596</c:v>
                </c:pt>
                <c:pt idx="240">
                  <c:v>5.9056223529049596</c:v>
                </c:pt>
                <c:pt idx="241">
                  <c:v>5.9056223529049596</c:v>
                </c:pt>
                <c:pt idx="242">
                  <c:v>5.9056223529049596</c:v>
                </c:pt>
                <c:pt idx="243">
                  <c:v>5.9056223529049596</c:v>
                </c:pt>
                <c:pt idx="244">
                  <c:v>5.9056223529049596</c:v>
                </c:pt>
                <c:pt idx="245">
                  <c:v>5.9056223529049596</c:v>
                </c:pt>
                <c:pt idx="246">
                  <c:v>5.9056223529049596</c:v>
                </c:pt>
                <c:pt idx="247">
                  <c:v>5.9056223529049596</c:v>
                </c:pt>
                <c:pt idx="248">
                  <c:v>5.9056223529049596</c:v>
                </c:pt>
                <c:pt idx="249">
                  <c:v>5.9056223529049596</c:v>
                </c:pt>
                <c:pt idx="250">
                  <c:v>5.9056223529049596</c:v>
                </c:pt>
                <c:pt idx="251">
                  <c:v>5.9056223529049596</c:v>
                </c:pt>
                <c:pt idx="252">
                  <c:v>5.9056223529049596</c:v>
                </c:pt>
                <c:pt idx="253">
                  <c:v>5.9056223529049596</c:v>
                </c:pt>
                <c:pt idx="254">
                  <c:v>5.9056223529049596</c:v>
                </c:pt>
                <c:pt idx="255">
                  <c:v>5.9056223529049596</c:v>
                </c:pt>
                <c:pt idx="256">
                  <c:v>5.9056223529049596</c:v>
                </c:pt>
                <c:pt idx="257">
                  <c:v>5.9056223529049596</c:v>
                </c:pt>
                <c:pt idx="258">
                  <c:v>5.9056223529049596</c:v>
                </c:pt>
                <c:pt idx="259">
                  <c:v>5.9056223529049596</c:v>
                </c:pt>
                <c:pt idx="260">
                  <c:v>5.9056223529049596</c:v>
                </c:pt>
                <c:pt idx="261">
                  <c:v>5.9056223529049596</c:v>
                </c:pt>
                <c:pt idx="262">
                  <c:v>5.9056223529049596</c:v>
                </c:pt>
                <c:pt idx="263">
                  <c:v>5.9056223529049596</c:v>
                </c:pt>
                <c:pt idx="264">
                  <c:v>5.9056223529049596</c:v>
                </c:pt>
                <c:pt idx="265">
                  <c:v>5.9056223529049596</c:v>
                </c:pt>
                <c:pt idx="266">
                  <c:v>5.9056223529049596</c:v>
                </c:pt>
                <c:pt idx="267">
                  <c:v>5.9056223529049596</c:v>
                </c:pt>
                <c:pt idx="268">
                  <c:v>5.9056223529049596</c:v>
                </c:pt>
                <c:pt idx="269">
                  <c:v>5.9056223529049596</c:v>
                </c:pt>
                <c:pt idx="270">
                  <c:v>5.9056223529049596</c:v>
                </c:pt>
                <c:pt idx="271">
                  <c:v>5.9056223529049596</c:v>
                </c:pt>
                <c:pt idx="272">
                  <c:v>5.9056223529049596</c:v>
                </c:pt>
                <c:pt idx="273">
                  <c:v>5.9056223529049596</c:v>
                </c:pt>
                <c:pt idx="274">
                  <c:v>5.9056223529049596</c:v>
                </c:pt>
                <c:pt idx="275">
                  <c:v>5.9056223529049596</c:v>
                </c:pt>
                <c:pt idx="276">
                  <c:v>5.9056223529049596</c:v>
                </c:pt>
                <c:pt idx="277">
                  <c:v>5.9056223529049596</c:v>
                </c:pt>
                <c:pt idx="278">
                  <c:v>5.9056223529049596</c:v>
                </c:pt>
                <c:pt idx="279">
                  <c:v>5.9056223529049596</c:v>
                </c:pt>
                <c:pt idx="280">
                  <c:v>5.9056223529049596</c:v>
                </c:pt>
                <c:pt idx="281">
                  <c:v>5.9056223529049596</c:v>
                </c:pt>
                <c:pt idx="282">
                  <c:v>5.9056223529049596</c:v>
                </c:pt>
                <c:pt idx="283">
                  <c:v>5.9056223529049596</c:v>
                </c:pt>
                <c:pt idx="284">
                  <c:v>5.9056223529049596</c:v>
                </c:pt>
                <c:pt idx="285">
                  <c:v>5.9056223529049596</c:v>
                </c:pt>
                <c:pt idx="286">
                  <c:v>5.9056223529049596</c:v>
                </c:pt>
                <c:pt idx="287">
                  <c:v>5.9056223529049596</c:v>
                </c:pt>
                <c:pt idx="288">
                  <c:v>5.9056223529049596</c:v>
                </c:pt>
                <c:pt idx="289">
                  <c:v>5.9056223529049596</c:v>
                </c:pt>
                <c:pt idx="290">
                  <c:v>5.9056223529049596</c:v>
                </c:pt>
                <c:pt idx="291">
                  <c:v>5.91122427075162</c:v>
                </c:pt>
                <c:pt idx="292">
                  <c:v>5.91122427075162</c:v>
                </c:pt>
                <c:pt idx="293">
                  <c:v>5.91122427075162</c:v>
                </c:pt>
                <c:pt idx="294">
                  <c:v>5.91122427075162</c:v>
                </c:pt>
                <c:pt idx="295">
                  <c:v>5.91122427075162</c:v>
                </c:pt>
                <c:pt idx="296">
                  <c:v>6.0309553277819496</c:v>
                </c:pt>
                <c:pt idx="297">
                  <c:v>6.0309553277819496</c:v>
                </c:pt>
                <c:pt idx="298">
                  <c:v>6.0309553277819496</c:v>
                </c:pt>
                <c:pt idx="299">
                  <c:v>6.0309553277819496</c:v>
                </c:pt>
                <c:pt idx="300">
                  <c:v>6.0309553277819496</c:v>
                </c:pt>
                <c:pt idx="301">
                  <c:v>6.11532620711119</c:v>
                </c:pt>
                <c:pt idx="302">
                  <c:v>6.11532620711119</c:v>
                </c:pt>
                <c:pt idx="303">
                  <c:v>6.11532620711119</c:v>
                </c:pt>
                <c:pt idx="304">
                  <c:v>6.11532620711119</c:v>
                </c:pt>
                <c:pt idx="305">
                  <c:v>6.11532620711119</c:v>
                </c:pt>
                <c:pt idx="306">
                  <c:v>6.35034660328777</c:v>
                </c:pt>
                <c:pt idx="307">
                  <c:v>6.35034660328777</c:v>
                </c:pt>
                <c:pt idx="308">
                  <c:v>6.35034660328777</c:v>
                </c:pt>
                <c:pt idx="309">
                  <c:v>6.35034660328777</c:v>
                </c:pt>
                <c:pt idx="310">
                  <c:v>6.35034660328777</c:v>
                </c:pt>
                <c:pt idx="311">
                  <c:v>6.35034660328777</c:v>
                </c:pt>
                <c:pt idx="312">
                  <c:v>6.4367209485826598</c:v>
                </c:pt>
                <c:pt idx="313">
                  <c:v>6.4367209485826598</c:v>
                </c:pt>
                <c:pt idx="314">
                  <c:v>6.4367209485826598</c:v>
                </c:pt>
                <c:pt idx="315">
                  <c:v>6.4367209485826598</c:v>
                </c:pt>
                <c:pt idx="316">
                  <c:v>6.4367209485826598</c:v>
                </c:pt>
                <c:pt idx="317">
                  <c:v>6.4367209485826598</c:v>
                </c:pt>
                <c:pt idx="318">
                  <c:v>6.4367209485826598</c:v>
                </c:pt>
                <c:pt idx="319">
                  <c:v>6.4367209485826598</c:v>
                </c:pt>
                <c:pt idx="320">
                  <c:v>6.4367209485826598</c:v>
                </c:pt>
                <c:pt idx="321">
                  <c:v>6.4367209485826598</c:v>
                </c:pt>
                <c:pt idx="322">
                  <c:v>6.4367209485826598</c:v>
                </c:pt>
                <c:pt idx="323">
                  <c:v>6.4367209485826598</c:v>
                </c:pt>
                <c:pt idx="324">
                  <c:v>6.4367209485826598</c:v>
                </c:pt>
                <c:pt idx="325">
                  <c:v>6.4367209485826598</c:v>
                </c:pt>
                <c:pt idx="326">
                  <c:v>6.4367209485826598</c:v>
                </c:pt>
                <c:pt idx="327">
                  <c:v>6.4367209485826598</c:v>
                </c:pt>
                <c:pt idx="328">
                  <c:v>6.4367209485826598</c:v>
                </c:pt>
                <c:pt idx="329">
                  <c:v>6.4367209485826598</c:v>
                </c:pt>
                <c:pt idx="330">
                  <c:v>6.4367209485826598</c:v>
                </c:pt>
                <c:pt idx="331">
                  <c:v>6.4367209485826598</c:v>
                </c:pt>
                <c:pt idx="332">
                  <c:v>6.4367209485826598</c:v>
                </c:pt>
                <c:pt idx="333">
                  <c:v>6.4367209485826598</c:v>
                </c:pt>
                <c:pt idx="334">
                  <c:v>6.4367209485826598</c:v>
                </c:pt>
                <c:pt idx="335">
                  <c:v>6.4367209485826598</c:v>
                </c:pt>
                <c:pt idx="336">
                  <c:v>6.4367209485826598</c:v>
                </c:pt>
                <c:pt idx="337">
                  <c:v>6.4367209485826598</c:v>
                </c:pt>
                <c:pt idx="338">
                  <c:v>6.4367209485826598</c:v>
                </c:pt>
                <c:pt idx="339">
                  <c:v>6.4367209485826598</c:v>
                </c:pt>
                <c:pt idx="340">
                  <c:v>6.4367209485826598</c:v>
                </c:pt>
                <c:pt idx="341">
                  <c:v>6.4367209485826598</c:v>
                </c:pt>
                <c:pt idx="342">
                  <c:v>6.4367209485826598</c:v>
                </c:pt>
                <c:pt idx="343">
                  <c:v>6.4367209485826598</c:v>
                </c:pt>
                <c:pt idx="344">
                  <c:v>6.4367209485826598</c:v>
                </c:pt>
                <c:pt idx="345">
                  <c:v>6.4367209485826598</c:v>
                </c:pt>
                <c:pt idx="346">
                  <c:v>6.4367209485826598</c:v>
                </c:pt>
                <c:pt idx="347">
                  <c:v>6.4367209485826598</c:v>
                </c:pt>
                <c:pt idx="348">
                  <c:v>6.4367209485826598</c:v>
                </c:pt>
                <c:pt idx="349">
                  <c:v>6.4367209485826598</c:v>
                </c:pt>
                <c:pt idx="350">
                  <c:v>6.4367209485826598</c:v>
                </c:pt>
                <c:pt idx="351">
                  <c:v>6.4367209485826598</c:v>
                </c:pt>
                <c:pt idx="352">
                  <c:v>6.4367209485826598</c:v>
                </c:pt>
                <c:pt idx="353">
                  <c:v>6.4367209485826598</c:v>
                </c:pt>
                <c:pt idx="354">
                  <c:v>6.4367209485826598</c:v>
                </c:pt>
                <c:pt idx="355">
                  <c:v>6.4367209485826598</c:v>
                </c:pt>
                <c:pt idx="356">
                  <c:v>6.4367209485826598</c:v>
                </c:pt>
                <c:pt idx="357">
                  <c:v>6.4367209485826598</c:v>
                </c:pt>
                <c:pt idx="358">
                  <c:v>6.4367209485826598</c:v>
                </c:pt>
                <c:pt idx="359">
                  <c:v>6.4367209485826598</c:v>
                </c:pt>
                <c:pt idx="360">
                  <c:v>6.4367209485826598</c:v>
                </c:pt>
                <c:pt idx="361">
                  <c:v>6.4367209485826598</c:v>
                </c:pt>
                <c:pt idx="362">
                  <c:v>6.4367209485826598</c:v>
                </c:pt>
                <c:pt idx="363">
                  <c:v>6.4367209485826598</c:v>
                </c:pt>
                <c:pt idx="364">
                  <c:v>6.4367209485826598</c:v>
                </c:pt>
                <c:pt idx="365">
                  <c:v>6.4367209485826598</c:v>
                </c:pt>
                <c:pt idx="366">
                  <c:v>6.4367209485826598</c:v>
                </c:pt>
                <c:pt idx="367">
                  <c:v>6.4367209485826598</c:v>
                </c:pt>
                <c:pt idx="368">
                  <c:v>6.4367209485826598</c:v>
                </c:pt>
                <c:pt idx="369">
                  <c:v>6.4367209485826598</c:v>
                </c:pt>
                <c:pt idx="370">
                  <c:v>6.4367209485826598</c:v>
                </c:pt>
                <c:pt idx="371">
                  <c:v>6.4367209485826598</c:v>
                </c:pt>
                <c:pt idx="372">
                  <c:v>6.4367209485826598</c:v>
                </c:pt>
                <c:pt idx="373">
                  <c:v>6.4367209485826598</c:v>
                </c:pt>
                <c:pt idx="374">
                  <c:v>6.4367209485826598</c:v>
                </c:pt>
                <c:pt idx="375">
                  <c:v>6.4367209485826598</c:v>
                </c:pt>
                <c:pt idx="376">
                  <c:v>6.4367209485826598</c:v>
                </c:pt>
                <c:pt idx="377">
                  <c:v>6.4367209485826598</c:v>
                </c:pt>
                <c:pt idx="378">
                  <c:v>6.4367209485826598</c:v>
                </c:pt>
                <c:pt idx="379">
                  <c:v>6.4367209485826598</c:v>
                </c:pt>
                <c:pt idx="380">
                  <c:v>6.4367209485826598</c:v>
                </c:pt>
                <c:pt idx="381">
                  <c:v>6.4367209485826598</c:v>
                </c:pt>
                <c:pt idx="382">
                  <c:v>6.4367209485826598</c:v>
                </c:pt>
                <c:pt idx="383">
                  <c:v>6.4367209485826598</c:v>
                </c:pt>
                <c:pt idx="384">
                  <c:v>6.4367209485826598</c:v>
                </c:pt>
                <c:pt idx="385">
                  <c:v>6.4367209485826598</c:v>
                </c:pt>
                <c:pt idx="386">
                  <c:v>6.4367209485826598</c:v>
                </c:pt>
                <c:pt idx="387">
                  <c:v>6.4367209485826598</c:v>
                </c:pt>
                <c:pt idx="388">
                  <c:v>6.4367209485826598</c:v>
                </c:pt>
                <c:pt idx="389">
                  <c:v>6.4367209485826598</c:v>
                </c:pt>
                <c:pt idx="390">
                  <c:v>6.4367209485826598</c:v>
                </c:pt>
                <c:pt idx="391">
                  <c:v>6.4367209485826598</c:v>
                </c:pt>
                <c:pt idx="392">
                  <c:v>6.4367209485826598</c:v>
                </c:pt>
                <c:pt idx="393">
                  <c:v>6.4367209485826598</c:v>
                </c:pt>
                <c:pt idx="394">
                  <c:v>6.4367209485826598</c:v>
                </c:pt>
                <c:pt idx="395">
                  <c:v>6.4367209485826598</c:v>
                </c:pt>
                <c:pt idx="396">
                  <c:v>6.4367209485826598</c:v>
                </c:pt>
                <c:pt idx="397">
                  <c:v>6.4367209485826598</c:v>
                </c:pt>
                <c:pt idx="398">
                  <c:v>6.4367209485826598</c:v>
                </c:pt>
                <c:pt idx="399">
                  <c:v>6.4367209485826598</c:v>
                </c:pt>
                <c:pt idx="400">
                  <c:v>6.4367209485826598</c:v>
                </c:pt>
                <c:pt idx="401">
                  <c:v>6.4367209485826598</c:v>
                </c:pt>
                <c:pt idx="402">
                  <c:v>6.4367209485826598</c:v>
                </c:pt>
                <c:pt idx="403">
                  <c:v>6.4367209485826598</c:v>
                </c:pt>
                <c:pt idx="404">
                  <c:v>6.4367209485826598</c:v>
                </c:pt>
                <c:pt idx="405">
                  <c:v>6.4367209485826598</c:v>
                </c:pt>
                <c:pt idx="406">
                  <c:v>6.4367209485826598</c:v>
                </c:pt>
                <c:pt idx="407">
                  <c:v>6.4367209485826598</c:v>
                </c:pt>
                <c:pt idx="408">
                  <c:v>6.4367209485826598</c:v>
                </c:pt>
                <c:pt idx="409">
                  <c:v>6.4367209485826598</c:v>
                </c:pt>
                <c:pt idx="410">
                  <c:v>6.4367209485826598</c:v>
                </c:pt>
                <c:pt idx="411">
                  <c:v>6.4367209485826598</c:v>
                </c:pt>
                <c:pt idx="412">
                  <c:v>6.4367209485826598</c:v>
                </c:pt>
                <c:pt idx="413">
                  <c:v>6.4367209485826598</c:v>
                </c:pt>
                <c:pt idx="414">
                  <c:v>6.4367209485826598</c:v>
                </c:pt>
                <c:pt idx="415">
                  <c:v>6.4367209485826598</c:v>
                </c:pt>
                <c:pt idx="416">
                  <c:v>6.4367209485826598</c:v>
                </c:pt>
                <c:pt idx="417">
                  <c:v>6.4367209485826598</c:v>
                </c:pt>
                <c:pt idx="418">
                  <c:v>6.4367209485826598</c:v>
                </c:pt>
                <c:pt idx="419">
                  <c:v>6.4367209485826598</c:v>
                </c:pt>
                <c:pt idx="420">
                  <c:v>6.4367209485826598</c:v>
                </c:pt>
                <c:pt idx="421">
                  <c:v>6.4367209485826598</c:v>
                </c:pt>
                <c:pt idx="422">
                  <c:v>6.4367209485826598</c:v>
                </c:pt>
                <c:pt idx="423">
                  <c:v>6.4367209485826598</c:v>
                </c:pt>
                <c:pt idx="424">
                  <c:v>6.4367209485826598</c:v>
                </c:pt>
                <c:pt idx="425">
                  <c:v>6.4367209485826598</c:v>
                </c:pt>
                <c:pt idx="426">
                  <c:v>6.4367209485826598</c:v>
                </c:pt>
                <c:pt idx="427">
                  <c:v>6.4367209485826598</c:v>
                </c:pt>
                <c:pt idx="428">
                  <c:v>6.4367209485826598</c:v>
                </c:pt>
                <c:pt idx="429">
                  <c:v>6.4367209485826598</c:v>
                </c:pt>
                <c:pt idx="430">
                  <c:v>6.4367209485826598</c:v>
                </c:pt>
                <c:pt idx="431">
                  <c:v>6.4367209485826598</c:v>
                </c:pt>
                <c:pt idx="432">
                  <c:v>6.4367209485826598</c:v>
                </c:pt>
                <c:pt idx="433">
                  <c:v>6.4367209485826598</c:v>
                </c:pt>
                <c:pt idx="434">
                  <c:v>6.4367209485826598</c:v>
                </c:pt>
                <c:pt idx="435">
                  <c:v>6.4367209485826598</c:v>
                </c:pt>
                <c:pt idx="436">
                  <c:v>6.4367209485826598</c:v>
                </c:pt>
                <c:pt idx="437">
                  <c:v>6.4367209485826598</c:v>
                </c:pt>
                <c:pt idx="438">
                  <c:v>6.4367209485826598</c:v>
                </c:pt>
                <c:pt idx="439">
                  <c:v>6.4367209485826598</c:v>
                </c:pt>
                <c:pt idx="440">
                  <c:v>6.4367209485826598</c:v>
                </c:pt>
                <c:pt idx="441">
                  <c:v>6.4367209485826598</c:v>
                </c:pt>
                <c:pt idx="442">
                  <c:v>6.4367209485826598</c:v>
                </c:pt>
                <c:pt idx="443">
                  <c:v>6.4367209485826598</c:v>
                </c:pt>
                <c:pt idx="444">
                  <c:v>6.4367209485826598</c:v>
                </c:pt>
                <c:pt idx="445">
                  <c:v>6.4367209485826598</c:v>
                </c:pt>
                <c:pt idx="446">
                  <c:v>6.4367209485826598</c:v>
                </c:pt>
                <c:pt idx="447">
                  <c:v>6.4367209485826598</c:v>
                </c:pt>
                <c:pt idx="448">
                  <c:v>6.4367209485826598</c:v>
                </c:pt>
                <c:pt idx="449">
                  <c:v>6.4367209485826598</c:v>
                </c:pt>
                <c:pt idx="450">
                  <c:v>6.4367209485826598</c:v>
                </c:pt>
                <c:pt idx="451">
                  <c:v>6.4367209485826598</c:v>
                </c:pt>
                <c:pt idx="452">
                  <c:v>6.4367209485826598</c:v>
                </c:pt>
                <c:pt idx="453">
                  <c:v>6.4367209485826598</c:v>
                </c:pt>
                <c:pt idx="454">
                  <c:v>6.4367209485826598</c:v>
                </c:pt>
                <c:pt idx="455">
                  <c:v>6.4367209485826598</c:v>
                </c:pt>
                <c:pt idx="456">
                  <c:v>6.4367209485826598</c:v>
                </c:pt>
                <c:pt idx="457">
                  <c:v>6.4367209485826598</c:v>
                </c:pt>
                <c:pt idx="458">
                  <c:v>6.4367209485826598</c:v>
                </c:pt>
                <c:pt idx="459">
                  <c:v>6.4367209485826598</c:v>
                </c:pt>
                <c:pt idx="460">
                  <c:v>6.4367209485826598</c:v>
                </c:pt>
                <c:pt idx="461">
                  <c:v>6.4367209485826598</c:v>
                </c:pt>
                <c:pt idx="462">
                  <c:v>6.4367209485826598</c:v>
                </c:pt>
                <c:pt idx="463">
                  <c:v>6.4574255063159001</c:v>
                </c:pt>
                <c:pt idx="464">
                  <c:v>6.4574255063159001</c:v>
                </c:pt>
                <c:pt idx="465">
                  <c:v>6.4574255063159001</c:v>
                </c:pt>
                <c:pt idx="466">
                  <c:v>6.4574255063159001</c:v>
                </c:pt>
                <c:pt idx="467">
                  <c:v>6.4574255063159001</c:v>
                </c:pt>
                <c:pt idx="468">
                  <c:v>6.4574255063159001</c:v>
                </c:pt>
                <c:pt idx="469">
                  <c:v>6.4574255063159001</c:v>
                </c:pt>
                <c:pt idx="470">
                  <c:v>6.4574255063159001</c:v>
                </c:pt>
                <c:pt idx="471">
                  <c:v>6.4574255063159001</c:v>
                </c:pt>
                <c:pt idx="472">
                  <c:v>6.4574255063159001</c:v>
                </c:pt>
                <c:pt idx="473">
                  <c:v>6.4574255063159001</c:v>
                </c:pt>
                <c:pt idx="474">
                  <c:v>6.4574255063159001</c:v>
                </c:pt>
                <c:pt idx="475">
                  <c:v>6.4574255063159001</c:v>
                </c:pt>
                <c:pt idx="476">
                  <c:v>6.4574255063159001</c:v>
                </c:pt>
                <c:pt idx="477">
                  <c:v>6.4574255063159001</c:v>
                </c:pt>
                <c:pt idx="478">
                  <c:v>6.4574255063159001</c:v>
                </c:pt>
                <c:pt idx="479">
                  <c:v>6.4574255063159001</c:v>
                </c:pt>
                <c:pt idx="480">
                  <c:v>6.4574255063159001</c:v>
                </c:pt>
                <c:pt idx="481">
                  <c:v>6.4574255063159001</c:v>
                </c:pt>
                <c:pt idx="482">
                  <c:v>6.4574255063159001</c:v>
                </c:pt>
                <c:pt idx="483">
                  <c:v>6.4574255063159001</c:v>
                </c:pt>
                <c:pt idx="484">
                  <c:v>6.4574255063159001</c:v>
                </c:pt>
                <c:pt idx="485">
                  <c:v>6.4574255063159001</c:v>
                </c:pt>
                <c:pt idx="486">
                  <c:v>6.4574255063159001</c:v>
                </c:pt>
                <c:pt idx="487">
                  <c:v>6.4574255063159001</c:v>
                </c:pt>
                <c:pt idx="488">
                  <c:v>6.4574255063159001</c:v>
                </c:pt>
                <c:pt idx="489">
                  <c:v>6.4574255063159001</c:v>
                </c:pt>
                <c:pt idx="490">
                  <c:v>6.4574255063159001</c:v>
                </c:pt>
                <c:pt idx="491">
                  <c:v>6.4574255063159001</c:v>
                </c:pt>
                <c:pt idx="492">
                  <c:v>6.4574255063159001</c:v>
                </c:pt>
                <c:pt idx="493">
                  <c:v>6.4574255063159001</c:v>
                </c:pt>
                <c:pt idx="494">
                  <c:v>6.5552092511504796</c:v>
                </c:pt>
                <c:pt idx="495">
                  <c:v>6.5552092511504796</c:v>
                </c:pt>
                <c:pt idx="496">
                  <c:v>6.5552092511504796</c:v>
                </c:pt>
                <c:pt idx="497">
                  <c:v>6.5552092511504796</c:v>
                </c:pt>
                <c:pt idx="498">
                  <c:v>6.5552092511504796</c:v>
                </c:pt>
                <c:pt idx="499">
                  <c:v>6.5552092511504796</c:v>
                </c:pt>
                <c:pt idx="500">
                  <c:v>6.5552092511504796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3-40A3-9EFC-380B3C90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782000"/>
        <c:axId val="379313168"/>
      </c:lineChart>
      <c:catAx>
        <c:axId val="33878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13168"/>
        <c:crosses val="autoZero"/>
        <c:auto val="1"/>
        <c:lblAlgn val="ctr"/>
        <c:lblOffset val="100"/>
        <c:noMultiLvlLbl val="0"/>
      </c:catAx>
      <c:valAx>
        <c:axId val="3793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3000_0.01_100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all!$M$8:$M$108</c:f>
              <c:numCache>
                <c:formatCode>General</c:formatCode>
                <c:ptCount val="101"/>
                <c:pt idx="0">
                  <c:v>0.27397394936902703</c:v>
                </c:pt>
                <c:pt idx="1">
                  <c:v>0.34094132084791001</c:v>
                </c:pt>
                <c:pt idx="2">
                  <c:v>0.40067841314745201</c:v>
                </c:pt>
                <c:pt idx="3">
                  <c:v>0.47564151186423598</c:v>
                </c:pt>
                <c:pt idx="4">
                  <c:v>0.58323774141181495</c:v>
                </c:pt>
                <c:pt idx="5">
                  <c:v>0.69801940849196398</c:v>
                </c:pt>
                <c:pt idx="6">
                  <c:v>0.82428209371838002</c:v>
                </c:pt>
                <c:pt idx="7">
                  <c:v>0.93826644509097201</c:v>
                </c:pt>
                <c:pt idx="8">
                  <c:v>1.0288158154044</c:v>
                </c:pt>
                <c:pt idx="9">
                  <c:v>1.1138681749935799</c:v>
                </c:pt>
                <c:pt idx="10">
                  <c:v>1.1746941634196899</c:v>
                </c:pt>
                <c:pt idx="11">
                  <c:v>1.26221916735844</c:v>
                </c:pt>
                <c:pt idx="12">
                  <c:v>1.31546947340566</c:v>
                </c:pt>
                <c:pt idx="13">
                  <c:v>1.38209032421192</c:v>
                </c:pt>
                <c:pt idx="14">
                  <c:v>1.45012722226983</c:v>
                </c:pt>
                <c:pt idx="15">
                  <c:v>1.5200726508797899</c:v>
                </c:pt>
                <c:pt idx="16">
                  <c:v>1.56919442160809</c:v>
                </c:pt>
                <c:pt idx="17">
                  <c:v>1.64242941619744</c:v>
                </c:pt>
                <c:pt idx="18">
                  <c:v>1.7117210357694199</c:v>
                </c:pt>
                <c:pt idx="19">
                  <c:v>1.7703168124070201</c:v>
                </c:pt>
                <c:pt idx="20">
                  <c:v>1.8559423489215701</c:v>
                </c:pt>
                <c:pt idx="21">
                  <c:v>1.92248497832196</c:v>
                </c:pt>
                <c:pt idx="22">
                  <c:v>1.9732156876797899</c:v>
                </c:pt>
                <c:pt idx="23">
                  <c:v>2.03941942393346</c:v>
                </c:pt>
                <c:pt idx="24">
                  <c:v>2.1085021841157401</c:v>
                </c:pt>
                <c:pt idx="25">
                  <c:v>2.1650952140276898</c:v>
                </c:pt>
                <c:pt idx="26">
                  <c:v>2.22307042392841</c:v>
                </c:pt>
                <c:pt idx="27">
                  <c:v>2.2889182311465501</c:v>
                </c:pt>
                <c:pt idx="28">
                  <c:v>2.3367057021648998</c:v>
                </c:pt>
                <c:pt idx="29">
                  <c:v>2.3786796883544401</c:v>
                </c:pt>
                <c:pt idx="30">
                  <c:v>2.4229145261059801</c:v>
                </c:pt>
                <c:pt idx="31">
                  <c:v>2.4674104871295399</c:v>
                </c:pt>
                <c:pt idx="32">
                  <c:v>2.49448887927573</c:v>
                </c:pt>
                <c:pt idx="33">
                  <c:v>2.5488178003177002</c:v>
                </c:pt>
                <c:pt idx="34">
                  <c:v>2.56867459734061</c:v>
                </c:pt>
                <c:pt idx="35">
                  <c:v>2.5977589235102498</c:v>
                </c:pt>
                <c:pt idx="36">
                  <c:v>2.6508488960338701</c:v>
                </c:pt>
                <c:pt idx="37">
                  <c:v>2.6839037666721199</c:v>
                </c:pt>
                <c:pt idx="38">
                  <c:v>2.76295739771989</c:v>
                </c:pt>
                <c:pt idx="39">
                  <c:v>2.8366061995385299</c:v>
                </c:pt>
                <c:pt idx="40">
                  <c:v>2.9026103729721</c:v>
                </c:pt>
                <c:pt idx="41">
                  <c:v>2.9472128964801398</c:v>
                </c:pt>
                <c:pt idx="42">
                  <c:v>2.9957791327084</c:v>
                </c:pt>
                <c:pt idx="43">
                  <c:v>3.0484134951880502</c:v>
                </c:pt>
                <c:pt idx="44">
                  <c:v>3.0985198690870699</c:v>
                </c:pt>
                <c:pt idx="45">
                  <c:v>3.1417501332231801</c:v>
                </c:pt>
                <c:pt idx="46">
                  <c:v>3.17800335950521</c:v>
                </c:pt>
                <c:pt idx="47">
                  <c:v>3.2035782073379599</c:v>
                </c:pt>
                <c:pt idx="48">
                  <c:v>3.2466755722760099</c:v>
                </c:pt>
                <c:pt idx="49">
                  <c:v>3.2704419069672901</c:v>
                </c:pt>
                <c:pt idx="50">
                  <c:v>3.3385636856496799</c:v>
                </c:pt>
                <c:pt idx="51">
                  <c:v>3.3745876087376998</c:v>
                </c:pt>
                <c:pt idx="52">
                  <c:v>3.3991847449954302</c:v>
                </c:pt>
                <c:pt idx="53">
                  <c:v>3.4402290557389499</c:v>
                </c:pt>
                <c:pt idx="54">
                  <c:v>3.49378448230549</c:v>
                </c:pt>
                <c:pt idx="55">
                  <c:v>3.52763014515092</c:v>
                </c:pt>
                <c:pt idx="56">
                  <c:v>3.54902453509805</c:v>
                </c:pt>
                <c:pt idx="57">
                  <c:v>3.59409791297873</c:v>
                </c:pt>
                <c:pt idx="58">
                  <c:v>3.6159357342086902</c:v>
                </c:pt>
                <c:pt idx="59">
                  <c:v>3.65478522587222</c:v>
                </c:pt>
                <c:pt idx="60">
                  <c:v>3.66761312412177</c:v>
                </c:pt>
                <c:pt idx="61">
                  <c:v>3.67921724341433</c:v>
                </c:pt>
                <c:pt idx="62">
                  <c:v>3.7186445936522499</c:v>
                </c:pt>
                <c:pt idx="63">
                  <c:v>3.74171214624528</c:v>
                </c:pt>
                <c:pt idx="64">
                  <c:v>3.7803068079550801</c:v>
                </c:pt>
                <c:pt idx="65">
                  <c:v>3.8049425101006702</c:v>
                </c:pt>
                <c:pt idx="66">
                  <c:v>3.8204400340950699</c:v>
                </c:pt>
                <c:pt idx="67">
                  <c:v>3.8552824285551002</c:v>
                </c:pt>
                <c:pt idx="68">
                  <c:v>3.8452113371224002</c:v>
                </c:pt>
                <c:pt idx="69">
                  <c:v>3.8666981256662099</c:v>
                </c:pt>
                <c:pt idx="70">
                  <c:v>3.8840882651163802</c:v>
                </c:pt>
                <c:pt idx="71">
                  <c:v>3.9079448179993199</c:v>
                </c:pt>
                <c:pt idx="72">
                  <c:v>3.91588606677968</c:v>
                </c:pt>
                <c:pt idx="73">
                  <c:v>3.9177323685451202</c:v>
                </c:pt>
                <c:pt idx="74">
                  <c:v>3.9491178134412599</c:v>
                </c:pt>
                <c:pt idx="75">
                  <c:v>3.9608023440904301</c:v>
                </c:pt>
                <c:pt idx="76">
                  <c:v>3.9837526898588602</c:v>
                </c:pt>
                <c:pt idx="77">
                  <c:v>3.9900310944853801</c:v>
                </c:pt>
                <c:pt idx="78">
                  <c:v>3.9945875743483699</c:v>
                </c:pt>
                <c:pt idx="79">
                  <c:v>4.0095535503799997</c:v>
                </c:pt>
                <c:pt idx="80">
                  <c:v>4.0161852329938101</c:v>
                </c:pt>
                <c:pt idx="81">
                  <c:v>4.02813420266855</c:v>
                </c:pt>
                <c:pt idx="82">
                  <c:v>4.0496883510038497</c:v>
                </c:pt>
                <c:pt idx="83">
                  <c:v>4.0945636000009102</c:v>
                </c:pt>
                <c:pt idx="84">
                  <c:v>4.1049604220201896</c:v>
                </c:pt>
                <c:pt idx="85">
                  <c:v>4.0888702125852996</c:v>
                </c:pt>
                <c:pt idx="86">
                  <c:v>4.0955535411561002</c:v>
                </c:pt>
                <c:pt idx="87">
                  <c:v>4.07314525935048</c:v>
                </c:pt>
                <c:pt idx="88">
                  <c:v>4.1251443737804196</c:v>
                </c:pt>
                <c:pt idx="89">
                  <c:v>4.1254288615998096</c:v>
                </c:pt>
                <c:pt idx="90">
                  <c:v>4.1302097382160197</c:v>
                </c:pt>
                <c:pt idx="91">
                  <c:v>4.14432724114815</c:v>
                </c:pt>
                <c:pt idx="92">
                  <c:v>4.1921754626078602</c:v>
                </c:pt>
                <c:pt idx="93">
                  <c:v>4.2103313705010104</c:v>
                </c:pt>
                <c:pt idx="94">
                  <c:v>4.2294810709171804</c:v>
                </c:pt>
                <c:pt idx="95">
                  <c:v>4.2519827555278704</c:v>
                </c:pt>
                <c:pt idx="96">
                  <c:v>4.2530823112959597</c:v>
                </c:pt>
                <c:pt idx="97">
                  <c:v>4.2675037976945198</c:v>
                </c:pt>
                <c:pt idx="98">
                  <c:v>4.2930497537900196</c:v>
                </c:pt>
                <c:pt idx="99">
                  <c:v>4.29637470018353</c:v>
                </c:pt>
                <c:pt idx="100">
                  <c:v>4.3034667084519196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1-4AA6-AB9A-AE4E3E3BAB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all!$N$8:$N$108</c:f>
              <c:numCache>
                <c:formatCode>General</c:formatCode>
                <c:ptCount val="101"/>
                <c:pt idx="0">
                  <c:v>1.5432900538213601</c:v>
                </c:pt>
                <c:pt idx="1">
                  <c:v>1.5432900538213601</c:v>
                </c:pt>
                <c:pt idx="2">
                  <c:v>1.8179473009260201</c:v>
                </c:pt>
                <c:pt idx="3">
                  <c:v>1.8523628853416001</c:v>
                </c:pt>
                <c:pt idx="4">
                  <c:v>1.8523628853416001</c:v>
                </c:pt>
                <c:pt idx="5">
                  <c:v>2.1899231831959298</c:v>
                </c:pt>
                <c:pt idx="6">
                  <c:v>2.2832221093496301</c:v>
                </c:pt>
                <c:pt idx="7">
                  <c:v>2.3727925728504502</c:v>
                </c:pt>
                <c:pt idx="8">
                  <c:v>2.5599297920439898</c:v>
                </c:pt>
                <c:pt idx="9">
                  <c:v>2.5847181699236601</c:v>
                </c:pt>
                <c:pt idx="10">
                  <c:v>2.6893709203523102</c:v>
                </c:pt>
                <c:pt idx="11">
                  <c:v>2.92077926953433</c:v>
                </c:pt>
                <c:pt idx="12">
                  <c:v>2.9380159341667298</c:v>
                </c:pt>
                <c:pt idx="13">
                  <c:v>3.1232267514724499</c:v>
                </c:pt>
                <c:pt idx="14">
                  <c:v>3.1809691324397198</c:v>
                </c:pt>
                <c:pt idx="15">
                  <c:v>3.1809691324397198</c:v>
                </c:pt>
                <c:pt idx="16">
                  <c:v>3.1916907566974699</c:v>
                </c:pt>
                <c:pt idx="17">
                  <c:v>3.9942756501782899</c:v>
                </c:pt>
                <c:pt idx="18">
                  <c:v>3.9942756501782899</c:v>
                </c:pt>
                <c:pt idx="19">
                  <c:v>3.9976634350808702</c:v>
                </c:pt>
                <c:pt idx="20">
                  <c:v>3.9976634350808702</c:v>
                </c:pt>
                <c:pt idx="21">
                  <c:v>3.9976634350808702</c:v>
                </c:pt>
                <c:pt idx="22">
                  <c:v>3.9976634350808702</c:v>
                </c:pt>
                <c:pt idx="23">
                  <c:v>3.9976634350808702</c:v>
                </c:pt>
                <c:pt idx="24">
                  <c:v>4.18527418608645</c:v>
                </c:pt>
                <c:pt idx="25">
                  <c:v>4.18527418608645</c:v>
                </c:pt>
                <c:pt idx="26">
                  <c:v>4.5481191222570496</c:v>
                </c:pt>
                <c:pt idx="27">
                  <c:v>4.7014635029701699</c:v>
                </c:pt>
                <c:pt idx="28">
                  <c:v>4.7014635029701699</c:v>
                </c:pt>
                <c:pt idx="29">
                  <c:v>4.7014635029701699</c:v>
                </c:pt>
                <c:pt idx="30">
                  <c:v>4.7014635029701699</c:v>
                </c:pt>
                <c:pt idx="31">
                  <c:v>4.7014635029701699</c:v>
                </c:pt>
                <c:pt idx="32">
                  <c:v>4.8664523917043496</c:v>
                </c:pt>
                <c:pt idx="33">
                  <c:v>4.8664523917043496</c:v>
                </c:pt>
                <c:pt idx="34">
                  <c:v>4.9747865288306397</c:v>
                </c:pt>
                <c:pt idx="35">
                  <c:v>5.0467311853192403</c:v>
                </c:pt>
                <c:pt idx="36">
                  <c:v>5.0467311853192403</c:v>
                </c:pt>
                <c:pt idx="37">
                  <c:v>5.2348252090854803</c:v>
                </c:pt>
                <c:pt idx="38">
                  <c:v>5.2348252090854803</c:v>
                </c:pt>
                <c:pt idx="39">
                  <c:v>5.2348252090854803</c:v>
                </c:pt>
                <c:pt idx="40">
                  <c:v>5.2348252090854803</c:v>
                </c:pt>
                <c:pt idx="41">
                  <c:v>5.2348252090854803</c:v>
                </c:pt>
                <c:pt idx="42">
                  <c:v>5.2348252090854803</c:v>
                </c:pt>
                <c:pt idx="43">
                  <c:v>5.2348252090854803</c:v>
                </c:pt>
                <c:pt idx="44">
                  <c:v>5.3459130461240703</c:v>
                </c:pt>
                <c:pt idx="45">
                  <c:v>5.4559498907482</c:v>
                </c:pt>
                <c:pt idx="46">
                  <c:v>5.4559498907482</c:v>
                </c:pt>
                <c:pt idx="47">
                  <c:v>5.4559498907482</c:v>
                </c:pt>
                <c:pt idx="48">
                  <c:v>5.4916696748800202</c:v>
                </c:pt>
                <c:pt idx="49">
                  <c:v>5.8707909519522996</c:v>
                </c:pt>
                <c:pt idx="50">
                  <c:v>5.8707909519522996</c:v>
                </c:pt>
                <c:pt idx="51">
                  <c:v>5.8707909519522996</c:v>
                </c:pt>
                <c:pt idx="52">
                  <c:v>5.8707909519522996</c:v>
                </c:pt>
                <c:pt idx="53">
                  <c:v>5.8707909519522996</c:v>
                </c:pt>
                <c:pt idx="54">
                  <c:v>5.8707909519522996</c:v>
                </c:pt>
                <c:pt idx="55">
                  <c:v>5.8707909519522996</c:v>
                </c:pt>
                <c:pt idx="56">
                  <c:v>5.9230410294278402</c:v>
                </c:pt>
                <c:pt idx="57">
                  <c:v>5.9230410294278402</c:v>
                </c:pt>
                <c:pt idx="58">
                  <c:v>5.9230410294278402</c:v>
                </c:pt>
                <c:pt idx="59">
                  <c:v>6.30066040527303</c:v>
                </c:pt>
                <c:pt idx="60">
                  <c:v>6.30066040527303</c:v>
                </c:pt>
                <c:pt idx="61">
                  <c:v>6.30066040527303</c:v>
                </c:pt>
                <c:pt idx="62">
                  <c:v>6.30066040527303</c:v>
                </c:pt>
                <c:pt idx="63">
                  <c:v>6.30066040527303</c:v>
                </c:pt>
                <c:pt idx="64">
                  <c:v>6.30066040527303</c:v>
                </c:pt>
                <c:pt idx="65">
                  <c:v>6.30066040527303</c:v>
                </c:pt>
                <c:pt idx="66">
                  <c:v>6.30066040527303</c:v>
                </c:pt>
                <c:pt idx="67">
                  <c:v>6.30066040527303</c:v>
                </c:pt>
                <c:pt idx="68">
                  <c:v>6.30066040527303</c:v>
                </c:pt>
                <c:pt idx="69">
                  <c:v>6.30066040527303</c:v>
                </c:pt>
                <c:pt idx="70">
                  <c:v>6.4190666830910699</c:v>
                </c:pt>
                <c:pt idx="71">
                  <c:v>6.4190666830910699</c:v>
                </c:pt>
                <c:pt idx="72">
                  <c:v>6.4190666830910699</c:v>
                </c:pt>
                <c:pt idx="73">
                  <c:v>6.4190666830910699</c:v>
                </c:pt>
                <c:pt idx="74">
                  <c:v>6.4190666830910699</c:v>
                </c:pt>
                <c:pt idx="75">
                  <c:v>6.4190666830910699</c:v>
                </c:pt>
                <c:pt idx="76">
                  <c:v>6.4190666830910699</c:v>
                </c:pt>
                <c:pt idx="77">
                  <c:v>6.4190666830910699</c:v>
                </c:pt>
                <c:pt idx="78">
                  <c:v>6.4190666830910699</c:v>
                </c:pt>
                <c:pt idx="79">
                  <c:v>6.4190666830910699</c:v>
                </c:pt>
                <c:pt idx="80">
                  <c:v>6.4190666830910699</c:v>
                </c:pt>
                <c:pt idx="81">
                  <c:v>6.4190666830910699</c:v>
                </c:pt>
                <c:pt idx="82">
                  <c:v>6.4190666830910699</c:v>
                </c:pt>
                <c:pt idx="83">
                  <c:v>6.4521855836109596</c:v>
                </c:pt>
                <c:pt idx="84">
                  <c:v>6.4521855836109596</c:v>
                </c:pt>
                <c:pt idx="85">
                  <c:v>6.4521855836109596</c:v>
                </c:pt>
                <c:pt idx="86">
                  <c:v>6.4521855836109596</c:v>
                </c:pt>
                <c:pt idx="87">
                  <c:v>6.4521855836109596</c:v>
                </c:pt>
                <c:pt idx="88">
                  <c:v>6.73605728625129</c:v>
                </c:pt>
                <c:pt idx="89">
                  <c:v>6.73605728625129</c:v>
                </c:pt>
                <c:pt idx="90">
                  <c:v>6.73605728625129</c:v>
                </c:pt>
                <c:pt idx="91">
                  <c:v>6.73605728625129</c:v>
                </c:pt>
                <c:pt idx="92">
                  <c:v>6.73605728625129</c:v>
                </c:pt>
                <c:pt idx="93">
                  <c:v>6.73605728625129</c:v>
                </c:pt>
                <c:pt idx="94">
                  <c:v>6.73605728625129</c:v>
                </c:pt>
                <c:pt idx="95">
                  <c:v>6.73605728625129</c:v>
                </c:pt>
                <c:pt idx="96">
                  <c:v>6.8239417567927898</c:v>
                </c:pt>
                <c:pt idx="97">
                  <c:v>6.8239417567927898</c:v>
                </c:pt>
                <c:pt idx="98">
                  <c:v>6.8239417567927898</c:v>
                </c:pt>
                <c:pt idx="99">
                  <c:v>6.8239417567927898</c:v>
                </c:pt>
                <c:pt idx="100">
                  <c:v>6.8239417567927898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1-4AA6-AB9A-AE4E3E3B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160288"/>
        <c:axId val="474155712"/>
      </c:lineChart>
      <c:catAx>
        <c:axId val="47416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55712"/>
        <c:crosses val="autoZero"/>
        <c:auto val="1"/>
        <c:lblAlgn val="ctr"/>
        <c:lblOffset val="100"/>
        <c:noMultiLvlLbl val="0"/>
      </c:catAx>
      <c:valAx>
        <c:axId val="4741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100_0.069_100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all!$P$8:$P$108</c:f>
              <c:numCache>
                <c:formatCode>General</c:formatCode>
                <c:ptCount val="101"/>
                <c:pt idx="0">
                  <c:v>0.26505116497631698</c:v>
                </c:pt>
                <c:pt idx="1">
                  <c:v>0.31088433705336999</c:v>
                </c:pt>
                <c:pt idx="2">
                  <c:v>0.35442057116081799</c:v>
                </c:pt>
                <c:pt idx="3">
                  <c:v>0.40371813368714299</c:v>
                </c:pt>
                <c:pt idx="4">
                  <c:v>0.44867908078815699</c:v>
                </c:pt>
                <c:pt idx="5">
                  <c:v>0.52248024911601099</c:v>
                </c:pt>
                <c:pt idx="6">
                  <c:v>0.52663099634828203</c:v>
                </c:pt>
                <c:pt idx="7">
                  <c:v>0.55055793520998397</c:v>
                </c:pt>
                <c:pt idx="8">
                  <c:v>0.60255534169267999</c:v>
                </c:pt>
                <c:pt idx="9">
                  <c:v>0.64724642214859396</c:v>
                </c:pt>
                <c:pt idx="10">
                  <c:v>0.67057461609546198</c:v>
                </c:pt>
                <c:pt idx="11">
                  <c:v>0.69654057180540596</c:v>
                </c:pt>
                <c:pt idx="12">
                  <c:v>0.68660987329826795</c:v>
                </c:pt>
                <c:pt idx="13">
                  <c:v>0.68477758098830499</c:v>
                </c:pt>
                <c:pt idx="14">
                  <c:v>0.73517234262923503</c:v>
                </c:pt>
                <c:pt idx="15">
                  <c:v>0.73496231736550899</c:v>
                </c:pt>
                <c:pt idx="16">
                  <c:v>0.70386153114737904</c:v>
                </c:pt>
                <c:pt idx="17">
                  <c:v>0.73756910332046799</c:v>
                </c:pt>
                <c:pt idx="18">
                  <c:v>0.725695482285454</c:v>
                </c:pt>
                <c:pt idx="19">
                  <c:v>0.73711559437970398</c:v>
                </c:pt>
                <c:pt idx="20">
                  <c:v>0.82286650252770699</c:v>
                </c:pt>
                <c:pt idx="21">
                  <c:v>0.88205321605824005</c:v>
                </c:pt>
                <c:pt idx="22">
                  <c:v>0.86602190965890502</c:v>
                </c:pt>
                <c:pt idx="23">
                  <c:v>0.89102874051764702</c:v>
                </c:pt>
                <c:pt idx="24">
                  <c:v>0.892173256970341</c:v>
                </c:pt>
                <c:pt idx="25">
                  <c:v>0.98492719144157703</c:v>
                </c:pt>
                <c:pt idx="26">
                  <c:v>1.1156961018573199</c:v>
                </c:pt>
                <c:pt idx="27">
                  <c:v>1.1488575332839699</c:v>
                </c:pt>
                <c:pt idx="28">
                  <c:v>1.15497545218804</c:v>
                </c:pt>
                <c:pt idx="29">
                  <c:v>1.11767530369971</c:v>
                </c:pt>
                <c:pt idx="30">
                  <c:v>1.1861396736823699</c:v>
                </c:pt>
                <c:pt idx="31">
                  <c:v>1.1812902286568601</c:v>
                </c:pt>
                <c:pt idx="32">
                  <c:v>1.1231989658619199</c:v>
                </c:pt>
                <c:pt idx="33">
                  <c:v>1.1797032950067801</c:v>
                </c:pt>
                <c:pt idx="34">
                  <c:v>1.15118111209523</c:v>
                </c:pt>
                <c:pt idx="35">
                  <c:v>1.18025192870212</c:v>
                </c:pt>
                <c:pt idx="36">
                  <c:v>1.12673166854944</c:v>
                </c:pt>
                <c:pt idx="37">
                  <c:v>1.18233002772805</c:v>
                </c:pt>
                <c:pt idx="38">
                  <c:v>1.1506811141136399</c:v>
                </c:pt>
                <c:pt idx="39">
                  <c:v>1.04556453449001</c:v>
                </c:pt>
                <c:pt idx="40">
                  <c:v>0.99875554640144604</c:v>
                </c:pt>
                <c:pt idx="41">
                  <c:v>1.0291818093241101</c:v>
                </c:pt>
                <c:pt idx="42">
                  <c:v>1.1893456252680601</c:v>
                </c:pt>
                <c:pt idx="43">
                  <c:v>1.24822197354779</c:v>
                </c:pt>
                <c:pt idx="44">
                  <c:v>1.2415102354312599</c:v>
                </c:pt>
                <c:pt idx="45">
                  <c:v>1.28073962253146</c:v>
                </c:pt>
                <c:pt idx="46">
                  <c:v>1.28209802327269</c:v>
                </c:pt>
                <c:pt idx="47">
                  <c:v>1.32460158675784</c:v>
                </c:pt>
                <c:pt idx="48">
                  <c:v>1.2150617406595501</c:v>
                </c:pt>
                <c:pt idx="49">
                  <c:v>1.1792045336828101</c:v>
                </c:pt>
                <c:pt idx="50">
                  <c:v>1.2648697759740599</c:v>
                </c:pt>
                <c:pt idx="51">
                  <c:v>1.2127346548036799</c:v>
                </c:pt>
                <c:pt idx="52">
                  <c:v>1.2144287109171501</c:v>
                </c:pt>
                <c:pt idx="53">
                  <c:v>1.2022790635791201</c:v>
                </c:pt>
                <c:pt idx="54">
                  <c:v>1.19030460955204</c:v>
                </c:pt>
                <c:pt idx="55">
                  <c:v>1.17055392715479</c:v>
                </c:pt>
                <c:pt idx="56">
                  <c:v>1.2357557323633499</c:v>
                </c:pt>
                <c:pt idx="57">
                  <c:v>1.19796578710694</c:v>
                </c:pt>
                <c:pt idx="58">
                  <c:v>1.2962815523189399</c:v>
                </c:pt>
                <c:pt idx="59">
                  <c:v>1.23372283945266</c:v>
                </c:pt>
                <c:pt idx="60">
                  <c:v>1.2085658794808201</c:v>
                </c:pt>
                <c:pt idx="61">
                  <c:v>1.1769400300480299</c:v>
                </c:pt>
                <c:pt idx="62">
                  <c:v>1.3048152249800899</c:v>
                </c:pt>
                <c:pt idx="63">
                  <c:v>1.27328048243873</c:v>
                </c:pt>
                <c:pt idx="64">
                  <c:v>1.2269387097112201</c:v>
                </c:pt>
                <c:pt idx="65">
                  <c:v>1.38007616209765</c:v>
                </c:pt>
                <c:pt idx="66">
                  <c:v>1.4268248134211301</c:v>
                </c:pt>
                <c:pt idx="67">
                  <c:v>1.4698434913157501</c:v>
                </c:pt>
                <c:pt idx="68">
                  <c:v>1.41770593504344</c:v>
                </c:pt>
                <c:pt idx="69">
                  <c:v>1.30725488311081</c:v>
                </c:pt>
                <c:pt idx="70">
                  <c:v>1.27145984759263</c:v>
                </c:pt>
                <c:pt idx="71">
                  <c:v>1.3079750258551801</c:v>
                </c:pt>
                <c:pt idx="72">
                  <c:v>1.28704669061134</c:v>
                </c:pt>
                <c:pt idx="73">
                  <c:v>1.3972502471880299</c:v>
                </c:pt>
                <c:pt idx="74">
                  <c:v>1.3388996336791701</c:v>
                </c:pt>
                <c:pt idx="75">
                  <c:v>1.4075677190325699</c:v>
                </c:pt>
                <c:pt idx="76">
                  <c:v>1.3607258393663499</c:v>
                </c:pt>
                <c:pt idx="77">
                  <c:v>1.4335897290160899</c:v>
                </c:pt>
                <c:pt idx="78">
                  <c:v>1.41055581609504</c:v>
                </c:pt>
                <c:pt idx="79">
                  <c:v>1.42860001686403</c:v>
                </c:pt>
                <c:pt idx="80">
                  <c:v>1.4748252802282</c:v>
                </c:pt>
                <c:pt idx="81">
                  <c:v>1.39899986107343</c:v>
                </c:pt>
                <c:pt idx="82">
                  <c:v>1.3596981073934999</c:v>
                </c:pt>
                <c:pt idx="83">
                  <c:v>1.3053825263360901</c:v>
                </c:pt>
                <c:pt idx="84">
                  <c:v>1.2897439582996499</c:v>
                </c:pt>
                <c:pt idx="85">
                  <c:v>1.3319660127011801</c:v>
                </c:pt>
                <c:pt idx="86">
                  <c:v>1.2293172605973699</c:v>
                </c:pt>
                <c:pt idx="87">
                  <c:v>1.18166138353423</c:v>
                </c:pt>
                <c:pt idx="88">
                  <c:v>1.1727876237494299</c:v>
                </c:pt>
                <c:pt idx="89">
                  <c:v>1.27799173102271</c:v>
                </c:pt>
                <c:pt idx="90">
                  <c:v>1.25947169627207</c:v>
                </c:pt>
                <c:pt idx="91">
                  <c:v>1.2781845497758799</c:v>
                </c:pt>
                <c:pt idx="92">
                  <c:v>1.24828638302331</c:v>
                </c:pt>
                <c:pt idx="93">
                  <c:v>1.2901628427346301</c:v>
                </c:pt>
                <c:pt idx="94">
                  <c:v>1.32989501327726</c:v>
                </c:pt>
                <c:pt idx="95">
                  <c:v>1.2932519694284199</c:v>
                </c:pt>
                <c:pt idx="96">
                  <c:v>1.32478081833643</c:v>
                </c:pt>
                <c:pt idx="97">
                  <c:v>1.2742731231956299</c:v>
                </c:pt>
                <c:pt idx="98">
                  <c:v>1.3308459639662</c:v>
                </c:pt>
                <c:pt idx="99">
                  <c:v>1.3661063479439099</c:v>
                </c:pt>
                <c:pt idx="100">
                  <c:v>1.29286861063388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99A-AED5-4570394EA1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all!$Q$8:$Q$108</c:f>
              <c:numCache>
                <c:formatCode>General</c:formatCode>
                <c:ptCount val="101"/>
                <c:pt idx="0">
                  <c:v>0.70966164243475105</c:v>
                </c:pt>
                <c:pt idx="1">
                  <c:v>0.94353578298797303</c:v>
                </c:pt>
                <c:pt idx="2">
                  <c:v>1.22133228409723</c:v>
                </c:pt>
                <c:pt idx="3">
                  <c:v>1.22133228409723</c:v>
                </c:pt>
                <c:pt idx="4">
                  <c:v>1.22133228409723</c:v>
                </c:pt>
                <c:pt idx="5">
                  <c:v>1.22133228409723</c:v>
                </c:pt>
                <c:pt idx="6">
                  <c:v>1.22505985388657</c:v>
                </c:pt>
                <c:pt idx="7">
                  <c:v>1.22505985388657</c:v>
                </c:pt>
                <c:pt idx="8">
                  <c:v>1.4459943026786</c:v>
                </c:pt>
                <c:pt idx="9">
                  <c:v>1.4459943026786</c:v>
                </c:pt>
                <c:pt idx="10">
                  <c:v>1.4459943026786</c:v>
                </c:pt>
                <c:pt idx="11">
                  <c:v>1.4878496398332199</c:v>
                </c:pt>
                <c:pt idx="12">
                  <c:v>1.4878496398332199</c:v>
                </c:pt>
                <c:pt idx="13">
                  <c:v>1.4878496398332199</c:v>
                </c:pt>
                <c:pt idx="14">
                  <c:v>1.4878496398332199</c:v>
                </c:pt>
                <c:pt idx="15">
                  <c:v>1.65591121353141</c:v>
                </c:pt>
                <c:pt idx="16">
                  <c:v>1.6921749497951399</c:v>
                </c:pt>
                <c:pt idx="17">
                  <c:v>1.6921749497951399</c:v>
                </c:pt>
                <c:pt idx="18">
                  <c:v>1.6921749497951399</c:v>
                </c:pt>
                <c:pt idx="19">
                  <c:v>1.6921749497951399</c:v>
                </c:pt>
                <c:pt idx="20">
                  <c:v>1.6921749497951399</c:v>
                </c:pt>
                <c:pt idx="21">
                  <c:v>1.6921749497951399</c:v>
                </c:pt>
                <c:pt idx="22">
                  <c:v>1.6921749497951399</c:v>
                </c:pt>
                <c:pt idx="23">
                  <c:v>1.74598356615179</c:v>
                </c:pt>
                <c:pt idx="24">
                  <c:v>1.9705291539446399</c:v>
                </c:pt>
                <c:pt idx="25">
                  <c:v>2.1542174228478701</c:v>
                </c:pt>
                <c:pt idx="26">
                  <c:v>2.1561124460274201</c:v>
                </c:pt>
                <c:pt idx="27">
                  <c:v>2.1561124460274201</c:v>
                </c:pt>
                <c:pt idx="28">
                  <c:v>2.2510960499977699</c:v>
                </c:pt>
                <c:pt idx="29">
                  <c:v>2.2510960499977699</c:v>
                </c:pt>
                <c:pt idx="30">
                  <c:v>2.2510960499977699</c:v>
                </c:pt>
                <c:pt idx="31">
                  <c:v>2.2510960499977699</c:v>
                </c:pt>
                <c:pt idx="32">
                  <c:v>2.2510960499977699</c:v>
                </c:pt>
                <c:pt idx="33">
                  <c:v>2.2510960499977699</c:v>
                </c:pt>
                <c:pt idx="34">
                  <c:v>2.2510960499977699</c:v>
                </c:pt>
                <c:pt idx="35">
                  <c:v>2.2510960499977699</c:v>
                </c:pt>
                <c:pt idx="36">
                  <c:v>2.2510960499977699</c:v>
                </c:pt>
                <c:pt idx="37">
                  <c:v>2.2510960499977699</c:v>
                </c:pt>
                <c:pt idx="38">
                  <c:v>2.2510960499977699</c:v>
                </c:pt>
                <c:pt idx="39">
                  <c:v>2.2510960499977699</c:v>
                </c:pt>
                <c:pt idx="40">
                  <c:v>2.2510960499977699</c:v>
                </c:pt>
                <c:pt idx="41">
                  <c:v>2.2510960499977699</c:v>
                </c:pt>
                <c:pt idx="42">
                  <c:v>2.33046283089136</c:v>
                </c:pt>
                <c:pt idx="43">
                  <c:v>2.33046283089136</c:v>
                </c:pt>
                <c:pt idx="44">
                  <c:v>2.4040765685926901</c:v>
                </c:pt>
                <c:pt idx="45">
                  <c:v>2.5642627705613301</c:v>
                </c:pt>
                <c:pt idx="46">
                  <c:v>2.5642627705613301</c:v>
                </c:pt>
                <c:pt idx="47">
                  <c:v>2.5642627705613301</c:v>
                </c:pt>
                <c:pt idx="48">
                  <c:v>2.8348852901484398</c:v>
                </c:pt>
                <c:pt idx="49">
                  <c:v>2.8348852901484398</c:v>
                </c:pt>
                <c:pt idx="50">
                  <c:v>2.8348852901484398</c:v>
                </c:pt>
                <c:pt idx="51">
                  <c:v>2.8348852901484398</c:v>
                </c:pt>
                <c:pt idx="52">
                  <c:v>2.8348852901484398</c:v>
                </c:pt>
                <c:pt idx="53">
                  <c:v>2.8348852901484398</c:v>
                </c:pt>
                <c:pt idx="54">
                  <c:v>2.8348852901484398</c:v>
                </c:pt>
                <c:pt idx="55">
                  <c:v>2.8348852901484398</c:v>
                </c:pt>
                <c:pt idx="56">
                  <c:v>2.8348852901484398</c:v>
                </c:pt>
                <c:pt idx="57">
                  <c:v>2.8348852901484398</c:v>
                </c:pt>
                <c:pt idx="58">
                  <c:v>2.8348852901484398</c:v>
                </c:pt>
                <c:pt idx="59">
                  <c:v>2.8348852901484398</c:v>
                </c:pt>
                <c:pt idx="60">
                  <c:v>2.8348852901484398</c:v>
                </c:pt>
                <c:pt idx="61">
                  <c:v>2.8348852901484398</c:v>
                </c:pt>
                <c:pt idx="62">
                  <c:v>2.8348852901484398</c:v>
                </c:pt>
                <c:pt idx="63">
                  <c:v>2.8348852901484398</c:v>
                </c:pt>
                <c:pt idx="64">
                  <c:v>2.8348852901484398</c:v>
                </c:pt>
                <c:pt idx="65">
                  <c:v>2.8348852901484398</c:v>
                </c:pt>
                <c:pt idx="66">
                  <c:v>2.8348852901484398</c:v>
                </c:pt>
                <c:pt idx="67">
                  <c:v>2.8348852901484398</c:v>
                </c:pt>
                <c:pt idx="68">
                  <c:v>2.9542466774171099</c:v>
                </c:pt>
                <c:pt idx="69">
                  <c:v>2.9542466774171099</c:v>
                </c:pt>
                <c:pt idx="70">
                  <c:v>2.9542466774171099</c:v>
                </c:pt>
                <c:pt idx="71">
                  <c:v>2.9542466774171099</c:v>
                </c:pt>
                <c:pt idx="72">
                  <c:v>2.9542466774171099</c:v>
                </c:pt>
                <c:pt idx="73">
                  <c:v>2.9542466774171099</c:v>
                </c:pt>
                <c:pt idx="74">
                  <c:v>2.9542466774171099</c:v>
                </c:pt>
                <c:pt idx="75">
                  <c:v>2.9542466774171099</c:v>
                </c:pt>
                <c:pt idx="76">
                  <c:v>2.9542466774171099</c:v>
                </c:pt>
                <c:pt idx="77">
                  <c:v>2.9542466774171099</c:v>
                </c:pt>
                <c:pt idx="78">
                  <c:v>2.9542466774171099</c:v>
                </c:pt>
                <c:pt idx="79">
                  <c:v>2.9542466774171099</c:v>
                </c:pt>
                <c:pt idx="80">
                  <c:v>2.9542466774171099</c:v>
                </c:pt>
                <c:pt idx="81">
                  <c:v>2.9542466774171099</c:v>
                </c:pt>
                <c:pt idx="82">
                  <c:v>2.9542466774171099</c:v>
                </c:pt>
                <c:pt idx="83">
                  <c:v>2.9542466774171099</c:v>
                </c:pt>
                <c:pt idx="84">
                  <c:v>2.9542466774171099</c:v>
                </c:pt>
                <c:pt idx="85">
                  <c:v>2.9542466774171099</c:v>
                </c:pt>
                <c:pt idx="86">
                  <c:v>2.9542466774171099</c:v>
                </c:pt>
                <c:pt idx="87">
                  <c:v>2.9542466774171099</c:v>
                </c:pt>
                <c:pt idx="88">
                  <c:v>2.9542466774171099</c:v>
                </c:pt>
                <c:pt idx="89">
                  <c:v>2.9542466774171099</c:v>
                </c:pt>
                <c:pt idx="90">
                  <c:v>2.9542466774171099</c:v>
                </c:pt>
                <c:pt idx="91">
                  <c:v>2.9542466774171099</c:v>
                </c:pt>
                <c:pt idx="92">
                  <c:v>2.9542466774171099</c:v>
                </c:pt>
                <c:pt idx="93">
                  <c:v>2.9542466774171099</c:v>
                </c:pt>
                <c:pt idx="94">
                  <c:v>2.9542466774171099</c:v>
                </c:pt>
                <c:pt idx="95">
                  <c:v>2.9542466774171099</c:v>
                </c:pt>
                <c:pt idx="96">
                  <c:v>2.9542466774171099</c:v>
                </c:pt>
                <c:pt idx="97">
                  <c:v>2.9542466774171099</c:v>
                </c:pt>
                <c:pt idx="98">
                  <c:v>2.9542466774171099</c:v>
                </c:pt>
                <c:pt idx="99">
                  <c:v>2.9542466774171099</c:v>
                </c:pt>
                <c:pt idx="100">
                  <c:v>2.9542466774171099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2-499A-AED5-4570394E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154048"/>
        <c:axId val="474151136"/>
      </c:lineChart>
      <c:catAx>
        <c:axId val="47415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51136"/>
        <c:crosses val="autoZero"/>
        <c:auto val="1"/>
        <c:lblAlgn val="ctr"/>
        <c:lblOffset val="100"/>
        <c:noMultiLvlLbl val="0"/>
      </c:catAx>
      <c:valAx>
        <c:axId val="4741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all!$S$8:$S$1008</c:f>
              <c:numCache>
                <c:formatCode>General</c:formatCode>
                <c:ptCount val="1001"/>
                <c:pt idx="0">
                  <c:v>0.26837751526905101</c:v>
                </c:pt>
                <c:pt idx="1">
                  <c:v>0.33004514542853702</c:v>
                </c:pt>
                <c:pt idx="2">
                  <c:v>0.36117602735902499</c:v>
                </c:pt>
                <c:pt idx="3">
                  <c:v>0.35673776595551099</c:v>
                </c:pt>
                <c:pt idx="4">
                  <c:v>0.39472555254764902</c:v>
                </c:pt>
                <c:pt idx="5">
                  <c:v>0.422760411050843</c:v>
                </c:pt>
                <c:pt idx="6">
                  <c:v>0.46186688797634301</c:v>
                </c:pt>
                <c:pt idx="7">
                  <c:v>0.50515608153781499</c:v>
                </c:pt>
                <c:pt idx="8">
                  <c:v>0.53463107440825797</c:v>
                </c:pt>
                <c:pt idx="9">
                  <c:v>0.54409774088352802</c:v>
                </c:pt>
                <c:pt idx="10">
                  <c:v>0.54437949008304098</c:v>
                </c:pt>
                <c:pt idx="11">
                  <c:v>0.58528728696639098</c:v>
                </c:pt>
                <c:pt idx="12">
                  <c:v>0.60334879099886596</c:v>
                </c:pt>
                <c:pt idx="13">
                  <c:v>0.58183319517670595</c:v>
                </c:pt>
                <c:pt idx="14">
                  <c:v>0.61736712194329801</c:v>
                </c:pt>
                <c:pt idx="15">
                  <c:v>0.65372157636476103</c:v>
                </c:pt>
                <c:pt idx="16">
                  <c:v>0.677222784427712</c:v>
                </c:pt>
                <c:pt idx="17">
                  <c:v>0.72074779398450495</c:v>
                </c:pt>
                <c:pt idx="18">
                  <c:v>0.784862997143842</c:v>
                </c:pt>
                <c:pt idx="19">
                  <c:v>0.78881506676565405</c:v>
                </c:pt>
                <c:pt idx="20">
                  <c:v>0.81615247046778705</c:v>
                </c:pt>
                <c:pt idx="21">
                  <c:v>0.77447408237471405</c:v>
                </c:pt>
                <c:pt idx="22">
                  <c:v>0.69989558559675602</c:v>
                </c:pt>
                <c:pt idx="23">
                  <c:v>0.68868301937710097</c:v>
                </c:pt>
                <c:pt idx="24">
                  <c:v>0.73376015313260101</c:v>
                </c:pt>
                <c:pt idx="25">
                  <c:v>0.70468941457625001</c:v>
                </c:pt>
                <c:pt idx="26">
                  <c:v>0.71840713961076896</c:v>
                </c:pt>
                <c:pt idx="27">
                  <c:v>0.72264582724895798</c:v>
                </c:pt>
                <c:pt idx="28">
                  <c:v>0.74671780030516499</c:v>
                </c:pt>
                <c:pt idx="29">
                  <c:v>0.76266326460214295</c:v>
                </c:pt>
                <c:pt idx="30">
                  <c:v>0.84114827234215495</c:v>
                </c:pt>
                <c:pt idx="31">
                  <c:v>0.80767189087312696</c:v>
                </c:pt>
                <c:pt idx="32">
                  <c:v>0.88618854837595995</c:v>
                </c:pt>
                <c:pt idx="33">
                  <c:v>0.92751152026823303</c:v>
                </c:pt>
                <c:pt idx="34">
                  <c:v>1.00869159071694</c:v>
                </c:pt>
                <c:pt idx="35">
                  <c:v>1.0342793643025301</c:v>
                </c:pt>
                <c:pt idx="36">
                  <c:v>1.0386586456457401</c:v>
                </c:pt>
                <c:pt idx="37">
                  <c:v>1.0668840988030199</c:v>
                </c:pt>
                <c:pt idx="38">
                  <c:v>1.07495838753635</c:v>
                </c:pt>
                <c:pt idx="39">
                  <c:v>1.11153621467098</c:v>
                </c:pt>
                <c:pt idx="40">
                  <c:v>1.13360253240817</c:v>
                </c:pt>
                <c:pt idx="41">
                  <c:v>1.02863665810997</c:v>
                </c:pt>
                <c:pt idx="42">
                  <c:v>1.0012264780905</c:v>
                </c:pt>
                <c:pt idx="43">
                  <c:v>0.93081894433676204</c:v>
                </c:pt>
                <c:pt idx="44">
                  <c:v>0.90229213030614597</c:v>
                </c:pt>
                <c:pt idx="45">
                  <c:v>0.86669895473645397</c:v>
                </c:pt>
                <c:pt idx="46">
                  <c:v>0.88681434841552398</c:v>
                </c:pt>
                <c:pt idx="47">
                  <c:v>0.91639928218671696</c:v>
                </c:pt>
                <c:pt idx="48">
                  <c:v>0.97321328964847997</c:v>
                </c:pt>
                <c:pt idx="49">
                  <c:v>0.96925199197374601</c:v>
                </c:pt>
                <c:pt idx="50">
                  <c:v>0.88357435317246003</c:v>
                </c:pt>
                <c:pt idx="51">
                  <c:v>0.90393770096043802</c:v>
                </c:pt>
                <c:pt idx="52">
                  <c:v>0.91890519233056001</c:v>
                </c:pt>
                <c:pt idx="53">
                  <c:v>0.94339174169036</c:v>
                </c:pt>
                <c:pt idx="54">
                  <c:v>0.92518619021436399</c:v>
                </c:pt>
                <c:pt idx="55">
                  <c:v>0.92341202116769605</c:v>
                </c:pt>
                <c:pt idx="56">
                  <c:v>0.89269561355552995</c:v>
                </c:pt>
                <c:pt idx="57">
                  <c:v>0.911129611843428</c:v>
                </c:pt>
                <c:pt idx="58">
                  <c:v>0.97777208723161102</c:v>
                </c:pt>
                <c:pt idx="59">
                  <c:v>0.96854701887115302</c:v>
                </c:pt>
                <c:pt idx="60">
                  <c:v>0.914749710206188</c:v>
                </c:pt>
                <c:pt idx="61">
                  <c:v>0.86693253077378296</c:v>
                </c:pt>
                <c:pt idx="62">
                  <c:v>0.89603977534480395</c:v>
                </c:pt>
                <c:pt idx="63">
                  <c:v>0.89356168888957099</c:v>
                </c:pt>
                <c:pt idx="64">
                  <c:v>0.904078316430597</c:v>
                </c:pt>
                <c:pt idx="65">
                  <c:v>0.89962538155136995</c:v>
                </c:pt>
                <c:pt idx="66">
                  <c:v>0.92111508357265603</c:v>
                </c:pt>
                <c:pt idx="67">
                  <c:v>0.97677465062066904</c:v>
                </c:pt>
                <c:pt idx="68">
                  <c:v>0.94851662885945798</c:v>
                </c:pt>
                <c:pt idx="69">
                  <c:v>0.95599675686344698</c:v>
                </c:pt>
                <c:pt idx="70">
                  <c:v>0.98033899432646798</c:v>
                </c:pt>
                <c:pt idx="71">
                  <c:v>0.89303134555453001</c:v>
                </c:pt>
                <c:pt idx="72">
                  <c:v>0.86863395818270395</c:v>
                </c:pt>
                <c:pt idx="73">
                  <c:v>0.772553126925002</c:v>
                </c:pt>
                <c:pt idx="74">
                  <c:v>0.77064777839530796</c:v>
                </c:pt>
                <c:pt idx="75">
                  <c:v>0.81237529611773696</c:v>
                </c:pt>
                <c:pt idx="76">
                  <c:v>0.91364608209284504</c:v>
                </c:pt>
                <c:pt idx="77">
                  <c:v>0.89219102823928398</c:v>
                </c:pt>
                <c:pt idx="78">
                  <c:v>0.95486775454500505</c:v>
                </c:pt>
                <c:pt idx="79">
                  <c:v>0.93559503367042895</c:v>
                </c:pt>
                <c:pt idx="80">
                  <c:v>0.96114786306911604</c:v>
                </c:pt>
                <c:pt idx="81">
                  <c:v>0.96657031707422203</c:v>
                </c:pt>
                <c:pt idx="82">
                  <c:v>0.93128088114656504</c:v>
                </c:pt>
                <c:pt idx="83">
                  <c:v>0.94018595285916196</c:v>
                </c:pt>
                <c:pt idx="84">
                  <c:v>0.98444911176161898</c:v>
                </c:pt>
                <c:pt idx="85">
                  <c:v>1.06256490357723</c:v>
                </c:pt>
                <c:pt idx="86">
                  <c:v>1.01464630271573</c:v>
                </c:pt>
                <c:pt idx="87">
                  <c:v>1.03563007671216</c:v>
                </c:pt>
                <c:pt idx="88">
                  <c:v>1.03844092228553</c:v>
                </c:pt>
                <c:pt idx="89">
                  <c:v>1.09475279070923</c:v>
                </c:pt>
                <c:pt idx="90">
                  <c:v>1.1582039058831499</c:v>
                </c:pt>
                <c:pt idx="91">
                  <c:v>1.14161225140002</c:v>
                </c:pt>
                <c:pt idx="92">
                  <c:v>1.14143107168446</c:v>
                </c:pt>
                <c:pt idx="93">
                  <c:v>1.0788770018550999</c:v>
                </c:pt>
                <c:pt idx="94">
                  <c:v>1.0409688523568901</c:v>
                </c:pt>
                <c:pt idx="95">
                  <c:v>0.98853611086665805</c:v>
                </c:pt>
                <c:pt idx="96">
                  <c:v>1.0782431209022101</c:v>
                </c:pt>
                <c:pt idx="97">
                  <c:v>1.1630981974090899</c:v>
                </c:pt>
                <c:pt idx="98">
                  <c:v>1.22382491045427</c:v>
                </c:pt>
                <c:pt idx="99">
                  <c:v>1.23220329750845</c:v>
                </c:pt>
                <c:pt idx="100">
                  <c:v>1.1998615533891901</c:v>
                </c:pt>
                <c:pt idx="101">
                  <c:v>1.2738448568902001</c:v>
                </c:pt>
                <c:pt idx="102">
                  <c:v>1.2445155599792901</c:v>
                </c:pt>
                <c:pt idx="103">
                  <c:v>1.2646629616386</c:v>
                </c:pt>
                <c:pt idx="104">
                  <c:v>1.2842430216356699</c:v>
                </c:pt>
                <c:pt idx="105">
                  <c:v>1.27930626043419</c:v>
                </c:pt>
                <c:pt idx="106">
                  <c:v>1.2813016248176701</c:v>
                </c:pt>
                <c:pt idx="107">
                  <c:v>1.2148761764948</c:v>
                </c:pt>
                <c:pt idx="108">
                  <c:v>1.17907585794558</c:v>
                </c:pt>
                <c:pt idx="109">
                  <c:v>1.2013731201733799</c:v>
                </c:pt>
                <c:pt idx="110">
                  <c:v>1.2679740366497101</c:v>
                </c:pt>
                <c:pt idx="111">
                  <c:v>1.2800035636998399</c:v>
                </c:pt>
                <c:pt idx="112">
                  <c:v>1.4017335944764899</c:v>
                </c:pt>
                <c:pt idx="113">
                  <c:v>1.3962090466977899</c:v>
                </c:pt>
                <c:pt idx="114">
                  <c:v>1.47995808611015</c:v>
                </c:pt>
                <c:pt idx="115">
                  <c:v>1.44524643201667</c:v>
                </c:pt>
                <c:pt idx="116">
                  <c:v>1.3552259846596799</c:v>
                </c:pt>
                <c:pt idx="117">
                  <c:v>1.39151286002633</c:v>
                </c:pt>
                <c:pt idx="118">
                  <c:v>1.36952820019995</c:v>
                </c:pt>
                <c:pt idx="119">
                  <c:v>1.32795196678276</c:v>
                </c:pt>
                <c:pt idx="120">
                  <c:v>1.31294712162741</c:v>
                </c:pt>
                <c:pt idx="121">
                  <c:v>1.2858219777152999</c:v>
                </c:pt>
                <c:pt idx="122">
                  <c:v>1.3449212940753501</c:v>
                </c:pt>
                <c:pt idx="123">
                  <c:v>1.38023105887887</c:v>
                </c:pt>
                <c:pt idx="124">
                  <c:v>1.2699435060001401</c:v>
                </c:pt>
                <c:pt idx="125">
                  <c:v>1.3407188158810399</c:v>
                </c:pt>
                <c:pt idx="126">
                  <c:v>1.44997770461581</c:v>
                </c:pt>
                <c:pt idx="127">
                  <c:v>1.42385892369986</c:v>
                </c:pt>
                <c:pt idx="128">
                  <c:v>1.4293355432254</c:v>
                </c:pt>
                <c:pt idx="129">
                  <c:v>1.4920017899406799</c:v>
                </c:pt>
                <c:pt idx="130">
                  <c:v>1.5588813314707399</c:v>
                </c:pt>
                <c:pt idx="131">
                  <c:v>1.60871517743626</c:v>
                </c:pt>
                <c:pt idx="132">
                  <c:v>1.6557915373768399</c:v>
                </c:pt>
                <c:pt idx="133">
                  <c:v>1.6853541947809501</c:v>
                </c:pt>
                <c:pt idx="134">
                  <c:v>1.6292389281669699</c:v>
                </c:pt>
                <c:pt idx="135">
                  <c:v>1.60349553640149</c:v>
                </c:pt>
                <c:pt idx="136">
                  <c:v>1.58877173098001</c:v>
                </c:pt>
                <c:pt idx="137">
                  <c:v>1.49197575004497</c:v>
                </c:pt>
                <c:pt idx="138">
                  <c:v>1.5935086501511999</c:v>
                </c:pt>
                <c:pt idx="139">
                  <c:v>1.6215234824443401</c:v>
                </c:pt>
                <c:pt idx="140">
                  <c:v>1.6184104020279999</c:v>
                </c:pt>
                <c:pt idx="141">
                  <c:v>1.6074539640547501</c:v>
                </c:pt>
                <c:pt idx="142">
                  <c:v>1.6220541994620099</c:v>
                </c:pt>
                <c:pt idx="143">
                  <c:v>1.6991760110207099</c:v>
                </c:pt>
                <c:pt idx="144">
                  <c:v>1.60269916001945</c:v>
                </c:pt>
                <c:pt idx="145">
                  <c:v>1.61866666093885</c:v>
                </c:pt>
                <c:pt idx="146">
                  <c:v>1.5770823803133001</c:v>
                </c:pt>
                <c:pt idx="147">
                  <c:v>1.59486610833781</c:v>
                </c:pt>
                <c:pt idx="148">
                  <c:v>1.58290216195353</c:v>
                </c:pt>
                <c:pt idx="149">
                  <c:v>1.5073062282354499</c:v>
                </c:pt>
                <c:pt idx="150">
                  <c:v>1.4345158769697699</c:v>
                </c:pt>
                <c:pt idx="151">
                  <c:v>1.4311746911038199</c:v>
                </c:pt>
                <c:pt idx="152">
                  <c:v>1.4145168978868801</c:v>
                </c:pt>
                <c:pt idx="153">
                  <c:v>1.4230061804812699</c:v>
                </c:pt>
                <c:pt idx="154">
                  <c:v>1.39534441181497</c:v>
                </c:pt>
                <c:pt idx="155">
                  <c:v>1.4538996284278001</c:v>
                </c:pt>
                <c:pt idx="156">
                  <c:v>1.4124281043851199</c:v>
                </c:pt>
                <c:pt idx="157">
                  <c:v>1.3170773256841899</c:v>
                </c:pt>
                <c:pt idx="158">
                  <c:v>1.46263973463444</c:v>
                </c:pt>
                <c:pt idx="159">
                  <c:v>1.4824852059540199</c:v>
                </c:pt>
                <c:pt idx="160">
                  <c:v>1.52451281282125</c:v>
                </c:pt>
                <c:pt idx="161">
                  <c:v>1.5431169206388</c:v>
                </c:pt>
                <c:pt idx="162">
                  <c:v>1.4696178177138399</c:v>
                </c:pt>
                <c:pt idx="163">
                  <c:v>1.5537993462931801</c:v>
                </c:pt>
                <c:pt idx="164">
                  <c:v>1.47452586195161</c:v>
                </c:pt>
                <c:pt idx="165">
                  <c:v>1.37567916706189</c:v>
                </c:pt>
                <c:pt idx="166">
                  <c:v>1.31823483535917</c:v>
                </c:pt>
                <c:pt idx="167">
                  <c:v>1.3148504296788199</c:v>
                </c:pt>
                <c:pt idx="168">
                  <c:v>1.28586320546072</c:v>
                </c:pt>
                <c:pt idx="169">
                  <c:v>1.38099167081094</c:v>
                </c:pt>
                <c:pt idx="170">
                  <c:v>1.3519715979121201</c:v>
                </c:pt>
                <c:pt idx="171">
                  <c:v>1.3247616527537101</c:v>
                </c:pt>
                <c:pt idx="172">
                  <c:v>1.3550953465801301</c:v>
                </c:pt>
                <c:pt idx="173">
                  <c:v>1.3519925353208899</c:v>
                </c:pt>
                <c:pt idx="174">
                  <c:v>1.44293890175561</c:v>
                </c:pt>
                <c:pt idx="175">
                  <c:v>1.5484587862469501</c:v>
                </c:pt>
                <c:pt idx="176">
                  <c:v>1.51560053659455</c:v>
                </c:pt>
                <c:pt idx="177">
                  <c:v>1.53470545358137</c:v>
                </c:pt>
                <c:pt idx="178">
                  <c:v>1.56571564243341</c:v>
                </c:pt>
                <c:pt idx="179">
                  <c:v>1.4793656729712099</c:v>
                </c:pt>
                <c:pt idx="180">
                  <c:v>1.5598910250651501</c:v>
                </c:pt>
                <c:pt idx="181">
                  <c:v>1.4566853691024599</c:v>
                </c:pt>
                <c:pt idx="182">
                  <c:v>1.4408907931233099</c:v>
                </c:pt>
                <c:pt idx="183">
                  <c:v>1.58022999860826</c:v>
                </c:pt>
                <c:pt idx="184">
                  <c:v>1.65934047586763</c:v>
                </c:pt>
                <c:pt idx="185">
                  <c:v>1.50327414736853</c:v>
                </c:pt>
                <c:pt idx="186">
                  <c:v>1.5382916145083301</c:v>
                </c:pt>
                <c:pt idx="187">
                  <c:v>1.50391379090887</c:v>
                </c:pt>
                <c:pt idx="188">
                  <c:v>1.44403853067649</c:v>
                </c:pt>
                <c:pt idx="189">
                  <c:v>1.39599725500686</c:v>
                </c:pt>
                <c:pt idx="190">
                  <c:v>1.3642772130494201</c:v>
                </c:pt>
                <c:pt idx="191">
                  <c:v>1.2832510049008701</c:v>
                </c:pt>
                <c:pt idx="192">
                  <c:v>1.2443835420057201</c:v>
                </c:pt>
                <c:pt idx="193">
                  <c:v>1.17313475261004</c:v>
                </c:pt>
                <c:pt idx="194">
                  <c:v>1.1903186842815601</c:v>
                </c:pt>
                <c:pt idx="195">
                  <c:v>1.09157245095831</c:v>
                </c:pt>
                <c:pt idx="196">
                  <c:v>1.10116349984633</c:v>
                </c:pt>
                <c:pt idx="197">
                  <c:v>1.0950594440330399</c:v>
                </c:pt>
                <c:pt idx="198">
                  <c:v>1.21661958172087</c:v>
                </c:pt>
                <c:pt idx="199">
                  <c:v>1.30585973698941</c:v>
                </c:pt>
                <c:pt idx="200">
                  <c:v>1.28490374276456</c:v>
                </c:pt>
                <c:pt idx="201">
                  <c:v>1.28776889105421</c:v>
                </c:pt>
                <c:pt idx="202">
                  <c:v>1.2071639228037601</c:v>
                </c:pt>
                <c:pt idx="203">
                  <c:v>1.1850495574951601</c:v>
                </c:pt>
                <c:pt idx="204">
                  <c:v>1.28732996813127</c:v>
                </c:pt>
                <c:pt idx="205">
                  <c:v>1.25219266000435</c:v>
                </c:pt>
                <c:pt idx="206">
                  <c:v>1.2795928339279701</c:v>
                </c:pt>
                <c:pt idx="207">
                  <c:v>1.1926822230215901</c:v>
                </c:pt>
                <c:pt idx="208">
                  <c:v>1.1589396771573</c:v>
                </c:pt>
                <c:pt idx="209">
                  <c:v>1.1384398238379001</c:v>
                </c:pt>
                <c:pt idx="210">
                  <c:v>1.28282950638886</c:v>
                </c:pt>
                <c:pt idx="211">
                  <c:v>1.2846812398854</c:v>
                </c:pt>
                <c:pt idx="212">
                  <c:v>1.39757296794135</c:v>
                </c:pt>
                <c:pt idx="213">
                  <c:v>1.4985769938318201</c:v>
                </c:pt>
                <c:pt idx="214">
                  <c:v>1.47155434299746</c:v>
                </c:pt>
                <c:pt idx="215">
                  <c:v>1.42665655104803</c:v>
                </c:pt>
                <c:pt idx="216">
                  <c:v>1.49749983115041</c:v>
                </c:pt>
                <c:pt idx="217">
                  <c:v>1.46978682644862</c:v>
                </c:pt>
                <c:pt idx="218">
                  <c:v>1.34828117847602</c:v>
                </c:pt>
                <c:pt idx="219">
                  <c:v>1.4561634098365599</c:v>
                </c:pt>
                <c:pt idx="220">
                  <c:v>1.4095274548297001</c:v>
                </c:pt>
                <c:pt idx="221">
                  <c:v>1.4400830878543101</c:v>
                </c:pt>
                <c:pt idx="222">
                  <c:v>1.57337717422416</c:v>
                </c:pt>
                <c:pt idx="223">
                  <c:v>1.5831505398211601</c:v>
                </c:pt>
                <c:pt idx="224">
                  <c:v>1.58496688886017</c:v>
                </c:pt>
                <c:pt idx="225">
                  <c:v>1.4908259449849699</c:v>
                </c:pt>
                <c:pt idx="226">
                  <c:v>1.50987495574826</c:v>
                </c:pt>
                <c:pt idx="227">
                  <c:v>1.58259906592246</c:v>
                </c:pt>
                <c:pt idx="228">
                  <c:v>1.4794668347923801</c:v>
                </c:pt>
                <c:pt idx="229">
                  <c:v>1.45167547991007</c:v>
                </c:pt>
                <c:pt idx="230">
                  <c:v>1.50381528818134</c:v>
                </c:pt>
                <c:pt idx="231">
                  <c:v>1.4500866798973699</c:v>
                </c:pt>
                <c:pt idx="232">
                  <c:v>1.45865480479565</c:v>
                </c:pt>
                <c:pt idx="233">
                  <c:v>1.5603764176732</c:v>
                </c:pt>
                <c:pt idx="234">
                  <c:v>1.55384679161064</c:v>
                </c:pt>
                <c:pt idx="235">
                  <c:v>1.5009101635601101</c:v>
                </c:pt>
                <c:pt idx="236">
                  <c:v>1.52181368419481</c:v>
                </c:pt>
                <c:pt idx="237">
                  <c:v>1.5541433680090999</c:v>
                </c:pt>
                <c:pt idx="238">
                  <c:v>1.49202362812261</c:v>
                </c:pt>
                <c:pt idx="239">
                  <c:v>1.48477622330384</c:v>
                </c:pt>
                <c:pt idx="240">
                  <c:v>1.46847234952979</c:v>
                </c:pt>
                <c:pt idx="241">
                  <c:v>1.5096295682903</c:v>
                </c:pt>
                <c:pt idx="242">
                  <c:v>1.48816057284508</c:v>
                </c:pt>
                <c:pt idx="243">
                  <c:v>1.47305207212357</c:v>
                </c:pt>
                <c:pt idx="244">
                  <c:v>1.50899212849933</c:v>
                </c:pt>
                <c:pt idx="245">
                  <c:v>1.59327545276878</c:v>
                </c:pt>
                <c:pt idx="246">
                  <c:v>1.3725383171029499</c:v>
                </c:pt>
                <c:pt idx="247">
                  <c:v>1.3761108138540199</c:v>
                </c:pt>
                <c:pt idx="248">
                  <c:v>1.32720730008636</c:v>
                </c:pt>
                <c:pt idx="249">
                  <c:v>1.2632458651199201</c:v>
                </c:pt>
                <c:pt idx="250">
                  <c:v>1.31757312062929</c:v>
                </c:pt>
                <c:pt idx="251">
                  <c:v>1.3143491817722599</c:v>
                </c:pt>
                <c:pt idx="252">
                  <c:v>1.3529324562291301</c:v>
                </c:pt>
                <c:pt idx="253">
                  <c:v>1.3722775158518301</c:v>
                </c:pt>
                <c:pt idx="254">
                  <c:v>1.3492265484371899</c:v>
                </c:pt>
                <c:pt idx="255">
                  <c:v>1.3520567914272199</c:v>
                </c:pt>
                <c:pt idx="256">
                  <c:v>1.26999797644498</c:v>
                </c:pt>
                <c:pt idx="257">
                  <c:v>1.23889040661386</c:v>
                </c:pt>
                <c:pt idx="258">
                  <c:v>1.2068514623106701</c:v>
                </c:pt>
                <c:pt idx="259">
                  <c:v>1.16601462873628</c:v>
                </c:pt>
                <c:pt idx="260">
                  <c:v>1.1412509228205401</c:v>
                </c:pt>
                <c:pt idx="261">
                  <c:v>1.1578463703111499</c:v>
                </c:pt>
                <c:pt idx="262">
                  <c:v>1.25037235465515</c:v>
                </c:pt>
                <c:pt idx="263">
                  <c:v>1.2236886501549</c:v>
                </c:pt>
                <c:pt idx="264">
                  <c:v>1.16388906958246</c:v>
                </c:pt>
                <c:pt idx="265">
                  <c:v>1.1293127545838799</c:v>
                </c:pt>
                <c:pt idx="266">
                  <c:v>1.3215594792318399</c:v>
                </c:pt>
                <c:pt idx="267">
                  <c:v>1.36792419131555</c:v>
                </c:pt>
                <c:pt idx="268">
                  <c:v>1.27126659055558</c:v>
                </c:pt>
                <c:pt idx="269">
                  <c:v>1.24855941898635</c:v>
                </c:pt>
                <c:pt idx="270">
                  <c:v>1.0988522422984699</c:v>
                </c:pt>
                <c:pt idx="271">
                  <c:v>1.1451711402773399</c:v>
                </c:pt>
                <c:pt idx="272">
                  <c:v>1.1524249212358999</c:v>
                </c:pt>
                <c:pt idx="273">
                  <c:v>1.1326277183248401</c:v>
                </c:pt>
                <c:pt idx="274">
                  <c:v>1.1782702129676901</c:v>
                </c:pt>
                <c:pt idx="275">
                  <c:v>1.1807595670304001</c:v>
                </c:pt>
                <c:pt idx="276">
                  <c:v>1.2346156658610301</c:v>
                </c:pt>
                <c:pt idx="277">
                  <c:v>1.2560675872413201</c:v>
                </c:pt>
                <c:pt idx="278">
                  <c:v>1.29950031591056</c:v>
                </c:pt>
                <c:pt idx="279">
                  <c:v>1.1754375402205</c:v>
                </c:pt>
                <c:pt idx="280">
                  <c:v>1.1567788524071001</c:v>
                </c:pt>
                <c:pt idx="281">
                  <c:v>1.1957681472445301</c:v>
                </c:pt>
                <c:pt idx="282">
                  <c:v>1.25691613668379</c:v>
                </c:pt>
                <c:pt idx="283">
                  <c:v>1.23668400497396</c:v>
                </c:pt>
                <c:pt idx="284">
                  <c:v>1.2311001593198301</c:v>
                </c:pt>
                <c:pt idx="285">
                  <c:v>1.23138388366296</c:v>
                </c:pt>
                <c:pt idx="286">
                  <c:v>1.31457485343983</c:v>
                </c:pt>
                <c:pt idx="287">
                  <c:v>1.28323886726213</c:v>
                </c:pt>
                <c:pt idx="288">
                  <c:v>1.2752406483959999</c:v>
                </c:pt>
                <c:pt idx="289">
                  <c:v>1.37398866202153</c:v>
                </c:pt>
                <c:pt idx="290">
                  <c:v>1.4005362553685301</c:v>
                </c:pt>
                <c:pt idx="291">
                  <c:v>1.42938733473461</c:v>
                </c:pt>
                <c:pt idx="292">
                  <c:v>1.3062255072579301</c:v>
                </c:pt>
                <c:pt idx="293">
                  <c:v>1.31704774335236</c:v>
                </c:pt>
                <c:pt idx="294">
                  <c:v>1.21496564006384</c:v>
                </c:pt>
                <c:pt idx="295">
                  <c:v>1.2622920983488799</c:v>
                </c:pt>
                <c:pt idx="296">
                  <c:v>1.24571902045573</c:v>
                </c:pt>
                <c:pt idx="297">
                  <c:v>1.2672493573588499</c:v>
                </c:pt>
                <c:pt idx="298">
                  <c:v>1.35109292311025</c:v>
                </c:pt>
                <c:pt idx="299">
                  <c:v>1.2873030239493799</c:v>
                </c:pt>
                <c:pt idx="300">
                  <c:v>1.2710787846512299</c:v>
                </c:pt>
                <c:pt idx="301">
                  <c:v>1.2463103956786501</c:v>
                </c:pt>
                <c:pt idx="302">
                  <c:v>1.25378658954086</c:v>
                </c:pt>
                <c:pt idx="303">
                  <c:v>1.29666679352613</c:v>
                </c:pt>
                <c:pt idx="304">
                  <c:v>1.3049276436633399</c:v>
                </c:pt>
                <c:pt idx="305">
                  <c:v>1.23860715739551</c:v>
                </c:pt>
                <c:pt idx="306">
                  <c:v>1.2383261971785</c:v>
                </c:pt>
                <c:pt idx="307">
                  <c:v>1.2696197714389701</c:v>
                </c:pt>
                <c:pt idx="308">
                  <c:v>1.2717962842788799</c:v>
                </c:pt>
                <c:pt idx="309">
                  <c:v>1.20047761312069</c:v>
                </c:pt>
                <c:pt idx="310">
                  <c:v>1.2535211904290899</c:v>
                </c:pt>
                <c:pt idx="311">
                  <c:v>1.3488045223698399</c:v>
                </c:pt>
                <c:pt idx="312">
                  <c:v>1.3042980137314999</c:v>
                </c:pt>
                <c:pt idx="313">
                  <c:v>1.3057099298797901</c:v>
                </c:pt>
                <c:pt idx="314">
                  <c:v>1.2774783175756701</c:v>
                </c:pt>
                <c:pt idx="315">
                  <c:v>1.32369245090073</c:v>
                </c:pt>
                <c:pt idx="316">
                  <c:v>1.3222720465975999</c:v>
                </c:pt>
                <c:pt idx="317">
                  <c:v>1.3851350979463699</c:v>
                </c:pt>
                <c:pt idx="318">
                  <c:v>1.40958573289597</c:v>
                </c:pt>
                <c:pt idx="319">
                  <c:v>1.33606633226126</c:v>
                </c:pt>
                <c:pt idx="320">
                  <c:v>1.3766563726530601</c:v>
                </c:pt>
                <c:pt idx="321">
                  <c:v>1.37195862213689</c:v>
                </c:pt>
                <c:pt idx="322">
                  <c:v>1.2793561335716099</c:v>
                </c:pt>
                <c:pt idx="323">
                  <c:v>1.2575361038695501</c:v>
                </c:pt>
                <c:pt idx="324">
                  <c:v>1.33296775580961</c:v>
                </c:pt>
                <c:pt idx="325">
                  <c:v>1.3557290360456</c:v>
                </c:pt>
                <c:pt idx="326">
                  <c:v>1.4066027213382</c:v>
                </c:pt>
                <c:pt idx="327">
                  <c:v>1.49374204937467</c:v>
                </c:pt>
                <c:pt idx="328">
                  <c:v>1.40607572849865</c:v>
                </c:pt>
                <c:pt idx="329">
                  <c:v>1.37000077878766</c:v>
                </c:pt>
                <c:pt idx="330">
                  <c:v>1.36383848158415</c:v>
                </c:pt>
                <c:pt idx="331">
                  <c:v>1.2560618098226799</c:v>
                </c:pt>
                <c:pt idx="332">
                  <c:v>1.25906594035579</c:v>
                </c:pt>
                <c:pt idx="333">
                  <c:v>1.47093803828297</c:v>
                </c:pt>
                <c:pt idx="334">
                  <c:v>1.39817446979196</c:v>
                </c:pt>
                <c:pt idx="335">
                  <c:v>1.50570037835586</c:v>
                </c:pt>
                <c:pt idx="336">
                  <c:v>1.5441663533116099</c:v>
                </c:pt>
                <c:pt idx="337">
                  <c:v>1.5383173955982501</c:v>
                </c:pt>
                <c:pt idx="338">
                  <c:v>1.5600814630798701</c:v>
                </c:pt>
                <c:pt idx="339">
                  <c:v>1.6489961705812399</c:v>
                </c:pt>
                <c:pt idx="340">
                  <c:v>1.5658239945855199</c:v>
                </c:pt>
                <c:pt idx="341">
                  <c:v>1.5464718288113699</c:v>
                </c:pt>
                <c:pt idx="342">
                  <c:v>1.45238265941966</c:v>
                </c:pt>
                <c:pt idx="343">
                  <c:v>1.39947790940087</c:v>
                </c:pt>
                <c:pt idx="344">
                  <c:v>1.3227123700895</c:v>
                </c:pt>
                <c:pt idx="345">
                  <c:v>1.3538633628354999</c:v>
                </c:pt>
                <c:pt idx="346">
                  <c:v>1.3512725306935001</c:v>
                </c:pt>
                <c:pt idx="347">
                  <c:v>1.3335725295783201</c:v>
                </c:pt>
                <c:pt idx="348">
                  <c:v>1.2433387569954899</c:v>
                </c:pt>
                <c:pt idx="349">
                  <c:v>1.2800944886627601</c:v>
                </c:pt>
                <c:pt idx="350">
                  <c:v>1.3286588247976401</c:v>
                </c:pt>
                <c:pt idx="351">
                  <c:v>1.2935778961634301</c:v>
                </c:pt>
                <c:pt idx="352">
                  <c:v>1.3831186938394699</c:v>
                </c:pt>
                <c:pt idx="353">
                  <c:v>1.3716440981148601</c:v>
                </c:pt>
                <c:pt idx="354">
                  <c:v>1.3863162932834401</c:v>
                </c:pt>
                <c:pt idx="355">
                  <c:v>1.3466115014044799</c:v>
                </c:pt>
                <c:pt idx="356">
                  <c:v>1.34989366966883</c:v>
                </c:pt>
                <c:pt idx="357">
                  <c:v>1.2612039041398799</c:v>
                </c:pt>
                <c:pt idx="358">
                  <c:v>1.19873910786757</c:v>
                </c:pt>
                <c:pt idx="359">
                  <c:v>1.26505743460563</c:v>
                </c:pt>
                <c:pt idx="360">
                  <c:v>1.2088721934868001</c:v>
                </c:pt>
                <c:pt idx="361">
                  <c:v>1.2184652892248899</c:v>
                </c:pt>
                <c:pt idx="362">
                  <c:v>1.2115848330557999</c:v>
                </c:pt>
                <c:pt idx="363">
                  <c:v>1.21959023439785</c:v>
                </c:pt>
                <c:pt idx="364">
                  <c:v>1.2157817396937101</c:v>
                </c:pt>
                <c:pt idx="365">
                  <c:v>1.1873123589196299</c:v>
                </c:pt>
                <c:pt idx="366">
                  <c:v>1.2393278766464699</c:v>
                </c:pt>
                <c:pt idx="367">
                  <c:v>1.1813035130129099</c:v>
                </c:pt>
                <c:pt idx="368">
                  <c:v>1.15371791646889</c:v>
                </c:pt>
                <c:pt idx="369">
                  <c:v>1.1047327057952501</c:v>
                </c:pt>
                <c:pt idx="370">
                  <c:v>1.08453485068267</c:v>
                </c:pt>
                <c:pt idx="371">
                  <c:v>1.1516587377723499</c:v>
                </c:pt>
                <c:pt idx="372">
                  <c:v>1.1525844225122699</c:v>
                </c:pt>
                <c:pt idx="373">
                  <c:v>1.1814122379791601</c:v>
                </c:pt>
                <c:pt idx="374">
                  <c:v>1.11537698513738</c:v>
                </c:pt>
                <c:pt idx="375">
                  <c:v>1.1175608516214099</c:v>
                </c:pt>
                <c:pt idx="376">
                  <c:v>1.1131784987983699</c:v>
                </c:pt>
                <c:pt idx="377">
                  <c:v>1.1705849068215499</c:v>
                </c:pt>
                <c:pt idx="378">
                  <c:v>1.1176579706152601</c:v>
                </c:pt>
                <c:pt idx="379">
                  <c:v>1.2022108087819301</c:v>
                </c:pt>
                <c:pt idx="380">
                  <c:v>1.2086301645366999</c:v>
                </c:pt>
                <c:pt idx="381">
                  <c:v>1.1794923749718</c:v>
                </c:pt>
                <c:pt idx="382">
                  <c:v>1.13955325545536</c:v>
                </c:pt>
                <c:pt idx="383">
                  <c:v>1.1399017873482999</c:v>
                </c:pt>
                <c:pt idx="384">
                  <c:v>1.1762344015474699</c:v>
                </c:pt>
                <c:pt idx="385">
                  <c:v>1.15459010442139</c:v>
                </c:pt>
                <c:pt idx="386">
                  <c:v>1.14591926386837</c:v>
                </c:pt>
                <c:pt idx="387">
                  <c:v>1.07143527776696</c:v>
                </c:pt>
                <c:pt idx="388">
                  <c:v>1.1052984211597101</c:v>
                </c:pt>
                <c:pt idx="389">
                  <c:v>1.1290768196169501</c:v>
                </c:pt>
                <c:pt idx="390">
                  <c:v>1.1309394477547099</c:v>
                </c:pt>
                <c:pt idx="391">
                  <c:v>1.16417468390804</c:v>
                </c:pt>
                <c:pt idx="392">
                  <c:v>1.13475531997718</c:v>
                </c:pt>
                <c:pt idx="393">
                  <c:v>1.19647890995358</c:v>
                </c:pt>
                <c:pt idx="394">
                  <c:v>1.2522975898127899</c:v>
                </c:pt>
                <c:pt idx="395">
                  <c:v>1.26588346910889</c:v>
                </c:pt>
                <c:pt idx="396">
                  <c:v>1.2467574653573801</c:v>
                </c:pt>
                <c:pt idx="397">
                  <c:v>1.3238974261250001</c:v>
                </c:pt>
                <c:pt idx="398">
                  <c:v>1.2371976478034401</c:v>
                </c:pt>
                <c:pt idx="399">
                  <c:v>1.17708297517476</c:v>
                </c:pt>
                <c:pt idx="400">
                  <c:v>1.1508155992281399</c:v>
                </c:pt>
                <c:pt idx="401">
                  <c:v>1.19897045126822</c:v>
                </c:pt>
                <c:pt idx="402">
                  <c:v>1.2542859008477301</c:v>
                </c:pt>
                <c:pt idx="403">
                  <c:v>1.3105064001534901</c:v>
                </c:pt>
                <c:pt idx="404">
                  <c:v>1.3013953713339399</c:v>
                </c:pt>
                <c:pt idx="405">
                  <c:v>1.33771754820601</c:v>
                </c:pt>
                <c:pt idx="406">
                  <c:v>1.3387098381472899</c:v>
                </c:pt>
                <c:pt idx="407">
                  <c:v>1.3236141037334801</c:v>
                </c:pt>
                <c:pt idx="408">
                  <c:v>1.3115901416969</c:v>
                </c:pt>
                <c:pt idx="409">
                  <c:v>1.2806065798369299</c:v>
                </c:pt>
                <c:pt idx="410">
                  <c:v>1.1476262697409501</c:v>
                </c:pt>
                <c:pt idx="411">
                  <c:v>1.2201557280433599</c:v>
                </c:pt>
                <c:pt idx="412">
                  <c:v>1.3303020511428201</c:v>
                </c:pt>
                <c:pt idx="413">
                  <c:v>1.25142971756892</c:v>
                </c:pt>
                <c:pt idx="414">
                  <c:v>1.22957588759474</c:v>
                </c:pt>
                <c:pt idx="415">
                  <c:v>1.21550558027454</c:v>
                </c:pt>
                <c:pt idx="416">
                  <c:v>1.1924299561643901</c:v>
                </c:pt>
                <c:pt idx="417">
                  <c:v>1.2164034106954</c:v>
                </c:pt>
                <c:pt idx="418">
                  <c:v>1.13920412797728</c:v>
                </c:pt>
                <c:pt idx="419">
                  <c:v>1.26589080347789</c:v>
                </c:pt>
                <c:pt idx="420">
                  <c:v>1.27856151521484</c:v>
                </c:pt>
                <c:pt idx="421">
                  <c:v>1.3318626254942201</c:v>
                </c:pt>
                <c:pt idx="422">
                  <c:v>1.3604790616571401</c:v>
                </c:pt>
                <c:pt idx="423">
                  <c:v>1.3785040157243</c:v>
                </c:pt>
                <c:pt idx="424">
                  <c:v>1.2739264509695001</c:v>
                </c:pt>
                <c:pt idx="425">
                  <c:v>1.2542630502492</c:v>
                </c:pt>
                <c:pt idx="426">
                  <c:v>1.13764864100498</c:v>
                </c:pt>
                <c:pt idx="427">
                  <c:v>1.1393116370315099</c:v>
                </c:pt>
                <c:pt idx="428">
                  <c:v>1.2091646722055001</c:v>
                </c:pt>
                <c:pt idx="429">
                  <c:v>1.2055385932693099</c:v>
                </c:pt>
                <c:pt idx="430">
                  <c:v>1.2253541547548099</c:v>
                </c:pt>
                <c:pt idx="431">
                  <c:v>1.22454927980971</c:v>
                </c:pt>
                <c:pt idx="432">
                  <c:v>1.21461458251646</c:v>
                </c:pt>
                <c:pt idx="433">
                  <c:v>1.22081623582871</c:v>
                </c:pt>
                <c:pt idx="434">
                  <c:v>1.28376010611408</c:v>
                </c:pt>
                <c:pt idx="435">
                  <c:v>1.3154087479857499</c:v>
                </c:pt>
                <c:pt idx="436">
                  <c:v>1.2532803251772699</c:v>
                </c:pt>
                <c:pt idx="437">
                  <c:v>1.32389416344407</c:v>
                </c:pt>
                <c:pt idx="438">
                  <c:v>1.28633188239958</c:v>
                </c:pt>
                <c:pt idx="439">
                  <c:v>1.2152648472099401</c:v>
                </c:pt>
                <c:pt idx="440">
                  <c:v>1.20251815089724</c:v>
                </c:pt>
                <c:pt idx="441">
                  <c:v>1.2676051191831399</c:v>
                </c:pt>
                <c:pt idx="442">
                  <c:v>1.1600510276774001</c:v>
                </c:pt>
                <c:pt idx="443">
                  <c:v>1.1789954524597399</c:v>
                </c:pt>
                <c:pt idx="444">
                  <c:v>1.19147990823669</c:v>
                </c:pt>
                <c:pt idx="445">
                  <c:v>1.21962625739592</c:v>
                </c:pt>
                <c:pt idx="446">
                  <c:v>1.1437498608577299</c:v>
                </c:pt>
                <c:pt idx="447">
                  <c:v>1.1461886872703599</c:v>
                </c:pt>
                <c:pt idx="448">
                  <c:v>1.1437509809839801</c:v>
                </c:pt>
                <c:pt idx="449">
                  <c:v>1.1571617038308999</c:v>
                </c:pt>
                <c:pt idx="450">
                  <c:v>1.1309381617887799</c:v>
                </c:pt>
                <c:pt idx="451">
                  <c:v>1.2259859768897201</c:v>
                </c:pt>
                <c:pt idx="452">
                  <c:v>1.2163203297380301</c:v>
                </c:pt>
                <c:pt idx="453">
                  <c:v>1.17821329096139</c:v>
                </c:pt>
                <c:pt idx="454">
                  <c:v>1.1939425035924001</c:v>
                </c:pt>
                <c:pt idx="455">
                  <c:v>1.1623858535369</c:v>
                </c:pt>
                <c:pt idx="456">
                  <c:v>1.1964747529064601</c:v>
                </c:pt>
                <c:pt idx="457">
                  <c:v>1.25781041642986</c:v>
                </c:pt>
                <c:pt idx="458">
                  <c:v>1.25014093388612</c:v>
                </c:pt>
                <c:pt idx="459">
                  <c:v>1.22948337664</c:v>
                </c:pt>
                <c:pt idx="460">
                  <c:v>1.2120804696143801</c:v>
                </c:pt>
                <c:pt idx="461">
                  <c:v>1.21455942968025</c:v>
                </c:pt>
                <c:pt idx="462">
                  <c:v>1.18651896357164</c:v>
                </c:pt>
                <c:pt idx="463">
                  <c:v>1.1488523915586999</c:v>
                </c:pt>
                <c:pt idx="464">
                  <c:v>1.19665253669195</c:v>
                </c:pt>
                <c:pt idx="465">
                  <c:v>1.1682040499581801</c:v>
                </c:pt>
                <c:pt idx="466">
                  <c:v>1.18486303014596</c:v>
                </c:pt>
                <c:pt idx="467">
                  <c:v>1.1646819336265899</c:v>
                </c:pt>
                <c:pt idx="468">
                  <c:v>1.1600501133785599</c:v>
                </c:pt>
                <c:pt idx="469">
                  <c:v>1.1815709375885699</c:v>
                </c:pt>
                <c:pt idx="470">
                  <c:v>1.186928985999</c:v>
                </c:pt>
                <c:pt idx="471">
                  <c:v>1.23231024952117</c:v>
                </c:pt>
                <c:pt idx="472">
                  <c:v>1.19274785509906</c:v>
                </c:pt>
                <c:pt idx="473">
                  <c:v>1.2129165896296099</c:v>
                </c:pt>
                <c:pt idx="474">
                  <c:v>1.1709361143029799</c:v>
                </c:pt>
                <c:pt idx="475">
                  <c:v>1.15286778791415</c:v>
                </c:pt>
                <c:pt idx="476">
                  <c:v>1.09950159601181</c:v>
                </c:pt>
                <c:pt idx="477">
                  <c:v>1.19759044596777</c:v>
                </c:pt>
                <c:pt idx="478">
                  <c:v>1.18543993638988</c:v>
                </c:pt>
                <c:pt idx="479">
                  <c:v>1.2400714380656199</c:v>
                </c:pt>
                <c:pt idx="480">
                  <c:v>1.22358782223674</c:v>
                </c:pt>
                <c:pt idx="481">
                  <c:v>1.21433172478287</c:v>
                </c:pt>
                <c:pt idx="482">
                  <c:v>1.2464445042725001</c:v>
                </c:pt>
                <c:pt idx="483">
                  <c:v>1.1285907857287101</c:v>
                </c:pt>
                <c:pt idx="484">
                  <c:v>1.1149214883176</c:v>
                </c:pt>
                <c:pt idx="485">
                  <c:v>1.0826255948880901</c:v>
                </c:pt>
                <c:pt idx="486">
                  <c:v>1.1283628441983999</c:v>
                </c:pt>
                <c:pt idx="487">
                  <c:v>1.2176772059497201</c:v>
                </c:pt>
                <c:pt idx="488">
                  <c:v>1.13089299532134</c:v>
                </c:pt>
                <c:pt idx="489">
                  <c:v>1.09773547695758</c:v>
                </c:pt>
                <c:pt idx="490">
                  <c:v>1.0873355611289299</c:v>
                </c:pt>
                <c:pt idx="491">
                  <c:v>1.1750320325689101</c:v>
                </c:pt>
                <c:pt idx="492">
                  <c:v>1.1117398818645901</c:v>
                </c:pt>
                <c:pt idx="493">
                  <c:v>1.1239972936025899</c:v>
                </c:pt>
                <c:pt idx="494">
                  <c:v>1.0862579239213299</c:v>
                </c:pt>
                <c:pt idx="495">
                  <c:v>1.19052896986628</c:v>
                </c:pt>
                <c:pt idx="496">
                  <c:v>1.15733724700589</c:v>
                </c:pt>
                <c:pt idx="497">
                  <c:v>1.22428865790256</c:v>
                </c:pt>
                <c:pt idx="498">
                  <c:v>1.1582430421685601</c:v>
                </c:pt>
                <c:pt idx="499">
                  <c:v>1.2185856523321801</c:v>
                </c:pt>
                <c:pt idx="500">
                  <c:v>1.2766932187520099</c:v>
                </c:pt>
                <c:pt idx="501">
                  <c:v>1.3249384198920999</c:v>
                </c:pt>
                <c:pt idx="502">
                  <c:v>1.3148987086255499</c:v>
                </c:pt>
                <c:pt idx="503">
                  <c:v>1.3589547114762</c:v>
                </c:pt>
                <c:pt idx="504">
                  <c:v>1.3531499282946</c:v>
                </c:pt>
                <c:pt idx="505">
                  <c:v>1.22018954301531</c:v>
                </c:pt>
                <c:pt idx="506">
                  <c:v>1.26159857788282</c:v>
                </c:pt>
                <c:pt idx="507">
                  <c:v>1.3259402443103701</c:v>
                </c:pt>
                <c:pt idx="508">
                  <c:v>1.32271055146247</c:v>
                </c:pt>
                <c:pt idx="509">
                  <c:v>1.2618820411667699</c:v>
                </c:pt>
                <c:pt idx="510">
                  <c:v>1.30707280280733</c:v>
                </c:pt>
                <c:pt idx="511">
                  <c:v>1.32962462189314</c:v>
                </c:pt>
                <c:pt idx="512">
                  <c:v>1.2794894824427401</c:v>
                </c:pt>
                <c:pt idx="513">
                  <c:v>1.2958842364979799</c:v>
                </c:pt>
                <c:pt idx="514">
                  <c:v>1.38785640330416</c:v>
                </c:pt>
                <c:pt idx="515">
                  <c:v>1.3991186436193299</c:v>
                </c:pt>
                <c:pt idx="516">
                  <c:v>1.34055090136098</c:v>
                </c:pt>
                <c:pt idx="517">
                  <c:v>1.2285307793132001</c:v>
                </c:pt>
                <c:pt idx="518">
                  <c:v>1.24106007703772</c:v>
                </c:pt>
                <c:pt idx="519">
                  <c:v>1.2232904019911299</c:v>
                </c:pt>
                <c:pt idx="520">
                  <c:v>1.3229759363873801</c:v>
                </c:pt>
                <c:pt idx="521">
                  <c:v>1.3429799812691201</c:v>
                </c:pt>
                <c:pt idx="522">
                  <c:v>1.3294086096575399</c:v>
                </c:pt>
                <c:pt idx="523">
                  <c:v>1.30686541810464</c:v>
                </c:pt>
                <c:pt idx="524">
                  <c:v>1.27249443905997</c:v>
                </c:pt>
                <c:pt idx="525">
                  <c:v>1.4036487733721199</c:v>
                </c:pt>
                <c:pt idx="526">
                  <c:v>1.44741218454176</c:v>
                </c:pt>
                <c:pt idx="527">
                  <c:v>1.42475140040968</c:v>
                </c:pt>
                <c:pt idx="528">
                  <c:v>1.3718841594656901</c:v>
                </c:pt>
                <c:pt idx="529">
                  <c:v>1.2562001311868201</c:v>
                </c:pt>
                <c:pt idx="530">
                  <c:v>1.31147404885809</c:v>
                </c:pt>
                <c:pt idx="531">
                  <c:v>1.20916061923495</c:v>
                </c:pt>
                <c:pt idx="532">
                  <c:v>1.25022285238956</c:v>
                </c:pt>
                <c:pt idx="533">
                  <c:v>1.17386507181149</c:v>
                </c:pt>
                <c:pt idx="534">
                  <c:v>1.21918334742635</c:v>
                </c:pt>
                <c:pt idx="535">
                  <c:v>1.22991210109314</c:v>
                </c:pt>
                <c:pt idx="536">
                  <c:v>1.3479175407875901</c:v>
                </c:pt>
                <c:pt idx="537">
                  <c:v>1.3085995166191799</c:v>
                </c:pt>
                <c:pt idx="538">
                  <c:v>1.2427161788349199</c:v>
                </c:pt>
                <c:pt idx="539">
                  <c:v>1.2750894014377401</c:v>
                </c:pt>
                <c:pt idx="540">
                  <c:v>1.1976860705486201</c:v>
                </c:pt>
                <c:pt idx="541">
                  <c:v>1.2632604071287501</c:v>
                </c:pt>
                <c:pt idx="542">
                  <c:v>1.2222550517334301</c:v>
                </c:pt>
                <c:pt idx="543">
                  <c:v>1.2994243928409399</c:v>
                </c:pt>
                <c:pt idx="544">
                  <c:v>1.2219874191004301</c:v>
                </c:pt>
                <c:pt idx="545">
                  <c:v>1.1552617825515501</c:v>
                </c:pt>
                <c:pt idx="546">
                  <c:v>1.2471804197168299</c:v>
                </c:pt>
                <c:pt idx="547">
                  <c:v>1.2390337911979501</c:v>
                </c:pt>
                <c:pt idx="548">
                  <c:v>1.1963560024443001</c:v>
                </c:pt>
                <c:pt idx="549">
                  <c:v>1.25255251500684</c:v>
                </c:pt>
                <c:pt idx="550">
                  <c:v>1.2751578891553099</c:v>
                </c:pt>
                <c:pt idx="551">
                  <c:v>1.26490775761648</c:v>
                </c:pt>
                <c:pt idx="552">
                  <c:v>1.3670432227306399</c:v>
                </c:pt>
                <c:pt idx="553">
                  <c:v>1.3130532328190001</c:v>
                </c:pt>
                <c:pt idx="554">
                  <c:v>1.2809348124054201</c:v>
                </c:pt>
                <c:pt idx="555">
                  <c:v>1.23755763782524</c:v>
                </c:pt>
                <c:pt idx="556">
                  <c:v>1.1696316253004699</c:v>
                </c:pt>
                <c:pt idx="557">
                  <c:v>1.1905936198007401</c:v>
                </c:pt>
                <c:pt idx="558">
                  <c:v>1.20600654392838</c:v>
                </c:pt>
                <c:pt idx="559">
                  <c:v>1.1694960683259901</c:v>
                </c:pt>
                <c:pt idx="560">
                  <c:v>1.21395018764507</c:v>
                </c:pt>
                <c:pt idx="561">
                  <c:v>1.29858513281419</c:v>
                </c:pt>
                <c:pt idx="562">
                  <c:v>1.3147295965608099</c:v>
                </c:pt>
                <c:pt idx="563">
                  <c:v>1.36401499311559</c:v>
                </c:pt>
                <c:pt idx="564">
                  <c:v>1.2668836713165399</c:v>
                </c:pt>
                <c:pt idx="565">
                  <c:v>1.2436249435970499</c:v>
                </c:pt>
                <c:pt idx="566">
                  <c:v>1.3911193799762001</c:v>
                </c:pt>
                <c:pt idx="567">
                  <c:v>1.3193339909286399</c:v>
                </c:pt>
                <c:pt idx="568">
                  <c:v>1.27673231795599</c:v>
                </c:pt>
                <c:pt idx="569">
                  <c:v>1.27271104810677</c:v>
                </c:pt>
                <c:pt idx="570">
                  <c:v>1.2258439312774601</c:v>
                </c:pt>
                <c:pt idx="571">
                  <c:v>1.2442367414403901</c:v>
                </c:pt>
                <c:pt idx="572">
                  <c:v>1.2820340758420801</c:v>
                </c:pt>
                <c:pt idx="573">
                  <c:v>1.25591099249538</c:v>
                </c:pt>
                <c:pt idx="574">
                  <c:v>1.2734003362691999</c:v>
                </c:pt>
                <c:pt idx="575">
                  <c:v>1.2260979411094699</c:v>
                </c:pt>
                <c:pt idx="576">
                  <c:v>1.37211741840332</c:v>
                </c:pt>
                <c:pt idx="577">
                  <c:v>1.30254766454082</c:v>
                </c:pt>
                <c:pt idx="578">
                  <c:v>1.3561090779532301</c:v>
                </c:pt>
                <c:pt idx="579">
                  <c:v>1.3532961731463899</c:v>
                </c:pt>
                <c:pt idx="580">
                  <c:v>1.3562079405412699</c:v>
                </c:pt>
                <c:pt idx="581">
                  <c:v>1.2686144233026</c:v>
                </c:pt>
                <c:pt idx="582">
                  <c:v>1.23327540047828</c:v>
                </c:pt>
                <c:pt idx="583">
                  <c:v>1.3257912577123201</c:v>
                </c:pt>
                <c:pt idx="584">
                  <c:v>1.3993554984904</c:v>
                </c:pt>
                <c:pt idx="585">
                  <c:v>1.31275585016176</c:v>
                </c:pt>
                <c:pt idx="586">
                  <c:v>1.2648911757522101</c:v>
                </c:pt>
                <c:pt idx="587">
                  <c:v>1.35691994314394</c:v>
                </c:pt>
                <c:pt idx="588">
                  <c:v>1.3037262735356101</c:v>
                </c:pt>
                <c:pt idx="589">
                  <c:v>1.31138562872237</c:v>
                </c:pt>
                <c:pt idx="590">
                  <c:v>1.3747098726570901</c:v>
                </c:pt>
                <c:pt idx="591">
                  <c:v>1.3686821625345</c:v>
                </c:pt>
                <c:pt idx="592">
                  <c:v>1.2191301495978999</c:v>
                </c:pt>
                <c:pt idx="593">
                  <c:v>1.3006847998167199</c:v>
                </c:pt>
                <c:pt idx="594">
                  <c:v>1.2524018921778901</c:v>
                </c:pt>
                <c:pt idx="595">
                  <c:v>1.1910245006051201</c:v>
                </c:pt>
                <c:pt idx="596">
                  <c:v>1.1504388803168699</c:v>
                </c:pt>
                <c:pt idx="597">
                  <c:v>1.1450903686879399</c:v>
                </c:pt>
                <c:pt idx="598">
                  <c:v>1.1828001019294501</c:v>
                </c:pt>
                <c:pt idx="599">
                  <c:v>1.26060251005666</c:v>
                </c:pt>
                <c:pt idx="600">
                  <c:v>1.26139090170673</c:v>
                </c:pt>
                <c:pt idx="601">
                  <c:v>1.2320259496244099</c:v>
                </c:pt>
                <c:pt idx="602">
                  <c:v>1.2447881555915301</c:v>
                </c:pt>
                <c:pt idx="603">
                  <c:v>1.20157443031803</c:v>
                </c:pt>
                <c:pt idx="604">
                  <c:v>1.2310222234999</c:v>
                </c:pt>
                <c:pt idx="605">
                  <c:v>1.2087264400215001</c:v>
                </c:pt>
                <c:pt idx="606">
                  <c:v>1.19678557629574</c:v>
                </c:pt>
                <c:pt idx="607">
                  <c:v>1.1315958218753801</c:v>
                </c:pt>
                <c:pt idx="608">
                  <c:v>1.1577698350215999</c:v>
                </c:pt>
                <c:pt idx="609">
                  <c:v>1.2277300502175801</c:v>
                </c:pt>
                <c:pt idx="610">
                  <c:v>1.15774929809458</c:v>
                </c:pt>
                <c:pt idx="611">
                  <c:v>1.25162035842484</c:v>
                </c:pt>
                <c:pt idx="612">
                  <c:v>1.31413083463526</c:v>
                </c:pt>
                <c:pt idx="613">
                  <c:v>1.2947556442283701</c:v>
                </c:pt>
                <c:pt idx="614">
                  <c:v>1.3414792873079999</c:v>
                </c:pt>
                <c:pt idx="615">
                  <c:v>1.2346023127319099</c:v>
                </c:pt>
                <c:pt idx="616">
                  <c:v>1.2102876725922</c:v>
                </c:pt>
                <c:pt idx="617">
                  <c:v>1.2390238797647399</c:v>
                </c:pt>
                <c:pt idx="618">
                  <c:v>1.23145145950074</c:v>
                </c:pt>
                <c:pt idx="619">
                  <c:v>1.3136853561446</c:v>
                </c:pt>
                <c:pt idx="620">
                  <c:v>1.27682287751011</c:v>
                </c:pt>
                <c:pt idx="621">
                  <c:v>1.3612971476148601</c:v>
                </c:pt>
                <c:pt idx="622">
                  <c:v>1.37437636643767</c:v>
                </c:pt>
                <c:pt idx="623">
                  <c:v>1.3448260636281799</c:v>
                </c:pt>
                <c:pt idx="624">
                  <c:v>1.30371569187789</c:v>
                </c:pt>
                <c:pt idx="625">
                  <c:v>1.29669415265365</c:v>
                </c:pt>
                <c:pt idx="626">
                  <c:v>1.34918126097386</c:v>
                </c:pt>
                <c:pt idx="627">
                  <c:v>1.3715815591848</c:v>
                </c:pt>
                <c:pt idx="628">
                  <c:v>1.39784603054998</c:v>
                </c:pt>
                <c:pt idx="629">
                  <c:v>1.3082372962629001</c:v>
                </c:pt>
                <c:pt idx="630">
                  <c:v>1.3426176902841001</c:v>
                </c:pt>
                <c:pt idx="631">
                  <c:v>1.28141612420774</c:v>
                </c:pt>
                <c:pt idx="632">
                  <c:v>1.24729106529192</c:v>
                </c:pt>
                <c:pt idx="633">
                  <c:v>1.26086588878856</c:v>
                </c:pt>
                <c:pt idx="634">
                  <c:v>1.2105442307760601</c:v>
                </c:pt>
                <c:pt idx="635">
                  <c:v>1.33617898342969</c:v>
                </c:pt>
                <c:pt idx="636">
                  <c:v>1.35553159218355</c:v>
                </c:pt>
                <c:pt idx="637">
                  <c:v>1.2952939380478601</c:v>
                </c:pt>
                <c:pt idx="638">
                  <c:v>1.2960003498630299</c:v>
                </c:pt>
                <c:pt idx="639">
                  <c:v>1.3278330514711401</c:v>
                </c:pt>
                <c:pt idx="640">
                  <c:v>1.17738507767065</c:v>
                </c:pt>
                <c:pt idx="641">
                  <c:v>1.2570506961444301</c:v>
                </c:pt>
                <c:pt idx="642">
                  <c:v>1.24299575358584</c:v>
                </c:pt>
                <c:pt idx="643">
                  <c:v>1.2193148448767901</c:v>
                </c:pt>
                <c:pt idx="644">
                  <c:v>1.30740700727384</c:v>
                </c:pt>
                <c:pt idx="645">
                  <c:v>1.2858424858213799</c:v>
                </c:pt>
                <c:pt idx="646">
                  <c:v>1.2380192224243001</c:v>
                </c:pt>
                <c:pt idx="647">
                  <c:v>1.27154874166414</c:v>
                </c:pt>
                <c:pt idx="648">
                  <c:v>1.21074650929535</c:v>
                </c:pt>
                <c:pt idx="649">
                  <c:v>1.22111566229344</c:v>
                </c:pt>
                <c:pt idx="650">
                  <c:v>1.2271952242187401</c:v>
                </c:pt>
                <c:pt idx="651">
                  <c:v>1.3061491202506701</c:v>
                </c:pt>
                <c:pt idx="652">
                  <c:v>1.2144789864316501</c:v>
                </c:pt>
                <c:pt idx="653">
                  <c:v>1.27028589989167</c:v>
                </c:pt>
                <c:pt idx="654">
                  <c:v>1.1397076894593501</c:v>
                </c:pt>
                <c:pt idx="655">
                  <c:v>1.15590312553173</c:v>
                </c:pt>
                <c:pt idx="656">
                  <c:v>1.19179376659778</c:v>
                </c:pt>
                <c:pt idx="657">
                  <c:v>1.2421546278611999</c:v>
                </c:pt>
                <c:pt idx="658">
                  <c:v>1.2376457674601999</c:v>
                </c:pt>
                <c:pt idx="659">
                  <c:v>1.2393247722909499</c:v>
                </c:pt>
                <c:pt idx="660">
                  <c:v>1.20097517312697</c:v>
                </c:pt>
                <c:pt idx="661">
                  <c:v>1.2588268539890399</c:v>
                </c:pt>
                <c:pt idx="662">
                  <c:v>1.24174535805523</c:v>
                </c:pt>
                <c:pt idx="663">
                  <c:v>1.1467902160135901</c:v>
                </c:pt>
                <c:pt idx="664">
                  <c:v>1.0805712582867999</c:v>
                </c:pt>
                <c:pt idx="665">
                  <c:v>1.0760001875783101</c:v>
                </c:pt>
                <c:pt idx="666">
                  <c:v>1.11324496888571</c:v>
                </c:pt>
                <c:pt idx="667">
                  <c:v>1.13389730192945</c:v>
                </c:pt>
                <c:pt idx="668">
                  <c:v>1.02975983193705</c:v>
                </c:pt>
                <c:pt idx="669">
                  <c:v>1.1229634717490899</c:v>
                </c:pt>
                <c:pt idx="670">
                  <c:v>1.14705495815448</c:v>
                </c:pt>
                <c:pt idx="671">
                  <c:v>1.1245612971646</c:v>
                </c:pt>
                <c:pt idx="672">
                  <c:v>1.13132414469242</c:v>
                </c:pt>
                <c:pt idx="673">
                  <c:v>1.10892616279829</c:v>
                </c:pt>
                <c:pt idx="674">
                  <c:v>1.2169314308948</c:v>
                </c:pt>
                <c:pt idx="675">
                  <c:v>1.35403732372068</c:v>
                </c:pt>
                <c:pt idx="676">
                  <c:v>1.3478345538060701</c:v>
                </c:pt>
                <c:pt idx="677">
                  <c:v>1.32784232270084</c:v>
                </c:pt>
                <c:pt idx="678">
                  <c:v>1.4205367748072499</c:v>
                </c:pt>
                <c:pt idx="679">
                  <c:v>1.35500430688689</c:v>
                </c:pt>
                <c:pt idx="680">
                  <c:v>1.37074949881719</c:v>
                </c:pt>
                <c:pt idx="681">
                  <c:v>1.3257681222901101</c:v>
                </c:pt>
                <c:pt idx="682">
                  <c:v>1.30646546396583</c:v>
                </c:pt>
                <c:pt idx="683">
                  <c:v>1.29095059345424</c:v>
                </c:pt>
                <c:pt idx="684">
                  <c:v>1.2069517563574601</c:v>
                </c:pt>
                <c:pt idx="685">
                  <c:v>1.21495032653572</c:v>
                </c:pt>
                <c:pt idx="686">
                  <c:v>1.1913170707510099</c:v>
                </c:pt>
                <c:pt idx="687">
                  <c:v>1.1969744765014201</c:v>
                </c:pt>
                <c:pt idx="688">
                  <c:v>1.2666915953115201</c:v>
                </c:pt>
                <c:pt idx="689">
                  <c:v>1.2015425290187201</c:v>
                </c:pt>
                <c:pt idx="690">
                  <c:v>1.23880185489607</c:v>
                </c:pt>
                <c:pt idx="691">
                  <c:v>1.28432721219889</c:v>
                </c:pt>
                <c:pt idx="692">
                  <c:v>1.3132114699798401</c:v>
                </c:pt>
                <c:pt idx="693">
                  <c:v>1.3380954546936601</c:v>
                </c:pt>
                <c:pt idx="694">
                  <c:v>1.35908907524772</c:v>
                </c:pt>
                <c:pt idx="695">
                  <c:v>1.3546141178868101</c:v>
                </c:pt>
                <c:pt idx="696">
                  <c:v>1.39656274157496</c:v>
                </c:pt>
                <c:pt idx="697">
                  <c:v>1.4404248968306601</c:v>
                </c:pt>
                <c:pt idx="698">
                  <c:v>1.4678729130649699</c:v>
                </c:pt>
                <c:pt idx="699">
                  <c:v>1.40545946225478</c:v>
                </c:pt>
                <c:pt idx="700">
                  <c:v>1.3344927966207201</c:v>
                </c:pt>
                <c:pt idx="701">
                  <c:v>1.26006158783657</c:v>
                </c:pt>
                <c:pt idx="702">
                  <c:v>1.2350114538408199</c:v>
                </c:pt>
                <c:pt idx="703">
                  <c:v>1.26302776687066</c:v>
                </c:pt>
                <c:pt idx="704">
                  <c:v>1.26837307032637</c:v>
                </c:pt>
                <c:pt idx="705">
                  <c:v>1.2973230426511799</c:v>
                </c:pt>
                <c:pt idx="706">
                  <c:v>1.2684530598091199</c:v>
                </c:pt>
                <c:pt idx="707">
                  <c:v>1.2365920451574599</c:v>
                </c:pt>
                <c:pt idx="708">
                  <c:v>1.2805753988734501</c:v>
                </c:pt>
                <c:pt idx="709">
                  <c:v>1.2861645921608</c:v>
                </c:pt>
                <c:pt idx="710">
                  <c:v>1.1510410833796301</c:v>
                </c:pt>
                <c:pt idx="711">
                  <c:v>1.17466314570673</c:v>
                </c:pt>
                <c:pt idx="712">
                  <c:v>1.1951131181407499</c:v>
                </c:pt>
                <c:pt idx="713">
                  <c:v>1.1688867812852</c:v>
                </c:pt>
                <c:pt idx="714">
                  <c:v>1.1917091640290001</c:v>
                </c:pt>
                <c:pt idx="715">
                  <c:v>1.21051396172083</c:v>
                </c:pt>
                <c:pt idx="716">
                  <c:v>1.21732650100057</c:v>
                </c:pt>
                <c:pt idx="717">
                  <c:v>1.13768587450195</c:v>
                </c:pt>
                <c:pt idx="718">
                  <c:v>1.1798649817273901</c:v>
                </c:pt>
                <c:pt idx="719">
                  <c:v>1.2138297624931</c:v>
                </c:pt>
                <c:pt idx="720">
                  <c:v>1.22163268777876</c:v>
                </c:pt>
                <c:pt idx="721">
                  <c:v>1.1909792219023101</c:v>
                </c:pt>
                <c:pt idx="722">
                  <c:v>1.13111120049796</c:v>
                </c:pt>
                <c:pt idx="723">
                  <c:v>1.1636996061410001</c:v>
                </c:pt>
                <c:pt idx="724">
                  <c:v>1.08532697330832</c:v>
                </c:pt>
                <c:pt idx="725">
                  <c:v>1.1053300914262101</c:v>
                </c:pt>
                <c:pt idx="726">
                  <c:v>1.05089488488238</c:v>
                </c:pt>
                <c:pt idx="727">
                  <c:v>1.20393091863979</c:v>
                </c:pt>
                <c:pt idx="728">
                  <c:v>1.2879291806355599</c:v>
                </c:pt>
                <c:pt idx="729">
                  <c:v>1.21285063091501</c:v>
                </c:pt>
                <c:pt idx="730">
                  <c:v>1.2515755962769299</c:v>
                </c:pt>
                <c:pt idx="731">
                  <c:v>1.22034469937079</c:v>
                </c:pt>
                <c:pt idx="732">
                  <c:v>1.2494999759463401</c:v>
                </c:pt>
                <c:pt idx="733">
                  <c:v>1.3216237814410201</c:v>
                </c:pt>
                <c:pt idx="734">
                  <c:v>1.19368896273701</c:v>
                </c:pt>
                <c:pt idx="735">
                  <c:v>1.19941270139334</c:v>
                </c:pt>
                <c:pt idx="736">
                  <c:v>1.1721392354073901</c:v>
                </c:pt>
                <c:pt idx="737">
                  <c:v>1.07522336498643</c:v>
                </c:pt>
                <c:pt idx="738">
                  <c:v>1.02098446972438</c:v>
                </c:pt>
                <c:pt idx="739">
                  <c:v>1.1228440364332199</c:v>
                </c:pt>
                <c:pt idx="740">
                  <c:v>1.1834563601450501</c:v>
                </c:pt>
                <c:pt idx="741">
                  <c:v>1.1443379094749599</c:v>
                </c:pt>
                <c:pt idx="742">
                  <c:v>1.20114313732708</c:v>
                </c:pt>
                <c:pt idx="743">
                  <c:v>1.1729277603474</c:v>
                </c:pt>
                <c:pt idx="744">
                  <c:v>1.1923265395824201</c:v>
                </c:pt>
                <c:pt idx="745">
                  <c:v>1.1255227933698699</c:v>
                </c:pt>
                <c:pt idx="746">
                  <c:v>1.1517783342271399</c:v>
                </c:pt>
                <c:pt idx="747">
                  <c:v>1.13982846896836</c:v>
                </c:pt>
                <c:pt idx="748">
                  <c:v>1.14881865741954</c:v>
                </c:pt>
                <c:pt idx="749">
                  <c:v>1.10338873582321</c:v>
                </c:pt>
                <c:pt idx="750">
                  <c:v>1.12179515468977</c:v>
                </c:pt>
                <c:pt idx="751">
                  <c:v>1.15502546845373</c:v>
                </c:pt>
                <c:pt idx="752">
                  <c:v>1.18418350662986</c:v>
                </c:pt>
                <c:pt idx="753">
                  <c:v>1.12757552886664</c:v>
                </c:pt>
                <c:pt idx="754">
                  <c:v>1.1405510812558199</c:v>
                </c:pt>
                <c:pt idx="755">
                  <c:v>1.1959187098422199</c:v>
                </c:pt>
                <c:pt idx="756">
                  <c:v>1.2715102397581299</c:v>
                </c:pt>
                <c:pt idx="757">
                  <c:v>1.2215293943652199</c:v>
                </c:pt>
                <c:pt idx="758">
                  <c:v>1.25610780393694</c:v>
                </c:pt>
                <c:pt idx="759">
                  <c:v>1.2378433094371599</c:v>
                </c:pt>
                <c:pt idx="760">
                  <c:v>1.26537799645865</c:v>
                </c:pt>
                <c:pt idx="761">
                  <c:v>1.2456294605278899</c:v>
                </c:pt>
                <c:pt idx="762">
                  <c:v>1.2414669634251601</c:v>
                </c:pt>
                <c:pt idx="763">
                  <c:v>1.3180264044227501</c:v>
                </c:pt>
                <c:pt idx="764">
                  <c:v>1.2801533584683999</c:v>
                </c:pt>
                <c:pt idx="765">
                  <c:v>1.2905091778698501</c:v>
                </c:pt>
                <c:pt idx="766">
                  <c:v>1.24536182442829</c:v>
                </c:pt>
                <c:pt idx="767">
                  <c:v>1.2751904293546901</c:v>
                </c:pt>
                <c:pt idx="768">
                  <c:v>1.2456881846908201</c:v>
                </c:pt>
                <c:pt idx="769">
                  <c:v>1.2212712030747599</c:v>
                </c:pt>
                <c:pt idx="770">
                  <c:v>1.26313763724068</c:v>
                </c:pt>
                <c:pt idx="771">
                  <c:v>1.2934655370809101</c:v>
                </c:pt>
                <c:pt idx="772">
                  <c:v>1.2973995886327701</c:v>
                </c:pt>
                <c:pt idx="773">
                  <c:v>1.1910339726993</c:v>
                </c:pt>
                <c:pt idx="774">
                  <c:v>1.1544185396167099</c:v>
                </c:pt>
                <c:pt idx="775">
                  <c:v>1.1140133931277501</c:v>
                </c:pt>
                <c:pt idx="776">
                  <c:v>1.1059784668104999</c:v>
                </c:pt>
                <c:pt idx="777">
                  <c:v>1.14935317931369</c:v>
                </c:pt>
                <c:pt idx="778">
                  <c:v>1.1378891065439201</c:v>
                </c:pt>
                <c:pt idx="779">
                  <c:v>1.15604074518822</c:v>
                </c:pt>
                <c:pt idx="780">
                  <c:v>1.18179767915227</c:v>
                </c:pt>
                <c:pt idx="781">
                  <c:v>1.14537559360957</c:v>
                </c:pt>
                <c:pt idx="782">
                  <c:v>1.2231097834067499</c:v>
                </c:pt>
                <c:pt idx="783">
                  <c:v>1.1558846772153799</c:v>
                </c:pt>
                <c:pt idx="784">
                  <c:v>1.2130924718440399</c:v>
                </c:pt>
                <c:pt idx="785">
                  <c:v>1.1838322233220699</c:v>
                </c:pt>
                <c:pt idx="786">
                  <c:v>1.2211566712108599</c:v>
                </c:pt>
                <c:pt idx="787">
                  <c:v>1.2507077206577799</c:v>
                </c:pt>
                <c:pt idx="788">
                  <c:v>1.22669760733447</c:v>
                </c:pt>
                <c:pt idx="789">
                  <c:v>1.15345281564133</c:v>
                </c:pt>
                <c:pt idx="790">
                  <c:v>1.10916488264775</c:v>
                </c:pt>
                <c:pt idx="791">
                  <c:v>1.23785893049403</c:v>
                </c:pt>
                <c:pt idx="792">
                  <c:v>1.28332701278179</c:v>
                </c:pt>
                <c:pt idx="793">
                  <c:v>1.19476525624434</c:v>
                </c:pt>
                <c:pt idx="794">
                  <c:v>1.1133746697011999</c:v>
                </c:pt>
                <c:pt idx="795">
                  <c:v>1.26535743680948</c:v>
                </c:pt>
                <c:pt idx="796">
                  <c:v>1.3252597111069699</c:v>
                </c:pt>
                <c:pt idx="797">
                  <c:v>1.27083814513235</c:v>
                </c:pt>
                <c:pt idx="798">
                  <c:v>1.2859053426217999</c:v>
                </c:pt>
                <c:pt idx="799">
                  <c:v>1.33478412027906</c:v>
                </c:pt>
                <c:pt idx="800">
                  <c:v>1.28353329311119</c:v>
                </c:pt>
                <c:pt idx="801">
                  <c:v>1.2626538746065199</c:v>
                </c:pt>
                <c:pt idx="802">
                  <c:v>1.21725756013331</c:v>
                </c:pt>
                <c:pt idx="803">
                  <c:v>1.2919047299033299</c:v>
                </c:pt>
                <c:pt idx="804">
                  <c:v>1.37358221817016</c:v>
                </c:pt>
                <c:pt idx="805">
                  <c:v>1.4152279560734</c:v>
                </c:pt>
                <c:pt idx="806">
                  <c:v>1.4134759912055801</c:v>
                </c:pt>
                <c:pt idx="807">
                  <c:v>1.3432605087312599</c:v>
                </c:pt>
                <c:pt idx="808">
                  <c:v>1.3593622898225901</c:v>
                </c:pt>
                <c:pt idx="809">
                  <c:v>1.3522079307235499</c:v>
                </c:pt>
                <c:pt idx="810">
                  <c:v>1.3715948533768401</c:v>
                </c:pt>
                <c:pt idx="811">
                  <c:v>1.40171501714431</c:v>
                </c:pt>
                <c:pt idx="812">
                  <c:v>1.4439222395346101</c:v>
                </c:pt>
                <c:pt idx="813">
                  <c:v>1.4353492601411599</c:v>
                </c:pt>
                <c:pt idx="814">
                  <c:v>1.35374035660326</c:v>
                </c:pt>
                <c:pt idx="815">
                  <c:v>1.3452324332708701</c:v>
                </c:pt>
                <c:pt idx="816">
                  <c:v>1.26671173413565</c:v>
                </c:pt>
                <c:pt idx="817">
                  <c:v>1.26606092718088</c:v>
                </c:pt>
                <c:pt idx="818">
                  <c:v>1.3616432860083101</c:v>
                </c:pt>
                <c:pt idx="819">
                  <c:v>1.3266295451386201</c:v>
                </c:pt>
                <c:pt idx="820">
                  <c:v>1.2624193542778901</c:v>
                </c:pt>
                <c:pt idx="821">
                  <c:v>1.20700957281268</c:v>
                </c:pt>
                <c:pt idx="822">
                  <c:v>1.11979747024023</c:v>
                </c:pt>
                <c:pt idx="823">
                  <c:v>1.0737771836968599</c:v>
                </c:pt>
                <c:pt idx="824">
                  <c:v>1.0395419634340901</c:v>
                </c:pt>
                <c:pt idx="825">
                  <c:v>1.02251939607506</c:v>
                </c:pt>
                <c:pt idx="826">
                  <c:v>1.1036802404646999</c:v>
                </c:pt>
                <c:pt idx="827">
                  <c:v>1.1183011129971601</c:v>
                </c:pt>
                <c:pt idx="828">
                  <c:v>1.1017659958561301</c:v>
                </c:pt>
                <c:pt idx="829">
                  <c:v>1.16977977228177</c:v>
                </c:pt>
                <c:pt idx="830">
                  <c:v>1.22122789239434</c:v>
                </c:pt>
                <c:pt idx="831">
                  <c:v>1.19744636729444</c:v>
                </c:pt>
                <c:pt idx="832">
                  <c:v>1.18960576013007</c:v>
                </c:pt>
                <c:pt idx="833">
                  <c:v>1.21844961917318</c:v>
                </c:pt>
                <c:pt idx="834">
                  <c:v>1.2636838149174501</c:v>
                </c:pt>
                <c:pt idx="835">
                  <c:v>1.3631318833405399</c:v>
                </c:pt>
                <c:pt idx="836">
                  <c:v>1.4142787834466899</c:v>
                </c:pt>
                <c:pt idx="837">
                  <c:v>1.36846989696336</c:v>
                </c:pt>
                <c:pt idx="838">
                  <c:v>1.30298964086821</c:v>
                </c:pt>
                <c:pt idx="839">
                  <c:v>1.2318058249380499</c:v>
                </c:pt>
                <c:pt idx="840">
                  <c:v>1.1957499251002599</c:v>
                </c:pt>
                <c:pt idx="841">
                  <c:v>1.2463478973633999</c:v>
                </c:pt>
                <c:pt idx="842">
                  <c:v>1.20250275443836</c:v>
                </c:pt>
                <c:pt idx="843">
                  <c:v>1.1859650751942099</c:v>
                </c:pt>
                <c:pt idx="844">
                  <c:v>1.15355964463001</c:v>
                </c:pt>
                <c:pt idx="845">
                  <c:v>1.20104237932865</c:v>
                </c:pt>
                <c:pt idx="846">
                  <c:v>1.2786835027666901</c:v>
                </c:pt>
                <c:pt idx="847">
                  <c:v>1.2885790469791001</c:v>
                </c:pt>
                <c:pt idx="848">
                  <c:v>1.27672020923173</c:v>
                </c:pt>
                <c:pt idx="849">
                  <c:v>1.25893676075549</c:v>
                </c:pt>
                <c:pt idx="850">
                  <c:v>1.20606789118504</c:v>
                </c:pt>
                <c:pt idx="851">
                  <c:v>1.2994687036980701</c:v>
                </c:pt>
                <c:pt idx="852">
                  <c:v>1.28993856319335</c:v>
                </c:pt>
                <c:pt idx="853">
                  <c:v>1.2646573779271899</c:v>
                </c:pt>
                <c:pt idx="854">
                  <c:v>1.28567951655649</c:v>
                </c:pt>
                <c:pt idx="855">
                  <c:v>1.27541366593771</c:v>
                </c:pt>
                <c:pt idx="856">
                  <c:v>1.2783654335335799</c:v>
                </c:pt>
                <c:pt idx="857">
                  <c:v>1.36095994096606</c:v>
                </c:pt>
                <c:pt idx="858">
                  <c:v>1.36205143785351</c:v>
                </c:pt>
                <c:pt idx="859">
                  <c:v>1.33661496693419</c:v>
                </c:pt>
                <c:pt idx="860">
                  <c:v>1.2611558733777799</c:v>
                </c:pt>
                <c:pt idx="861">
                  <c:v>1.2343718982145699</c:v>
                </c:pt>
                <c:pt idx="862">
                  <c:v>1.2239166240713899</c:v>
                </c:pt>
                <c:pt idx="863">
                  <c:v>1.29742525342878</c:v>
                </c:pt>
                <c:pt idx="864">
                  <c:v>1.1577810324858</c:v>
                </c:pt>
                <c:pt idx="865">
                  <c:v>1.10560966360652</c:v>
                </c:pt>
                <c:pt idx="866">
                  <c:v>1.1748452452316001</c:v>
                </c:pt>
                <c:pt idx="867">
                  <c:v>1.25500904739277</c:v>
                </c:pt>
                <c:pt idx="868">
                  <c:v>1.3052634718554199</c:v>
                </c:pt>
                <c:pt idx="869">
                  <c:v>1.3114343635465</c:v>
                </c:pt>
                <c:pt idx="870">
                  <c:v>1.32195685037208</c:v>
                </c:pt>
                <c:pt idx="871">
                  <c:v>1.4099339883906901</c:v>
                </c:pt>
                <c:pt idx="872">
                  <c:v>1.3629750117683499</c:v>
                </c:pt>
                <c:pt idx="873">
                  <c:v>1.4433956025407999</c:v>
                </c:pt>
                <c:pt idx="874">
                  <c:v>1.3545962578478501</c:v>
                </c:pt>
                <c:pt idx="875">
                  <c:v>1.36363598032751</c:v>
                </c:pt>
                <c:pt idx="876">
                  <c:v>1.43923087362208</c:v>
                </c:pt>
                <c:pt idx="877">
                  <c:v>1.4768152943434101</c:v>
                </c:pt>
                <c:pt idx="878">
                  <c:v>1.38417989373004</c:v>
                </c:pt>
                <c:pt idx="879">
                  <c:v>1.3721641241282401</c:v>
                </c:pt>
                <c:pt idx="880">
                  <c:v>1.4400937997143299</c:v>
                </c:pt>
                <c:pt idx="881">
                  <c:v>1.4714631812083601</c:v>
                </c:pt>
                <c:pt idx="882">
                  <c:v>1.4335167017453201</c:v>
                </c:pt>
                <c:pt idx="883">
                  <c:v>1.3212937068223001</c:v>
                </c:pt>
                <c:pt idx="884">
                  <c:v>1.39912523660779</c:v>
                </c:pt>
                <c:pt idx="885">
                  <c:v>1.32167161508127</c:v>
                </c:pt>
                <c:pt idx="886">
                  <c:v>1.33891666012355</c:v>
                </c:pt>
                <c:pt idx="887">
                  <c:v>1.3599100418718899</c:v>
                </c:pt>
                <c:pt idx="888">
                  <c:v>1.2524784177199999</c:v>
                </c:pt>
                <c:pt idx="889">
                  <c:v>1.34004752944649</c:v>
                </c:pt>
                <c:pt idx="890">
                  <c:v>1.2899973822288699</c:v>
                </c:pt>
                <c:pt idx="891">
                  <c:v>1.3858443316496301</c:v>
                </c:pt>
                <c:pt idx="892">
                  <c:v>1.36977074731924</c:v>
                </c:pt>
                <c:pt idx="893">
                  <c:v>1.35993013604635</c:v>
                </c:pt>
                <c:pt idx="894">
                  <c:v>1.3032377215081901</c:v>
                </c:pt>
                <c:pt idx="895">
                  <c:v>1.3708288445339301</c:v>
                </c:pt>
                <c:pt idx="896">
                  <c:v>1.31172696794683</c:v>
                </c:pt>
                <c:pt idx="897">
                  <c:v>1.2907441627127501</c:v>
                </c:pt>
                <c:pt idx="898">
                  <c:v>1.2601422058058001</c:v>
                </c:pt>
                <c:pt idx="899">
                  <c:v>1.2571428648548599</c:v>
                </c:pt>
                <c:pt idx="900">
                  <c:v>1.33262559491376</c:v>
                </c:pt>
                <c:pt idx="901">
                  <c:v>1.2349081718586601</c:v>
                </c:pt>
                <c:pt idx="902">
                  <c:v>1.34800072426871</c:v>
                </c:pt>
                <c:pt idx="903">
                  <c:v>1.4066161981291601</c:v>
                </c:pt>
                <c:pt idx="904">
                  <c:v>1.3390066760085699</c:v>
                </c:pt>
                <c:pt idx="905">
                  <c:v>1.25531976924443</c:v>
                </c:pt>
                <c:pt idx="906">
                  <c:v>1.3589497780064299</c:v>
                </c:pt>
                <c:pt idx="907">
                  <c:v>1.36578022468632</c:v>
                </c:pt>
                <c:pt idx="908">
                  <c:v>1.3203029430731701</c:v>
                </c:pt>
                <c:pt idx="909">
                  <c:v>1.2067717877672299</c:v>
                </c:pt>
                <c:pt idx="910">
                  <c:v>1.2072917352082799</c:v>
                </c:pt>
                <c:pt idx="911">
                  <c:v>1.1174692703898601</c:v>
                </c:pt>
                <c:pt idx="912">
                  <c:v>1.1829589220018399</c:v>
                </c:pt>
                <c:pt idx="913">
                  <c:v>1.20112837218683</c:v>
                </c:pt>
                <c:pt idx="914">
                  <c:v>1.2187394668710101</c:v>
                </c:pt>
                <c:pt idx="915">
                  <c:v>1.2775714076582101</c:v>
                </c:pt>
                <c:pt idx="916">
                  <c:v>1.2959378120241201</c:v>
                </c:pt>
                <c:pt idx="917">
                  <c:v>1.2464540163476101</c:v>
                </c:pt>
                <c:pt idx="918">
                  <c:v>1.3199503392202101</c:v>
                </c:pt>
                <c:pt idx="919">
                  <c:v>1.33301547021598</c:v>
                </c:pt>
                <c:pt idx="920">
                  <c:v>1.2950030010978599</c:v>
                </c:pt>
                <c:pt idx="921">
                  <c:v>1.31197223003146</c:v>
                </c:pt>
                <c:pt idx="922">
                  <c:v>1.32074257001386</c:v>
                </c:pt>
                <c:pt idx="923">
                  <c:v>1.36743061716243</c:v>
                </c:pt>
                <c:pt idx="924">
                  <c:v>1.3602684976708299</c:v>
                </c:pt>
                <c:pt idx="925">
                  <c:v>1.3882269063852399</c:v>
                </c:pt>
                <c:pt idx="926">
                  <c:v>1.3272578160955599</c:v>
                </c:pt>
                <c:pt idx="927">
                  <c:v>1.3215586901699501</c:v>
                </c:pt>
                <c:pt idx="928">
                  <c:v>1.22181614567758</c:v>
                </c:pt>
                <c:pt idx="929">
                  <c:v>1.27015066244203</c:v>
                </c:pt>
                <c:pt idx="930">
                  <c:v>1.3490696826114701</c:v>
                </c:pt>
                <c:pt idx="931">
                  <c:v>1.2735467772596201</c:v>
                </c:pt>
                <c:pt idx="932">
                  <c:v>1.32410775677884</c:v>
                </c:pt>
                <c:pt idx="933">
                  <c:v>1.29736248500292</c:v>
                </c:pt>
                <c:pt idx="934">
                  <c:v>1.30839937225359</c:v>
                </c:pt>
                <c:pt idx="935">
                  <c:v>1.3148215269981101</c:v>
                </c:pt>
                <c:pt idx="936">
                  <c:v>1.30812320278029</c:v>
                </c:pt>
                <c:pt idx="937">
                  <c:v>1.23909135190834</c:v>
                </c:pt>
                <c:pt idx="938">
                  <c:v>1.2583359760600299</c:v>
                </c:pt>
                <c:pt idx="939">
                  <c:v>1.3417838118261101</c:v>
                </c:pt>
                <c:pt idx="940">
                  <c:v>1.33334743012732</c:v>
                </c:pt>
                <c:pt idx="941">
                  <c:v>1.2386957058886701</c:v>
                </c:pt>
                <c:pt idx="942">
                  <c:v>1.2328906055761699</c:v>
                </c:pt>
                <c:pt idx="943">
                  <c:v>1.2922073415803299</c:v>
                </c:pt>
                <c:pt idx="944">
                  <c:v>1.39594213579963</c:v>
                </c:pt>
                <c:pt idx="945">
                  <c:v>1.3593673486836599</c:v>
                </c:pt>
                <c:pt idx="946">
                  <c:v>1.3117507315570101</c:v>
                </c:pt>
                <c:pt idx="947">
                  <c:v>1.2198405093020599</c:v>
                </c:pt>
                <c:pt idx="948">
                  <c:v>1.2533660886304201</c:v>
                </c:pt>
                <c:pt idx="949">
                  <c:v>1.2636189326024301</c:v>
                </c:pt>
                <c:pt idx="950">
                  <c:v>1.23193755634713</c:v>
                </c:pt>
                <c:pt idx="951">
                  <c:v>1.2345766063517001</c:v>
                </c:pt>
                <c:pt idx="952">
                  <c:v>1.17479585337498</c:v>
                </c:pt>
                <c:pt idx="953">
                  <c:v>1.1726083410377901</c:v>
                </c:pt>
                <c:pt idx="954">
                  <c:v>1.0633513005973401</c:v>
                </c:pt>
                <c:pt idx="955">
                  <c:v>1.07452224680974</c:v>
                </c:pt>
                <c:pt idx="956">
                  <c:v>1.1601815310661301</c:v>
                </c:pt>
                <c:pt idx="957">
                  <c:v>1.1003955594866399</c:v>
                </c:pt>
                <c:pt idx="958">
                  <c:v>1.19490702915932</c:v>
                </c:pt>
                <c:pt idx="959">
                  <c:v>1.2779424323820201</c:v>
                </c:pt>
                <c:pt idx="960">
                  <c:v>1.3174097591718399</c:v>
                </c:pt>
                <c:pt idx="961">
                  <c:v>1.3427676421460999</c:v>
                </c:pt>
                <c:pt idx="962">
                  <c:v>1.17317094245784</c:v>
                </c:pt>
                <c:pt idx="963">
                  <c:v>1.19550064351969</c:v>
                </c:pt>
                <c:pt idx="964">
                  <c:v>1.2126533279093199</c:v>
                </c:pt>
                <c:pt idx="965">
                  <c:v>1.25763728709016</c:v>
                </c:pt>
                <c:pt idx="966">
                  <c:v>1.27930854556163</c:v>
                </c:pt>
                <c:pt idx="967">
                  <c:v>1.2647608853483201</c:v>
                </c:pt>
                <c:pt idx="968">
                  <c:v>1.1908450127772801</c:v>
                </c:pt>
                <c:pt idx="969">
                  <c:v>1.11094055603567</c:v>
                </c:pt>
                <c:pt idx="970">
                  <c:v>1.2750946570856401</c:v>
                </c:pt>
                <c:pt idx="971">
                  <c:v>1.28582903990261</c:v>
                </c:pt>
                <c:pt idx="972">
                  <c:v>1.2962749737327901</c:v>
                </c:pt>
                <c:pt idx="973">
                  <c:v>1.23161925656303</c:v>
                </c:pt>
                <c:pt idx="974">
                  <c:v>1.26385086684825</c:v>
                </c:pt>
                <c:pt idx="975">
                  <c:v>1.3208801674520501</c:v>
                </c:pt>
                <c:pt idx="976">
                  <c:v>1.3012597459923001</c:v>
                </c:pt>
                <c:pt idx="977">
                  <c:v>1.26323843866326</c:v>
                </c:pt>
                <c:pt idx="978">
                  <c:v>1.2564383162463999</c:v>
                </c:pt>
                <c:pt idx="979">
                  <c:v>1.409117469293</c:v>
                </c:pt>
                <c:pt idx="980">
                  <c:v>1.4444023470220599</c:v>
                </c:pt>
                <c:pt idx="981">
                  <c:v>1.4461281765351699</c:v>
                </c:pt>
                <c:pt idx="982">
                  <c:v>1.3458908707755799</c:v>
                </c:pt>
                <c:pt idx="983">
                  <c:v>1.3142810018006901</c:v>
                </c:pt>
                <c:pt idx="984">
                  <c:v>1.3766119080139201</c:v>
                </c:pt>
                <c:pt idx="985">
                  <c:v>1.4082032724101601</c:v>
                </c:pt>
                <c:pt idx="986">
                  <c:v>1.37546790986859</c:v>
                </c:pt>
                <c:pt idx="987">
                  <c:v>1.3240102647041401</c:v>
                </c:pt>
                <c:pt idx="988">
                  <c:v>1.30626483643331</c:v>
                </c:pt>
                <c:pt idx="989">
                  <c:v>1.2824150606154301</c:v>
                </c:pt>
                <c:pt idx="990">
                  <c:v>1.2651772701389701</c:v>
                </c:pt>
                <c:pt idx="991">
                  <c:v>1.2866637153028899</c:v>
                </c:pt>
                <c:pt idx="992">
                  <c:v>1.2408321516581</c:v>
                </c:pt>
                <c:pt idx="993">
                  <c:v>1.19056123345777</c:v>
                </c:pt>
                <c:pt idx="994">
                  <c:v>1.10316493317356</c:v>
                </c:pt>
                <c:pt idx="995">
                  <c:v>1.1805398580283299</c:v>
                </c:pt>
                <c:pt idx="996">
                  <c:v>1.20921392027513</c:v>
                </c:pt>
                <c:pt idx="997">
                  <c:v>1.2929625394875099</c:v>
                </c:pt>
                <c:pt idx="998">
                  <c:v>1.2930197171614</c:v>
                </c:pt>
                <c:pt idx="999">
                  <c:v>1.2237949749281201</c:v>
                </c:pt>
                <c:pt idx="1000">
                  <c:v>1.2507107762412999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C-4883-A189-A336DC20F9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all!$T$8:$T$1008</c:f>
              <c:numCache>
                <c:formatCode>General</c:formatCode>
                <c:ptCount val="1001"/>
                <c:pt idx="0">
                  <c:v>0.65673429951690798</c:v>
                </c:pt>
                <c:pt idx="1">
                  <c:v>0.85100707129459496</c:v>
                </c:pt>
                <c:pt idx="2">
                  <c:v>0.87619457054442496</c:v>
                </c:pt>
                <c:pt idx="3">
                  <c:v>0.93359050381920905</c:v>
                </c:pt>
                <c:pt idx="4">
                  <c:v>1.0518874813024399</c:v>
                </c:pt>
                <c:pt idx="5">
                  <c:v>1.0518874813024399</c:v>
                </c:pt>
                <c:pt idx="6">
                  <c:v>1.0518874813024399</c:v>
                </c:pt>
                <c:pt idx="7">
                  <c:v>1.0518874813024399</c:v>
                </c:pt>
                <c:pt idx="8">
                  <c:v>1.1165277072253801</c:v>
                </c:pt>
                <c:pt idx="9">
                  <c:v>1.1736427521566799</c:v>
                </c:pt>
                <c:pt idx="10">
                  <c:v>1.1736427521566799</c:v>
                </c:pt>
                <c:pt idx="11">
                  <c:v>1.20988580384083</c:v>
                </c:pt>
                <c:pt idx="12">
                  <c:v>1.2182290316036399</c:v>
                </c:pt>
                <c:pt idx="13">
                  <c:v>1.2182290316036399</c:v>
                </c:pt>
                <c:pt idx="14">
                  <c:v>1.3020165133789201</c:v>
                </c:pt>
                <c:pt idx="15">
                  <c:v>1.36311494678704</c:v>
                </c:pt>
                <c:pt idx="16">
                  <c:v>1.60096551962072</c:v>
                </c:pt>
                <c:pt idx="17">
                  <c:v>1.60096551962072</c:v>
                </c:pt>
                <c:pt idx="18">
                  <c:v>1.60096551962072</c:v>
                </c:pt>
                <c:pt idx="19">
                  <c:v>1.64470541882928</c:v>
                </c:pt>
                <c:pt idx="20">
                  <c:v>1.64470541882928</c:v>
                </c:pt>
                <c:pt idx="21">
                  <c:v>1.64470541882928</c:v>
                </c:pt>
                <c:pt idx="22">
                  <c:v>1.64470541882928</c:v>
                </c:pt>
                <c:pt idx="23">
                  <c:v>1.6635734505795901</c:v>
                </c:pt>
                <c:pt idx="24">
                  <c:v>1.6635734505795901</c:v>
                </c:pt>
                <c:pt idx="25">
                  <c:v>1.6635734505795901</c:v>
                </c:pt>
                <c:pt idx="26">
                  <c:v>1.79434745550514</c:v>
                </c:pt>
                <c:pt idx="27">
                  <c:v>1.9866800309882</c:v>
                </c:pt>
                <c:pt idx="28">
                  <c:v>1.9866800309882</c:v>
                </c:pt>
                <c:pt idx="29">
                  <c:v>1.9866800309882</c:v>
                </c:pt>
                <c:pt idx="30">
                  <c:v>1.9866800309882</c:v>
                </c:pt>
                <c:pt idx="31">
                  <c:v>2.01013057432611</c:v>
                </c:pt>
                <c:pt idx="32">
                  <c:v>2.01013057432611</c:v>
                </c:pt>
                <c:pt idx="33">
                  <c:v>2.01013057432611</c:v>
                </c:pt>
                <c:pt idx="34">
                  <c:v>2.01013057432611</c:v>
                </c:pt>
                <c:pt idx="35">
                  <c:v>2.01013057432611</c:v>
                </c:pt>
                <c:pt idx="36">
                  <c:v>2.01013057432611</c:v>
                </c:pt>
                <c:pt idx="37">
                  <c:v>2.29716038226081</c:v>
                </c:pt>
                <c:pt idx="38">
                  <c:v>2.29716038226081</c:v>
                </c:pt>
                <c:pt idx="39">
                  <c:v>2.29716038226081</c:v>
                </c:pt>
                <c:pt idx="40">
                  <c:v>2.29716038226081</c:v>
                </c:pt>
                <c:pt idx="41">
                  <c:v>2.29716038226081</c:v>
                </c:pt>
                <c:pt idx="42">
                  <c:v>2.29716038226081</c:v>
                </c:pt>
                <c:pt idx="43">
                  <c:v>2.29716038226081</c:v>
                </c:pt>
                <c:pt idx="44">
                  <c:v>2.29716038226081</c:v>
                </c:pt>
                <c:pt idx="45">
                  <c:v>2.29716038226081</c:v>
                </c:pt>
                <c:pt idx="46">
                  <c:v>2.29716038226081</c:v>
                </c:pt>
                <c:pt idx="47">
                  <c:v>2.29716038226081</c:v>
                </c:pt>
                <c:pt idx="48">
                  <c:v>2.29716038226081</c:v>
                </c:pt>
                <c:pt idx="49">
                  <c:v>2.29716038226081</c:v>
                </c:pt>
                <c:pt idx="50">
                  <c:v>2.29716038226081</c:v>
                </c:pt>
                <c:pt idx="51">
                  <c:v>2.29716038226081</c:v>
                </c:pt>
                <c:pt idx="52">
                  <c:v>2.29716038226081</c:v>
                </c:pt>
                <c:pt idx="53">
                  <c:v>2.29716038226081</c:v>
                </c:pt>
                <c:pt idx="54">
                  <c:v>2.29716038226081</c:v>
                </c:pt>
                <c:pt idx="55">
                  <c:v>2.29716038226081</c:v>
                </c:pt>
                <c:pt idx="56">
                  <c:v>2.29716038226081</c:v>
                </c:pt>
                <c:pt idx="57">
                  <c:v>2.29716038226081</c:v>
                </c:pt>
                <c:pt idx="58">
                  <c:v>2.29716038226081</c:v>
                </c:pt>
                <c:pt idx="59">
                  <c:v>2.29716038226081</c:v>
                </c:pt>
                <c:pt idx="60">
                  <c:v>2.29716038226081</c:v>
                </c:pt>
                <c:pt idx="61">
                  <c:v>2.29716038226081</c:v>
                </c:pt>
                <c:pt idx="62">
                  <c:v>2.29716038226081</c:v>
                </c:pt>
                <c:pt idx="63">
                  <c:v>2.29716038226081</c:v>
                </c:pt>
                <c:pt idx="64">
                  <c:v>2.29716038226081</c:v>
                </c:pt>
                <c:pt idx="65">
                  <c:v>2.29716038226081</c:v>
                </c:pt>
                <c:pt idx="66">
                  <c:v>2.29716038226081</c:v>
                </c:pt>
                <c:pt idx="67">
                  <c:v>2.29716038226081</c:v>
                </c:pt>
                <c:pt idx="68">
                  <c:v>2.29716038226081</c:v>
                </c:pt>
                <c:pt idx="69">
                  <c:v>2.29716038226081</c:v>
                </c:pt>
                <c:pt idx="70">
                  <c:v>2.29716038226081</c:v>
                </c:pt>
                <c:pt idx="71">
                  <c:v>2.29716038226081</c:v>
                </c:pt>
                <c:pt idx="72">
                  <c:v>2.29716038226081</c:v>
                </c:pt>
                <c:pt idx="73">
                  <c:v>2.29716038226081</c:v>
                </c:pt>
                <c:pt idx="74">
                  <c:v>2.29716038226081</c:v>
                </c:pt>
                <c:pt idx="75">
                  <c:v>2.29716038226081</c:v>
                </c:pt>
                <c:pt idx="76">
                  <c:v>2.29716038226081</c:v>
                </c:pt>
                <c:pt idx="77">
                  <c:v>2.29716038226081</c:v>
                </c:pt>
                <c:pt idx="78">
                  <c:v>2.29716038226081</c:v>
                </c:pt>
                <c:pt idx="79">
                  <c:v>2.29716038226081</c:v>
                </c:pt>
                <c:pt idx="80">
                  <c:v>2.29716038226081</c:v>
                </c:pt>
                <c:pt idx="81">
                  <c:v>2.29716038226081</c:v>
                </c:pt>
                <c:pt idx="82">
                  <c:v>2.29716038226081</c:v>
                </c:pt>
                <c:pt idx="83">
                  <c:v>2.29716038226081</c:v>
                </c:pt>
                <c:pt idx="84">
                  <c:v>2.29716038226081</c:v>
                </c:pt>
                <c:pt idx="85">
                  <c:v>2.29716038226081</c:v>
                </c:pt>
                <c:pt idx="86">
                  <c:v>2.29716038226081</c:v>
                </c:pt>
                <c:pt idx="87">
                  <c:v>2.29716038226081</c:v>
                </c:pt>
                <c:pt idx="88">
                  <c:v>2.3235283235283202</c:v>
                </c:pt>
                <c:pt idx="89">
                  <c:v>2.7077100572042099</c:v>
                </c:pt>
                <c:pt idx="90">
                  <c:v>2.7077100572042099</c:v>
                </c:pt>
                <c:pt idx="91">
                  <c:v>2.7077100572042099</c:v>
                </c:pt>
                <c:pt idx="92">
                  <c:v>2.7077100572042099</c:v>
                </c:pt>
                <c:pt idx="93">
                  <c:v>2.7077100572042099</c:v>
                </c:pt>
                <c:pt idx="94">
                  <c:v>2.7077100572042099</c:v>
                </c:pt>
                <c:pt idx="95">
                  <c:v>2.7077100572042099</c:v>
                </c:pt>
                <c:pt idx="96">
                  <c:v>2.7077100572042099</c:v>
                </c:pt>
                <c:pt idx="97">
                  <c:v>2.7077100572042099</c:v>
                </c:pt>
                <c:pt idx="98">
                  <c:v>2.7077100572042099</c:v>
                </c:pt>
                <c:pt idx="99">
                  <c:v>2.7077100572042099</c:v>
                </c:pt>
                <c:pt idx="100">
                  <c:v>2.7077100572042099</c:v>
                </c:pt>
                <c:pt idx="101">
                  <c:v>2.7077100572042099</c:v>
                </c:pt>
                <c:pt idx="102">
                  <c:v>2.7077100572042099</c:v>
                </c:pt>
                <c:pt idx="103">
                  <c:v>2.7077100572042099</c:v>
                </c:pt>
                <c:pt idx="104">
                  <c:v>2.7077100572042099</c:v>
                </c:pt>
                <c:pt idx="105">
                  <c:v>2.7077100572042099</c:v>
                </c:pt>
                <c:pt idx="106">
                  <c:v>2.7077100572042099</c:v>
                </c:pt>
                <c:pt idx="107">
                  <c:v>2.71882277479006</c:v>
                </c:pt>
                <c:pt idx="108">
                  <c:v>2.71882277479006</c:v>
                </c:pt>
                <c:pt idx="109">
                  <c:v>2.71882277479006</c:v>
                </c:pt>
                <c:pt idx="110">
                  <c:v>2.71882277479006</c:v>
                </c:pt>
                <c:pt idx="111">
                  <c:v>2.71882277479006</c:v>
                </c:pt>
                <c:pt idx="112">
                  <c:v>2.71882277479006</c:v>
                </c:pt>
                <c:pt idx="113">
                  <c:v>2.71882277479006</c:v>
                </c:pt>
                <c:pt idx="114">
                  <c:v>2.71882277479006</c:v>
                </c:pt>
                <c:pt idx="115">
                  <c:v>2.71882277479006</c:v>
                </c:pt>
                <c:pt idx="116">
                  <c:v>2.71882277479006</c:v>
                </c:pt>
                <c:pt idx="117">
                  <c:v>2.9000531596497701</c:v>
                </c:pt>
                <c:pt idx="118">
                  <c:v>2.9000531596497701</c:v>
                </c:pt>
                <c:pt idx="119">
                  <c:v>2.9000531596497701</c:v>
                </c:pt>
                <c:pt idx="120">
                  <c:v>2.9000531596497701</c:v>
                </c:pt>
                <c:pt idx="121">
                  <c:v>2.9000531596497701</c:v>
                </c:pt>
                <c:pt idx="122">
                  <c:v>2.9000531596497701</c:v>
                </c:pt>
                <c:pt idx="123">
                  <c:v>2.9000531596497701</c:v>
                </c:pt>
                <c:pt idx="124">
                  <c:v>2.9000531596497701</c:v>
                </c:pt>
                <c:pt idx="125">
                  <c:v>2.9000531596497701</c:v>
                </c:pt>
                <c:pt idx="126">
                  <c:v>2.97896825396825</c:v>
                </c:pt>
                <c:pt idx="127">
                  <c:v>2.97896825396825</c:v>
                </c:pt>
                <c:pt idx="128">
                  <c:v>3.1965417090336601</c:v>
                </c:pt>
                <c:pt idx="129">
                  <c:v>3.27814751413064</c:v>
                </c:pt>
                <c:pt idx="130">
                  <c:v>3.27814751413064</c:v>
                </c:pt>
                <c:pt idx="131">
                  <c:v>3.27814751413064</c:v>
                </c:pt>
                <c:pt idx="132">
                  <c:v>3.34148490178486</c:v>
                </c:pt>
                <c:pt idx="133">
                  <c:v>3.34148490178486</c:v>
                </c:pt>
                <c:pt idx="134">
                  <c:v>3.34148490178486</c:v>
                </c:pt>
                <c:pt idx="135">
                  <c:v>3.34148490178486</c:v>
                </c:pt>
                <c:pt idx="136">
                  <c:v>3.34148490178486</c:v>
                </c:pt>
                <c:pt idx="137">
                  <c:v>3.34148490178486</c:v>
                </c:pt>
                <c:pt idx="138">
                  <c:v>3.34148490178486</c:v>
                </c:pt>
                <c:pt idx="139">
                  <c:v>3.34148490178486</c:v>
                </c:pt>
                <c:pt idx="140">
                  <c:v>3.34148490178486</c:v>
                </c:pt>
                <c:pt idx="141">
                  <c:v>3.34148490178486</c:v>
                </c:pt>
                <c:pt idx="142">
                  <c:v>3.34148490178486</c:v>
                </c:pt>
                <c:pt idx="143">
                  <c:v>3.34148490178486</c:v>
                </c:pt>
                <c:pt idx="144">
                  <c:v>3.34148490178486</c:v>
                </c:pt>
                <c:pt idx="145">
                  <c:v>3.34148490178486</c:v>
                </c:pt>
                <c:pt idx="146">
                  <c:v>3.34148490178486</c:v>
                </c:pt>
                <c:pt idx="147">
                  <c:v>3.34148490178486</c:v>
                </c:pt>
                <c:pt idx="148">
                  <c:v>3.34148490178486</c:v>
                </c:pt>
                <c:pt idx="149">
                  <c:v>3.34148490178486</c:v>
                </c:pt>
                <c:pt idx="150">
                  <c:v>3.34148490178486</c:v>
                </c:pt>
                <c:pt idx="151">
                  <c:v>3.34148490178486</c:v>
                </c:pt>
                <c:pt idx="152">
                  <c:v>3.34148490178486</c:v>
                </c:pt>
                <c:pt idx="153">
                  <c:v>3.34148490178486</c:v>
                </c:pt>
                <c:pt idx="154">
                  <c:v>3.34148490178486</c:v>
                </c:pt>
                <c:pt idx="155">
                  <c:v>3.34148490178486</c:v>
                </c:pt>
                <c:pt idx="156">
                  <c:v>3.34148490178486</c:v>
                </c:pt>
                <c:pt idx="157">
                  <c:v>3.34148490178486</c:v>
                </c:pt>
                <c:pt idx="158">
                  <c:v>3.34148490178486</c:v>
                </c:pt>
                <c:pt idx="159">
                  <c:v>3.34148490178486</c:v>
                </c:pt>
                <c:pt idx="160">
                  <c:v>3.34148490178486</c:v>
                </c:pt>
                <c:pt idx="161">
                  <c:v>3.34148490178486</c:v>
                </c:pt>
                <c:pt idx="162">
                  <c:v>3.34148490178486</c:v>
                </c:pt>
                <c:pt idx="163">
                  <c:v>3.34148490178486</c:v>
                </c:pt>
                <c:pt idx="164">
                  <c:v>3.34148490178486</c:v>
                </c:pt>
                <c:pt idx="165">
                  <c:v>3.34148490178486</c:v>
                </c:pt>
                <c:pt idx="166">
                  <c:v>3.34148490178486</c:v>
                </c:pt>
                <c:pt idx="167">
                  <c:v>3.34148490178486</c:v>
                </c:pt>
                <c:pt idx="168">
                  <c:v>3.34148490178486</c:v>
                </c:pt>
                <c:pt idx="169">
                  <c:v>3.34148490178486</c:v>
                </c:pt>
                <c:pt idx="170">
                  <c:v>3.34148490178486</c:v>
                </c:pt>
                <c:pt idx="171">
                  <c:v>3.34148490178486</c:v>
                </c:pt>
                <c:pt idx="172">
                  <c:v>3.34148490178486</c:v>
                </c:pt>
                <c:pt idx="173">
                  <c:v>3.34148490178486</c:v>
                </c:pt>
                <c:pt idx="174">
                  <c:v>3.34148490178486</c:v>
                </c:pt>
                <c:pt idx="175">
                  <c:v>3.34148490178486</c:v>
                </c:pt>
                <c:pt idx="176">
                  <c:v>3.34148490178486</c:v>
                </c:pt>
                <c:pt idx="177">
                  <c:v>3.34148490178486</c:v>
                </c:pt>
                <c:pt idx="178">
                  <c:v>3.34148490178486</c:v>
                </c:pt>
                <c:pt idx="179">
                  <c:v>3.34148490178486</c:v>
                </c:pt>
                <c:pt idx="180">
                  <c:v>3.34148490178486</c:v>
                </c:pt>
                <c:pt idx="181">
                  <c:v>3.34148490178486</c:v>
                </c:pt>
                <c:pt idx="182">
                  <c:v>3.34148490178486</c:v>
                </c:pt>
                <c:pt idx="183">
                  <c:v>3.34148490178486</c:v>
                </c:pt>
                <c:pt idx="184">
                  <c:v>3.34148490178486</c:v>
                </c:pt>
                <c:pt idx="185">
                  <c:v>3.34148490178486</c:v>
                </c:pt>
                <c:pt idx="186">
                  <c:v>3.34148490178486</c:v>
                </c:pt>
                <c:pt idx="187">
                  <c:v>3.34148490178486</c:v>
                </c:pt>
                <c:pt idx="188">
                  <c:v>3.34148490178486</c:v>
                </c:pt>
                <c:pt idx="189">
                  <c:v>3.34148490178486</c:v>
                </c:pt>
                <c:pt idx="190">
                  <c:v>3.34148490178486</c:v>
                </c:pt>
                <c:pt idx="191">
                  <c:v>3.34148490178486</c:v>
                </c:pt>
                <c:pt idx="192">
                  <c:v>3.34148490178486</c:v>
                </c:pt>
                <c:pt idx="193">
                  <c:v>3.34148490178486</c:v>
                </c:pt>
                <c:pt idx="194">
                  <c:v>3.34148490178486</c:v>
                </c:pt>
                <c:pt idx="195">
                  <c:v>3.34148490178486</c:v>
                </c:pt>
                <c:pt idx="196">
                  <c:v>3.34148490178486</c:v>
                </c:pt>
                <c:pt idx="197">
                  <c:v>3.34148490178486</c:v>
                </c:pt>
                <c:pt idx="198">
                  <c:v>3.34148490178486</c:v>
                </c:pt>
                <c:pt idx="199">
                  <c:v>3.34148490178486</c:v>
                </c:pt>
                <c:pt idx="200">
                  <c:v>3.34148490178486</c:v>
                </c:pt>
                <c:pt idx="201">
                  <c:v>3.34148490178486</c:v>
                </c:pt>
                <c:pt idx="202">
                  <c:v>3.34148490178486</c:v>
                </c:pt>
                <c:pt idx="203">
                  <c:v>3.34148490178486</c:v>
                </c:pt>
                <c:pt idx="204">
                  <c:v>3.34148490178486</c:v>
                </c:pt>
                <c:pt idx="205">
                  <c:v>3.34148490178486</c:v>
                </c:pt>
                <c:pt idx="206">
                  <c:v>3.34148490178486</c:v>
                </c:pt>
                <c:pt idx="207">
                  <c:v>3.34148490178486</c:v>
                </c:pt>
                <c:pt idx="208">
                  <c:v>3.34148490178486</c:v>
                </c:pt>
                <c:pt idx="209">
                  <c:v>3.34148490178486</c:v>
                </c:pt>
                <c:pt idx="210">
                  <c:v>3.34148490178486</c:v>
                </c:pt>
                <c:pt idx="211">
                  <c:v>3.34148490178486</c:v>
                </c:pt>
                <c:pt idx="212">
                  <c:v>3.34148490178486</c:v>
                </c:pt>
                <c:pt idx="213">
                  <c:v>3.34148490178486</c:v>
                </c:pt>
                <c:pt idx="214">
                  <c:v>3.34148490178486</c:v>
                </c:pt>
                <c:pt idx="215">
                  <c:v>3.34148490178486</c:v>
                </c:pt>
                <c:pt idx="216">
                  <c:v>3.34148490178486</c:v>
                </c:pt>
                <c:pt idx="217">
                  <c:v>3.34148490178486</c:v>
                </c:pt>
                <c:pt idx="218">
                  <c:v>3.34148490178486</c:v>
                </c:pt>
                <c:pt idx="219">
                  <c:v>3.34148490178486</c:v>
                </c:pt>
                <c:pt idx="220">
                  <c:v>3.34148490178486</c:v>
                </c:pt>
                <c:pt idx="221">
                  <c:v>3.34148490178486</c:v>
                </c:pt>
                <c:pt idx="222">
                  <c:v>3.34148490178486</c:v>
                </c:pt>
                <c:pt idx="223">
                  <c:v>3.34148490178486</c:v>
                </c:pt>
                <c:pt idx="224">
                  <c:v>3.34148490178486</c:v>
                </c:pt>
                <c:pt idx="225">
                  <c:v>3.34148490178486</c:v>
                </c:pt>
                <c:pt idx="226">
                  <c:v>3.34148490178486</c:v>
                </c:pt>
                <c:pt idx="227">
                  <c:v>3.34148490178486</c:v>
                </c:pt>
                <c:pt idx="228">
                  <c:v>3.34148490178486</c:v>
                </c:pt>
                <c:pt idx="229">
                  <c:v>3.34148490178486</c:v>
                </c:pt>
                <c:pt idx="230">
                  <c:v>3.34148490178486</c:v>
                </c:pt>
                <c:pt idx="231">
                  <c:v>3.34148490178486</c:v>
                </c:pt>
                <c:pt idx="232">
                  <c:v>3.34148490178486</c:v>
                </c:pt>
                <c:pt idx="233">
                  <c:v>3.34148490178486</c:v>
                </c:pt>
                <c:pt idx="234">
                  <c:v>3.34148490178486</c:v>
                </c:pt>
                <c:pt idx="235">
                  <c:v>3.34148490178486</c:v>
                </c:pt>
                <c:pt idx="236">
                  <c:v>3.34148490178486</c:v>
                </c:pt>
                <c:pt idx="237">
                  <c:v>3.34148490178486</c:v>
                </c:pt>
                <c:pt idx="238">
                  <c:v>3.34148490178486</c:v>
                </c:pt>
                <c:pt idx="239">
                  <c:v>3.34148490178486</c:v>
                </c:pt>
                <c:pt idx="240">
                  <c:v>3.34148490178486</c:v>
                </c:pt>
                <c:pt idx="241">
                  <c:v>3.34148490178486</c:v>
                </c:pt>
                <c:pt idx="242">
                  <c:v>3.34148490178486</c:v>
                </c:pt>
                <c:pt idx="243">
                  <c:v>3.34148490178486</c:v>
                </c:pt>
                <c:pt idx="244">
                  <c:v>3.34148490178486</c:v>
                </c:pt>
                <c:pt idx="245">
                  <c:v>3.34148490178486</c:v>
                </c:pt>
                <c:pt idx="246">
                  <c:v>3.34148490178486</c:v>
                </c:pt>
                <c:pt idx="247">
                  <c:v>3.34148490178486</c:v>
                </c:pt>
                <c:pt idx="248">
                  <c:v>3.34148490178486</c:v>
                </c:pt>
                <c:pt idx="249">
                  <c:v>3.34148490178486</c:v>
                </c:pt>
                <c:pt idx="250">
                  <c:v>3.34148490178486</c:v>
                </c:pt>
                <c:pt idx="251">
                  <c:v>3.34148490178486</c:v>
                </c:pt>
                <c:pt idx="252">
                  <c:v>3.34148490178486</c:v>
                </c:pt>
                <c:pt idx="253">
                  <c:v>3.34148490178486</c:v>
                </c:pt>
                <c:pt idx="254">
                  <c:v>3.34148490178486</c:v>
                </c:pt>
                <c:pt idx="255">
                  <c:v>3.34148490178486</c:v>
                </c:pt>
                <c:pt idx="256">
                  <c:v>3.34148490178486</c:v>
                </c:pt>
                <c:pt idx="257">
                  <c:v>3.34148490178486</c:v>
                </c:pt>
                <c:pt idx="258">
                  <c:v>3.34148490178486</c:v>
                </c:pt>
                <c:pt idx="259">
                  <c:v>3.34148490178486</c:v>
                </c:pt>
                <c:pt idx="260">
                  <c:v>3.34148490178486</c:v>
                </c:pt>
                <c:pt idx="261">
                  <c:v>3.34148490178486</c:v>
                </c:pt>
                <c:pt idx="262">
                  <c:v>3.34148490178486</c:v>
                </c:pt>
                <c:pt idx="263">
                  <c:v>3.34148490178486</c:v>
                </c:pt>
                <c:pt idx="264">
                  <c:v>3.34148490178486</c:v>
                </c:pt>
                <c:pt idx="265">
                  <c:v>3.34148490178486</c:v>
                </c:pt>
                <c:pt idx="266">
                  <c:v>3.34148490178486</c:v>
                </c:pt>
                <c:pt idx="267">
                  <c:v>3.34148490178486</c:v>
                </c:pt>
                <c:pt idx="268">
                  <c:v>3.34148490178486</c:v>
                </c:pt>
                <c:pt idx="269">
                  <c:v>3.34148490178486</c:v>
                </c:pt>
                <c:pt idx="270">
                  <c:v>3.34148490178486</c:v>
                </c:pt>
                <c:pt idx="271">
                  <c:v>3.34148490178486</c:v>
                </c:pt>
                <c:pt idx="272">
                  <c:v>3.34148490178486</c:v>
                </c:pt>
                <c:pt idx="273">
                  <c:v>3.34148490178486</c:v>
                </c:pt>
                <c:pt idx="274">
                  <c:v>3.34148490178486</c:v>
                </c:pt>
                <c:pt idx="275">
                  <c:v>3.34148490178486</c:v>
                </c:pt>
                <c:pt idx="276">
                  <c:v>3.34148490178486</c:v>
                </c:pt>
                <c:pt idx="277">
                  <c:v>3.34148490178486</c:v>
                </c:pt>
                <c:pt idx="278">
                  <c:v>3.34148490178486</c:v>
                </c:pt>
                <c:pt idx="279">
                  <c:v>3.34148490178486</c:v>
                </c:pt>
                <c:pt idx="280">
                  <c:v>3.34148490178486</c:v>
                </c:pt>
                <c:pt idx="281">
                  <c:v>3.34148490178486</c:v>
                </c:pt>
                <c:pt idx="282">
                  <c:v>3.34148490178486</c:v>
                </c:pt>
                <c:pt idx="283">
                  <c:v>3.34148490178486</c:v>
                </c:pt>
                <c:pt idx="284">
                  <c:v>3.34148490178486</c:v>
                </c:pt>
                <c:pt idx="285">
                  <c:v>3.34148490178486</c:v>
                </c:pt>
                <c:pt idx="286">
                  <c:v>3.34148490178486</c:v>
                </c:pt>
                <c:pt idx="287">
                  <c:v>3.34148490178486</c:v>
                </c:pt>
                <c:pt idx="288">
                  <c:v>3.34148490178486</c:v>
                </c:pt>
                <c:pt idx="289">
                  <c:v>3.34148490178486</c:v>
                </c:pt>
                <c:pt idx="290">
                  <c:v>3.34148490178486</c:v>
                </c:pt>
                <c:pt idx="291">
                  <c:v>3.34148490178486</c:v>
                </c:pt>
                <c:pt idx="292">
                  <c:v>3.34148490178486</c:v>
                </c:pt>
                <c:pt idx="293">
                  <c:v>3.34148490178486</c:v>
                </c:pt>
                <c:pt idx="294">
                  <c:v>3.34148490178486</c:v>
                </c:pt>
                <c:pt idx="295">
                  <c:v>3.34148490178486</c:v>
                </c:pt>
                <c:pt idx="296">
                  <c:v>3.34148490178486</c:v>
                </c:pt>
                <c:pt idx="297">
                  <c:v>3.34148490178486</c:v>
                </c:pt>
                <c:pt idx="298">
                  <c:v>3.34148490178486</c:v>
                </c:pt>
                <c:pt idx="299">
                  <c:v>3.34148490178486</c:v>
                </c:pt>
                <c:pt idx="300">
                  <c:v>3.34148490178486</c:v>
                </c:pt>
                <c:pt idx="301">
                  <c:v>3.34148490178486</c:v>
                </c:pt>
                <c:pt idx="302">
                  <c:v>3.34148490178486</c:v>
                </c:pt>
                <c:pt idx="303">
                  <c:v>3.34148490178486</c:v>
                </c:pt>
                <c:pt idx="304">
                  <c:v>3.34148490178486</c:v>
                </c:pt>
                <c:pt idx="305">
                  <c:v>3.34148490178486</c:v>
                </c:pt>
                <c:pt idx="306">
                  <c:v>3.34148490178486</c:v>
                </c:pt>
                <c:pt idx="307">
                  <c:v>3.34148490178486</c:v>
                </c:pt>
                <c:pt idx="308">
                  <c:v>3.34148490178486</c:v>
                </c:pt>
                <c:pt idx="309">
                  <c:v>3.34148490178486</c:v>
                </c:pt>
                <c:pt idx="310">
                  <c:v>3.34148490178486</c:v>
                </c:pt>
                <c:pt idx="311">
                  <c:v>3.34148490178486</c:v>
                </c:pt>
                <c:pt idx="312">
                  <c:v>3.34148490178486</c:v>
                </c:pt>
                <c:pt idx="313">
                  <c:v>3.34148490178486</c:v>
                </c:pt>
                <c:pt idx="314">
                  <c:v>3.34148490178486</c:v>
                </c:pt>
                <c:pt idx="315">
                  <c:v>3.34148490178486</c:v>
                </c:pt>
                <c:pt idx="316">
                  <c:v>3.34148490178486</c:v>
                </c:pt>
                <c:pt idx="317">
                  <c:v>3.34148490178486</c:v>
                </c:pt>
                <c:pt idx="318">
                  <c:v>3.34148490178486</c:v>
                </c:pt>
                <c:pt idx="319">
                  <c:v>3.34148490178486</c:v>
                </c:pt>
                <c:pt idx="320">
                  <c:v>3.34148490178486</c:v>
                </c:pt>
                <c:pt idx="321">
                  <c:v>3.34148490178486</c:v>
                </c:pt>
                <c:pt idx="322">
                  <c:v>3.34148490178486</c:v>
                </c:pt>
                <c:pt idx="323">
                  <c:v>3.34148490178486</c:v>
                </c:pt>
                <c:pt idx="324">
                  <c:v>3.34148490178486</c:v>
                </c:pt>
                <c:pt idx="325">
                  <c:v>3.34148490178486</c:v>
                </c:pt>
                <c:pt idx="326">
                  <c:v>3.34148490178486</c:v>
                </c:pt>
                <c:pt idx="327">
                  <c:v>3.34148490178486</c:v>
                </c:pt>
                <c:pt idx="328">
                  <c:v>3.34148490178486</c:v>
                </c:pt>
                <c:pt idx="329">
                  <c:v>3.34148490178486</c:v>
                </c:pt>
                <c:pt idx="330">
                  <c:v>3.34148490178486</c:v>
                </c:pt>
                <c:pt idx="331">
                  <c:v>3.34148490178486</c:v>
                </c:pt>
                <c:pt idx="332">
                  <c:v>3.34148490178486</c:v>
                </c:pt>
                <c:pt idx="333">
                  <c:v>3.34148490178486</c:v>
                </c:pt>
                <c:pt idx="334">
                  <c:v>3.34148490178486</c:v>
                </c:pt>
                <c:pt idx="335">
                  <c:v>3.34148490178486</c:v>
                </c:pt>
                <c:pt idx="336">
                  <c:v>3.34148490178486</c:v>
                </c:pt>
                <c:pt idx="337">
                  <c:v>3.34148490178486</c:v>
                </c:pt>
                <c:pt idx="338">
                  <c:v>3.34148490178486</c:v>
                </c:pt>
                <c:pt idx="339">
                  <c:v>3.34148490178486</c:v>
                </c:pt>
                <c:pt idx="340">
                  <c:v>3.34148490178486</c:v>
                </c:pt>
                <c:pt idx="341">
                  <c:v>3.34148490178486</c:v>
                </c:pt>
                <c:pt idx="342">
                  <c:v>3.34148490178486</c:v>
                </c:pt>
                <c:pt idx="343">
                  <c:v>3.34148490178486</c:v>
                </c:pt>
                <c:pt idx="344">
                  <c:v>3.34148490178486</c:v>
                </c:pt>
                <c:pt idx="345">
                  <c:v>3.34148490178486</c:v>
                </c:pt>
                <c:pt idx="346">
                  <c:v>3.34148490178486</c:v>
                </c:pt>
                <c:pt idx="347">
                  <c:v>3.34148490178486</c:v>
                </c:pt>
                <c:pt idx="348">
                  <c:v>3.34148490178486</c:v>
                </c:pt>
                <c:pt idx="349">
                  <c:v>3.34148490178486</c:v>
                </c:pt>
                <c:pt idx="350">
                  <c:v>3.34148490178486</c:v>
                </c:pt>
                <c:pt idx="351">
                  <c:v>3.34148490178486</c:v>
                </c:pt>
                <c:pt idx="352">
                  <c:v>3.34148490178486</c:v>
                </c:pt>
                <c:pt idx="353">
                  <c:v>3.34148490178486</c:v>
                </c:pt>
                <c:pt idx="354">
                  <c:v>3.34148490178486</c:v>
                </c:pt>
                <c:pt idx="355">
                  <c:v>3.34148490178486</c:v>
                </c:pt>
                <c:pt idx="356">
                  <c:v>3.34148490178486</c:v>
                </c:pt>
                <c:pt idx="357">
                  <c:v>3.34148490178486</c:v>
                </c:pt>
                <c:pt idx="358">
                  <c:v>3.34148490178486</c:v>
                </c:pt>
                <c:pt idx="359">
                  <c:v>3.34148490178486</c:v>
                </c:pt>
                <c:pt idx="360">
                  <c:v>3.34148490178486</c:v>
                </c:pt>
                <c:pt idx="361">
                  <c:v>3.34148490178486</c:v>
                </c:pt>
                <c:pt idx="362">
                  <c:v>3.34148490178486</c:v>
                </c:pt>
                <c:pt idx="363">
                  <c:v>3.34148490178486</c:v>
                </c:pt>
                <c:pt idx="364">
                  <c:v>3.34148490178486</c:v>
                </c:pt>
                <c:pt idx="365">
                  <c:v>3.34148490178486</c:v>
                </c:pt>
                <c:pt idx="366">
                  <c:v>3.34148490178486</c:v>
                </c:pt>
                <c:pt idx="367">
                  <c:v>3.34148490178486</c:v>
                </c:pt>
                <c:pt idx="368">
                  <c:v>3.34148490178486</c:v>
                </c:pt>
                <c:pt idx="369">
                  <c:v>3.34148490178486</c:v>
                </c:pt>
                <c:pt idx="370">
                  <c:v>3.34148490178486</c:v>
                </c:pt>
                <c:pt idx="371">
                  <c:v>3.34148490178486</c:v>
                </c:pt>
                <c:pt idx="372">
                  <c:v>3.34148490178486</c:v>
                </c:pt>
                <c:pt idx="373">
                  <c:v>3.34148490178486</c:v>
                </c:pt>
                <c:pt idx="374">
                  <c:v>3.34148490178486</c:v>
                </c:pt>
                <c:pt idx="375">
                  <c:v>3.34148490178486</c:v>
                </c:pt>
                <c:pt idx="376">
                  <c:v>3.34148490178486</c:v>
                </c:pt>
                <c:pt idx="377">
                  <c:v>3.34148490178486</c:v>
                </c:pt>
                <c:pt idx="378">
                  <c:v>3.34148490178486</c:v>
                </c:pt>
                <c:pt idx="379">
                  <c:v>3.34148490178486</c:v>
                </c:pt>
                <c:pt idx="380">
                  <c:v>3.34148490178486</c:v>
                </c:pt>
                <c:pt idx="381">
                  <c:v>3.34148490178486</c:v>
                </c:pt>
                <c:pt idx="382">
                  <c:v>3.34148490178486</c:v>
                </c:pt>
                <c:pt idx="383">
                  <c:v>3.34148490178486</c:v>
                </c:pt>
                <c:pt idx="384">
                  <c:v>3.34148490178486</c:v>
                </c:pt>
                <c:pt idx="385">
                  <c:v>3.34148490178486</c:v>
                </c:pt>
                <c:pt idx="386">
                  <c:v>3.34148490178486</c:v>
                </c:pt>
                <c:pt idx="387">
                  <c:v>3.34148490178486</c:v>
                </c:pt>
                <c:pt idx="388">
                  <c:v>3.34148490178486</c:v>
                </c:pt>
                <c:pt idx="389">
                  <c:v>3.34148490178486</c:v>
                </c:pt>
                <c:pt idx="390">
                  <c:v>3.34148490178486</c:v>
                </c:pt>
                <c:pt idx="391">
                  <c:v>3.34148490178486</c:v>
                </c:pt>
                <c:pt idx="392">
                  <c:v>3.34148490178486</c:v>
                </c:pt>
                <c:pt idx="393">
                  <c:v>3.34148490178486</c:v>
                </c:pt>
                <c:pt idx="394">
                  <c:v>3.34148490178486</c:v>
                </c:pt>
                <c:pt idx="395">
                  <c:v>3.34148490178486</c:v>
                </c:pt>
                <c:pt idx="396">
                  <c:v>3.34148490178486</c:v>
                </c:pt>
                <c:pt idx="397">
                  <c:v>3.34148490178486</c:v>
                </c:pt>
                <c:pt idx="398">
                  <c:v>3.34148490178486</c:v>
                </c:pt>
                <c:pt idx="399">
                  <c:v>3.34148490178486</c:v>
                </c:pt>
                <c:pt idx="400">
                  <c:v>3.34148490178486</c:v>
                </c:pt>
                <c:pt idx="401">
                  <c:v>3.34148490178486</c:v>
                </c:pt>
                <c:pt idx="402">
                  <c:v>3.34148490178486</c:v>
                </c:pt>
                <c:pt idx="403">
                  <c:v>3.34148490178486</c:v>
                </c:pt>
                <c:pt idx="404">
                  <c:v>3.34148490178486</c:v>
                </c:pt>
                <c:pt idx="405">
                  <c:v>3.34148490178486</c:v>
                </c:pt>
                <c:pt idx="406">
                  <c:v>3.34148490178486</c:v>
                </c:pt>
                <c:pt idx="407">
                  <c:v>3.34148490178486</c:v>
                </c:pt>
                <c:pt idx="408">
                  <c:v>3.34148490178486</c:v>
                </c:pt>
                <c:pt idx="409">
                  <c:v>3.34148490178486</c:v>
                </c:pt>
                <c:pt idx="410">
                  <c:v>3.34148490178486</c:v>
                </c:pt>
                <c:pt idx="411">
                  <c:v>3.34148490178486</c:v>
                </c:pt>
                <c:pt idx="412">
                  <c:v>3.34148490178486</c:v>
                </c:pt>
                <c:pt idx="413">
                  <c:v>3.34148490178486</c:v>
                </c:pt>
                <c:pt idx="414">
                  <c:v>3.34148490178486</c:v>
                </c:pt>
                <c:pt idx="415">
                  <c:v>3.34148490178486</c:v>
                </c:pt>
                <c:pt idx="416">
                  <c:v>3.34148490178486</c:v>
                </c:pt>
                <c:pt idx="417">
                  <c:v>3.34148490178486</c:v>
                </c:pt>
                <c:pt idx="418">
                  <c:v>3.34148490178486</c:v>
                </c:pt>
                <c:pt idx="419">
                  <c:v>3.34148490178486</c:v>
                </c:pt>
                <c:pt idx="420">
                  <c:v>3.34148490178486</c:v>
                </c:pt>
                <c:pt idx="421">
                  <c:v>3.34148490178486</c:v>
                </c:pt>
                <c:pt idx="422">
                  <c:v>3.34148490178486</c:v>
                </c:pt>
                <c:pt idx="423">
                  <c:v>3.34148490178486</c:v>
                </c:pt>
                <c:pt idx="424">
                  <c:v>3.34148490178486</c:v>
                </c:pt>
                <c:pt idx="425">
                  <c:v>3.34148490178486</c:v>
                </c:pt>
                <c:pt idx="426">
                  <c:v>3.34148490178486</c:v>
                </c:pt>
                <c:pt idx="427">
                  <c:v>3.34148490178486</c:v>
                </c:pt>
                <c:pt idx="428">
                  <c:v>3.34148490178486</c:v>
                </c:pt>
                <c:pt idx="429">
                  <c:v>3.34148490178486</c:v>
                </c:pt>
                <c:pt idx="430">
                  <c:v>3.34148490178486</c:v>
                </c:pt>
                <c:pt idx="431">
                  <c:v>3.34148490178486</c:v>
                </c:pt>
                <c:pt idx="432">
                  <c:v>3.34148490178486</c:v>
                </c:pt>
                <c:pt idx="433">
                  <c:v>3.34148490178486</c:v>
                </c:pt>
                <c:pt idx="434">
                  <c:v>3.34148490178486</c:v>
                </c:pt>
                <c:pt idx="435">
                  <c:v>3.34148490178486</c:v>
                </c:pt>
                <c:pt idx="436">
                  <c:v>3.34148490178486</c:v>
                </c:pt>
                <c:pt idx="437">
                  <c:v>3.34148490178486</c:v>
                </c:pt>
                <c:pt idx="438">
                  <c:v>3.34148490178486</c:v>
                </c:pt>
                <c:pt idx="439">
                  <c:v>3.34148490178486</c:v>
                </c:pt>
                <c:pt idx="440">
                  <c:v>3.34148490178486</c:v>
                </c:pt>
                <c:pt idx="441">
                  <c:v>3.34148490178486</c:v>
                </c:pt>
                <c:pt idx="442">
                  <c:v>3.34148490178486</c:v>
                </c:pt>
                <c:pt idx="443">
                  <c:v>3.34148490178486</c:v>
                </c:pt>
                <c:pt idx="444">
                  <c:v>3.34148490178486</c:v>
                </c:pt>
                <c:pt idx="445">
                  <c:v>3.34148490178486</c:v>
                </c:pt>
                <c:pt idx="446">
                  <c:v>3.34148490178486</c:v>
                </c:pt>
                <c:pt idx="447">
                  <c:v>3.34148490178486</c:v>
                </c:pt>
                <c:pt idx="448">
                  <c:v>3.34148490178486</c:v>
                </c:pt>
                <c:pt idx="449">
                  <c:v>3.34148490178486</c:v>
                </c:pt>
                <c:pt idx="450">
                  <c:v>3.34148490178486</c:v>
                </c:pt>
                <c:pt idx="451">
                  <c:v>3.34148490178486</c:v>
                </c:pt>
                <c:pt idx="452">
                  <c:v>3.34148490178486</c:v>
                </c:pt>
                <c:pt idx="453">
                  <c:v>3.34148490178486</c:v>
                </c:pt>
                <c:pt idx="454">
                  <c:v>3.34148490178486</c:v>
                </c:pt>
                <c:pt idx="455">
                  <c:v>3.34148490178486</c:v>
                </c:pt>
                <c:pt idx="456">
                  <c:v>3.34148490178486</c:v>
                </c:pt>
                <c:pt idx="457">
                  <c:v>3.34148490178486</c:v>
                </c:pt>
                <c:pt idx="458">
                  <c:v>3.34148490178486</c:v>
                </c:pt>
                <c:pt idx="459">
                  <c:v>3.34148490178486</c:v>
                </c:pt>
                <c:pt idx="460">
                  <c:v>3.34148490178486</c:v>
                </c:pt>
                <c:pt idx="461">
                  <c:v>3.34148490178486</c:v>
                </c:pt>
                <c:pt idx="462">
                  <c:v>3.34148490178486</c:v>
                </c:pt>
                <c:pt idx="463">
                  <c:v>3.34148490178486</c:v>
                </c:pt>
                <c:pt idx="464">
                  <c:v>3.34148490178486</c:v>
                </c:pt>
                <c:pt idx="465">
                  <c:v>3.34148490178486</c:v>
                </c:pt>
                <c:pt idx="466">
                  <c:v>3.34148490178486</c:v>
                </c:pt>
                <c:pt idx="467">
                  <c:v>3.34148490178486</c:v>
                </c:pt>
                <c:pt idx="468">
                  <c:v>3.34148490178486</c:v>
                </c:pt>
                <c:pt idx="469">
                  <c:v>3.34148490178486</c:v>
                </c:pt>
                <c:pt idx="470">
                  <c:v>3.34148490178486</c:v>
                </c:pt>
                <c:pt idx="471">
                  <c:v>3.34148490178486</c:v>
                </c:pt>
                <c:pt idx="472">
                  <c:v>3.34148490178486</c:v>
                </c:pt>
                <c:pt idx="473">
                  <c:v>3.34148490178486</c:v>
                </c:pt>
                <c:pt idx="474">
                  <c:v>3.34148490178486</c:v>
                </c:pt>
                <c:pt idx="475">
                  <c:v>3.34148490178486</c:v>
                </c:pt>
                <c:pt idx="476">
                  <c:v>3.34148490178486</c:v>
                </c:pt>
                <c:pt idx="477">
                  <c:v>3.34148490178486</c:v>
                </c:pt>
                <c:pt idx="478">
                  <c:v>3.34148490178486</c:v>
                </c:pt>
                <c:pt idx="479">
                  <c:v>3.34148490178486</c:v>
                </c:pt>
                <c:pt idx="480">
                  <c:v>3.34148490178486</c:v>
                </c:pt>
                <c:pt idx="481">
                  <c:v>3.34148490178486</c:v>
                </c:pt>
                <c:pt idx="482">
                  <c:v>3.34148490178486</c:v>
                </c:pt>
                <c:pt idx="483">
                  <c:v>3.34148490178486</c:v>
                </c:pt>
                <c:pt idx="484">
                  <c:v>3.34148490178486</c:v>
                </c:pt>
                <c:pt idx="485">
                  <c:v>3.34148490178486</c:v>
                </c:pt>
                <c:pt idx="486">
                  <c:v>3.34148490178486</c:v>
                </c:pt>
                <c:pt idx="487">
                  <c:v>3.34148490178486</c:v>
                </c:pt>
                <c:pt idx="488">
                  <c:v>3.34148490178486</c:v>
                </c:pt>
                <c:pt idx="489">
                  <c:v>3.34148490178486</c:v>
                </c:pt>
                <c:pt idx="490">
                  <c:v>3.34148490178486</c:v>
                </c:pt>
                <c:pt idx="491">
                  <c:v>3.34148490178486</c:v>
                </c:pt>
                <c:pt idx="492">
                  <c:v>3.34148490178486</c:v>
                </c:pt>
                <c:pt idx="493">
                  <c:v>3.34148490178486</c:v>
                </c:pt>
                <c:pt idx="494">
                  <c:v>3.34148490178486</c:v>
                </c:pt>
                <c:pt idx="495">
                  <c:v>3.34148490178486</c:v>
                </c:pt>
                <c:pt idx="496">
                  <c:v>3.34148490178486</c:v>
                </c:pt>
                <c:pt idx="497">
                  <c:v>3.34148490178486</c:v>
                </c:pt>
                <c:pt idx="498">
                  <c:v>3.34148490178486</c:v>
                </c:pt>
                <c:pt idx="499">
                  <c:v>3.34148490178486</c:v>
                </c:pt>
                <c:pt idx="500">
                  <c:v>3.34148490178486</c:v>
                </c:pt>
                <c:pt idx="501">
                  <c:v>3.34148490178486</c:v>
                </c:pt>
                <c:pt idx="502">
                  <c:v>3.34148490178486</c:v>
                </c:pt>
                <c:pt idx="503">
                  <c:v>3.34148490178486</c:v>
                </c:pt>
                <c:pt idx="504">
                  <c:v>3.34148490178486</c:v>
                </c:pt>
                <c:pt idx="505">
                  <c:v>3.34148490178486</c:v>
                </c:pt>
                <c:pt idx="506">
                  <c:v>3.34148490178486</c:v>
                </c:pt>
                <c:pt idx="507">
                  <c:v>3.34148490178486</c:v>
                </c:pt>
                <c:pt idx="508">
                  <c:v>3.34148490178486</c:v>
                </c:pt>
                <c:pt idx="509">
                  <c:v>3.34148490178486</c:v>
                </c:pt>
                <c:pt idx="510">
                  <c:v>3.34148490178486</c:v>
                </c:pt>
                <c:pt idx="511">
                  <c:v>3.34148490178486</c:v>
                </c:pt>
                <c:pt idx="512">
                  <c:v>3.34148490178486</c:v>
                </c:pt>
                <c:pt idx="513">
                  <c:v>3.34148490178486</c:v>
                </c:pt>
                <c:pt idx="514">
                  <c:v>3.34148490178486</c:v>
                </c:pt>
                <c:pt idx="515">
                  <c:v>3.34148490178486</c:v>
                </c:pt>
                <c:pt idx="516">
                  <c:v>3.34148490178486</c:v>
                </c:pt>
                <c:pt idx="517">
                  <c:v>3.34148490178486</c:v>
                </c:pt>
                <c:pt idx="518">
                  <c:v>3.34148490178486</c:v>
                </c:pt>
                <c:pt idx="519">
                  <c:v>3.34148490178486</c:v>
                </c:pt>
                <c:pt idx="520">
                  <c:v>3.34148490178486</c:v>
                </c:pt>
                <c:pt idx="521">
                  <c:v>3.34148490178486</c:v>
                </c:pt>
                <c:pt idx="522">
                  <c:v>3.34148490178486</c:v>
                </c:pt>
                <c:pt idx="523">
                  <c:v>3.34148490178486</c:v>
                </c:pt>
                <c:pt idx="524">
                  <c:v>3.34148490178486</c:v>
                </c:pt>
                <c:pt idx="525">
                  <c:v>3.34148490178486</c:v>
                </c:pt>
                <c:pt idx="526">
                  <c:v>3.34148490178486</c:v>
                </c:pt>
                <c:pt idx="527">
                  <c:v>3.34148490178486</c:v>
                </c:pt>
                <c:pt idx="528">
                  <c:v>3.34148490178486</c:v>
                </c:pt>
                <c:pt idx="529">
                  <c:v>3.34148490178486</c:v>
                </c:pt>
                <c:pt idx="530">
                  <c:v>3.34148490178486</c:v>
                </c:pt>
                <c:pt idx="531">
                  <c:v>3.34148490178486</c:v>
                </c:pt>
                <c:pt idx="532">
                  <c:v>3.34148490178486</c:v>
                </c:pt>
                <c:pt idx="533">
                  <c:v>3.34148490178486</c:v>
                </c:pt>
                <c:pt idx="534">
                  <c:v>3.34148490178486</c:v>
                </c:pt>
                <c:pt idx="535">
                  <c:v>3.34148490178486</c:v>
                </c:pt>
                <c:pt idx="536">
                  <c:v>3.34148490178486</c:v>
                </c:pt>
                <c:pt idx="537">
                  <c:v>3.34148490178486</c:v>
                </c:pt>
                <c:pt idx="538">
                  <c:v>3.34148490178486</c:v>
                </c:pt>
                <c:pt idx="539">
                  <c:v>3.34148490178486</c:v>
                </c:pt>
                <c:pt idx="540">
                  <c:v>3.34148490178486</c:v>
                </c:pt>
                <c:pt idx="541">
                  <c:v>3.34148490178486</c:v>
                </c:pt>
                <c:pt idx="542">
                  <c:v>3.34148490178486</c:v>
                </c:pt>
                <c:pt idx="543">
                  <c:v>3.34148490178486</c:v>
                </c:pt>
                <c:pt idx="544">
                  <c:v>3.34148490178486</c:v>
                </c:pt>
                <c:pt idx="545">
                  <c:v>3.34148490178486</c:v>
                </c:pt>
                <c:pt idx="546">
                  <c:v>3.34148490178486</c:v>
                </c:pt>
                <c:pt idx="547">
                  <c:v>3.34148490178486</c:v>
                </c:pt>
                <c:pt idx="548">
                  <c:v>3.34148490178486</c:v>
                </c:pt>
                <c:pt idx="549">
                  <c:v>3.34148490178486</c:v>
                </c:pt>
                <c:pt idx="550">
                  <c:v>3.34148490178486</c:v>
                </c:pt>
                <c:pt idx="551">
                  <c:v>3.34148490178486</c:v>
                </c:pt>
                <c:pt idx="552">
                  <c:v>3.34148490178486</c:v>
                </c:pt>
                <c:pt idx="553">
                  <c:v>3.34148490178486</c:v>
                </c:pt>
                <c:pt idx="554">
                  <c:v>3.34148490178486</c:v>
                </c:pt>
                <c:pt idx="555">
                  <c:v>3.34148490178486</c:v>
                </c:pt>
                <c:pt idx="556">
                  <c:v>3.34148490178486</c:v>
                </c:pt>
                <c:pt idx="557">
                  <c:v>3.34148490178486</c:v>
                </c:pt>
                <c:pt idx="558">
                  <c:v>3.34148490178486</c:v>
                </c:pt>
                <c:pt idx="559">
                  <c:v>3.34148490178486</c:v>
                </c:pt>
                <c:pt idx="560">
                  <c:v>3.34148490178486</c:v>
                </c:pt>
                <c:pt idx="561">
                  <c:v>3.34148490178486</c:v>
                </c:pt>
                <c:pt idx="562">
                  <c:v>3.34148490178486</c:v>
                </c:pt>
                <c:pt idx="563">
                  <c:v>3.34148490178486</c:v>
                </c:pt>
                <c:pt idx="564">
                  <c:v>3.34148490178486</c:v>
                </c:pt>
                <c:pt idx="565">
                  <c:v>3.34148490178486</c:v>
                </c:pt>
                <c:pt idx="566">
                  <c:v>3.34148490178486</c:v>
                </c:pt>
                <c:pt idx="567">
                  <c:v>3.34148490178486</c:v>
                </c:pt>
                <c:pt idx="568">
                  <c:v>3.34148490178486</c:v>
                </c:pt>
                <c:pt idx="569">
                  <c:v>3.34148490178486</c:v>
                </c:pt>
                <c:pt idx="570">
                  <c:v>3.34148490178486</c:v>
                </c:pt>
                <c:pt idx="571">
                  <c:v>3.34148490178486</c:v>
                </c:pt>
                <c:pt idx="572">
                  <c:v>3.34148490178486</c:v>
                </c:pt>
                <c:pt idx="573">
                  <c:v>3.34148490178486</c:v>
                </c:pt>
                <c:pt idx="574">
                  <c:v>3.34148490178486</c:v>
                </c:pt>
                <c:pt idx="575">
                  <c:v>3.34148490178486</c:v>
                </c:pt>
                <c:pt idx="576">
                  <c:v>3.34148490178486</c:v>
                </c:pt>
                <c:pt idx="577">
                  <c:v>3.34148490178486</c:v>
                </c:pt>
                <c:pt idx="578">
                  <c:v>3.34148490178486</c:v>
                </c:pt>
                <c:pt idx="579">
                  <c:v>3.34148490178486</c:v>
                </c:pt>
                <c:pt idx="580">
                  <c:v>3.34148490178486</c:v>
                </c:pt>
                <c:pt idx="581">
                  <c:v>3.34148490178486</c:v>
                </c:pt>
                <c:pt idx="582">
                  <c:v>3.34148490178486</c:v>
                </c:pt>
                <c:pt idx="583">
                  <c:v>3.34148490178486</c:v>
                </c:pt>
                <c:pt idx="584">
                  <c:v>3.34148490178486</c:v>
                </c:pt>
                <c:pt idx="585">
                  <c:v>3.34148490178486</c:v>
                </c:pt>
                <c:pt idx="586">
                  <c:v>3.34148490178486</c:v>
                </c:pt>
                <c:pt idx="587">
                  <c:v>3.34148490178486</c:v>
                </c:pt>
                <c:pt idx="588">
                  <c:v>3.34148490178486</c:v>
                </c:pt>
                <c:pt idx="589">
                  <c:v>3.34148490178486</c:v>
                </c:pt>
                <c:pt idx="590">
                  <c:v>3.34148490178486</c:v>
                </c:pt>
                <c:pt idx="591">
                  <c:v>3.34148490178486</c:v>
                </c:pt>
                <c:pt idx="592">
                  <c:v>3.34148490178486</c:v>
                </c:pt>
                <c:pt idx="593">
                  <c:v>3.34148490178486</c:v>
                </c:pt>
                <c:pt idx="594">
                  <c:v>3.34148490178486</c:v>
                </c:pt>
                <c:pt idx="595">
                  <c:v>3.34148490178486</c:v>
                </c:pt>
                <c:pt idx="596">
                  <c:v>3.34148490178486</c:v>
                </c:pt>
                <c:pt idx="597">
                  <c:v>3.34148490178486</c:v>
                </c:pt>
                <c:pt idx="598">
                  <c:v>3.34148490178486</c:v>
                </c:pt>
                <c:pt idx="599">
                  <c:v>3.34148490178486</c:v>
                </c:pt>
                <c:pt idx="600">
                  <c:v>3.34148490178486</c:v>
                </c:pt>
                <c:pt idx="601">
                  <c:v>3.34148490178486</c:v>
                </c:pt>
                <c:pt idx="602">
                  <c:v>3.34148490178486</c:v>
                </c:pt>
                <c:pt idx="603">
                  <c:v>3.34148490178486</c:v>
                </c:pt>
                <c:pt idx="604">
                  <c:v>3.34148490178486</c:v>
                </c:pt>
                <c:pt idx="605">
                  <c:v>3.34148490178486</c:v>
                </c:pt>
                <c:pt idx="606">
                  <c:v>3.34148490178486</c:v>
                </c:pt>
                <c:pt idx="607">
                  <c:v>3.34148490178486</c:v>
                </c:pt>
                <c:pt idx="608">
                  <c:v>3.34148490178486</c:v>
                </c:pt>
                <c:pt idx="609">
                  <c:v>3.34148490178486</c:v>
                </c:pt>
                <c:pt idx="610">
                  <c:v>3.34148490178486</c:v>
                </c:pt>
                <c:pt idx="611">
                  <c:v>3.34148490178486</c:v>
                </c:pt>
                <c:pt idx="612">
                  <c:v>3.34148490178486</c:v>
                </c:pt>
                <c:pt idx="613">
                  <c:v>3.34148490178486</c:v>
                </c:pt>
                <c:pt idx="614">
                  <c:v>3.34148490178486</c:v>
                </c:pt>
                <c:pt idx="615">
                  <c:v>3.34148490178486</c:v>
                </c:pt>
                <c:pt idx="616">
                  <c:v>3.34148490178486</c:v>
                </c:pt>
                <c:pt idx="617">
                  <c:v>3.34148490178486</c:v>
                </c:pt>
                <c:pt idx="618">
                  <c:v>3.34148490178486</c:v>
                </c:pt>
                <c:pt idx="619">
                  <c:v>3.34148490178486</c:v>
                </c:pt>
                <c:pt idx="620">
                  <c:v>3.34148490178486</c:v>
                </c:pt>
                <c:pt idx="621">
                  <c:v>3.34148490178486</c:v>
                </c:pt>
                <c:pt idx="622">
                  <c:v>3.34148490178486</c:v>
                </c:pt>
                <c:pt idx="623">
                  <c:v>3.34148490178486</c:v>
                </c:pt>
                <c:pt idx="624">
                  <c:v>3.34148490178486</c:v>
                </c:pt>
                <c:pt idx="625">
                  <c:v>3.34148490178486</c:v>
                </c:pt>
                <c:pt idx="626">
                  <c:v>3.34148490178486</c:v>
                </c:pt>
                <c:pt idx="627">
                  <c:v>3.34148490178486</c:v>
                </c:pt>
                <c:pt idx="628">
                  <c:v>3.34148490178486</c:v>
                </c:pt>
                <c:pt idx="629">
                  <c:v>3.34148490178486</c:v>
                </c:pt>
                <c:pt idx="630">
                  <c:v>3.34148490178486</c:v>
                </c:pt>
                <c:pt idx="631">
                  <c:v>3.34148490178486</c:v>
                </c:pt>
                <c:pt idx="632">
                  <c:v>3.34148490178486</c:v>
                </c:pt>
                <c:pt idx="633">
                  <c:v>3.34148490178486</c:v>
                </c:pt>
                <c:pt idx="634">
                  <c:v>3.34148490178486</c:v>
                </c:pt>
                <c:pt idx="635">
                  <c:v>3.34148490178486</c:v>
                </c:pt>
                <c:pt idx="636">
                  <c:v>3.34148490178486</c:v>
                </c:pt>
                <c:pt idx="637">
                  <c:v>3.34148490178486</c:v>
                </c:pt>
                <c:pt idx="638">
                  <c:v>3.34148490178486</c:v>
                </c:pt>
                <c:pt idx="639">
                  <c:v>3.34148490178486</c:v>
                </c:pt>
                <c:pt idx="640">
                  <c:v>3.34148490178486</c:v>
                </c:pt>
                <c:pt idx="641">
                  <c:v>3.34148490178486</c:v>
                </c:pt>
                <c:pt idx="642">
                  <c:v>3.34148490178486</c:v>
                </c:pt>
                <c:pt idx="643">
                  <c:v>3.34148490178486</c:v>
                </c:pt>
                <c:pt idx="644">
                  <c:v>3.34148490178486</c:v>
                </c:pt>
                <c:pt idx="645">
                  <c:v>3.34148490178486</c:v>
                </c:pt>
                <c:pt idx="646">
                  <c:v>3.34148490178486</c:v>
                </c:pt>
                <c:pt idx="647">
                  <c:v>3.34148490178486</c:v>
                </c:pt>
                <c:pt idx="648">
                  <c:v>3.34148490178486</c:v>
                </c:pt>
                <c:pt idx="649">
                  <c:v>3.34148490178486</c:v>
                </c:pt>
                <c:pt idx="650">
                  <c:v>3.34148490178486</c:v>
                </c:pt>
                <c:pt idx="651">
                  <c:v>3.34148490178486</c:v>
                </c:pt>
                <c:pt idx="652">
                  <c:v>3.34148490178486</c:v>
                </c:pt>
                <c:pt idx="653">
                  <c:v>3.34148490178486</c:v>
                </c:pt>
                <c:pt idx="654">
                  <c:v>3.34148490178486</c:v>
                </c:pt>
                <c:pt idx="655">
                  <c:v>3.34148490178486</c:v>
                </c:pt>
                <c:pt idx="656">
                  <c:v>3.34148490178486</c:v>
                </c:pt>
                <c:pt idx="657">
                  <c:v>3.34148490178486</c:v>
                </c:pt>
                <c:pt idx="658">
                  <c:v>3.34148490178486</c:v>
                </c:pt>
                <c:pt idx="659">
                  <c:v>3.34148490178486</c:v>
                </c:pt>
                <c:pt idx="660">
                  <c:v>3.34148490178486</c:v>
                </c:pt>
                <c:pt idx="661">
                  <c:v>3.34148490178486</c:v>
                </c:pt>
                <c:pt idx="662">
                  <c:v>3.34148490178486</c:v>
                </c:pt>
                <c:pt idx="663">
                  <c:v>3.34148490178486</c:v>
                </c:pt>
                <c:pt idx="664">
                  <c:v>3.34148490178486</c:v>
                </c:pt>
                <c:pt idx="665">
                  <c:v>3.34148490178486</c:v>
                </c:pt>
                <c:pt idx="666">
                  <c:v>3.34148490178486</c:v>
                </c:pt>
                <c:pt idx="667">
                  <c:v>3.34148490178486</c:v>
                </c:pt>
                <c:pt idx="668">
                  <c:v>3.34148490178486</c:v>
                </c:pt>
                <c:pt idx="669">
                  <c:v>3.34148490178486</c:v>
                </c:pt>
                <c:pt idx="670">
                  <c:v>3.34148490178486</c:v>
                </c:pt>
                <c:pt idx="671">
                  <c:v>3.34148490178486</c:v>
                </c:pt>
                <c:pt idx="672">
                  <c:v>3.34148490178486</c:v>
                </c:pt>
                <c:pt idx="673">
                  <c:v>3.34148490178486</c:v>
                </c:pt>
                <c:pt idx="674">
                  <c:v>3.34148490178486</c:v>
                </c:pt>
                <c:pt idx="675">
                  <c:v>3.34148490178486</c:v>
                </c:pt>
                <c:pt idx="676">
                  <c:v>3.34148490178486</c:v>
                </c:pt>
                <c:pt idx="677">
                  <c:v>3.34148490178486</c:v>
                </c:pt>
                <c:pt idx="678">
                  <c:v>3.34148490178486</c:v>
                </c:pt>
                <c:pt idx="679">
                  <c:v>3.34148490178486</c:v>
                </c:pt>
                <c:pt idx="680">
                  <c:v>3.34148490178486</c:v>
                </c:pt>
                <c:pt idx="681">
                  <c:v>3.34148490178486</c:v>
                </c:pt>
                <c:pt idx="682">
                  <c:v>3.34148490178486</c:v>
                </c:pt>
                <c:pt idx="683">
                  <c:v>3.34148490178486</c:v>
                </c:pt>
                <c:pt idx="684">
                  <c:v>3.34148490178486</c:v>
                </c:pt>
                <c:pt idx="685">
                  <c:v>3.34148490178486</c:v>
                </c:pt>
                <c:pt idx="686">
                  <c:v>3.34148490178486</c:v>
                </c:pt>
                <c:pt idx="687">
                  <c:v>3.34148490178486</c:v>
                </c:pt>
                <c:pt idx="688">
                  <c:v>3.34148490178486</c:v>
                </c:pt>
                <c:pt idx="689">
                  <c:v>3.34148490178486</c:v>
                </c:pt>
                <c:pt idx="690">
                  <c:v>3.34148490178486</c:v>
                </c:pt>
                <c:pt idx="691">
                  <c:v>3.34148490178486</c:v>
                </c:pt>
                <c:pt idx="692">
                  <c:v>3.34148490178486</c:v>
                </c:pt>
                <c:pt idx="693">
                  <c:v>3.34148490178486</c:v>
                </c:pt>
                <c:pt idx="694">
                  <c:v>3.34148490178486</c:v>
                </c:pt>
                <c:pt idx="695">
                  <c:v>3.34148490178486</c:v>
                </c:pt>
                <c:pt idx="696">
                  <c:v>3.34148490178486</c:v>
                </c:pt>
                <c:pt idx="697">
                  <c:v>3.34148490178486</c:v>
                </c:pt>
                <c:pt idx="698">
                  <c:v>3.34148490178486</c:v>
                </c:pt>
                <c:pt idx="699">
                  <c:v>3.34148490178486</c:v>
                </c:pt>
                <c:pt idx="700">
                  <c:v>3.34148490178486</c:v>
                </c:pt>
                <c:pt idx="701">
                  <c:v>3.34148490178486</c:v>
                </c:pt>
                <c:pt idx="702">
                  <c:v>3.34148490178486</c:v>
                </c:pt>
                <c:pt idx="703">
                  <c:v>3.34148490178486</c:v>
                </c:pt>
                <c:pt idx="704">
                  <c:v>3.34148490178486</c:v>
                </c:pt>
                <c:pt idx="705">
                  <c:v>3.34148490178486</c:v>
                </c:pt>
                <c:pt idx="706">
                  <c:v>3.34148490178486</c:v>
                </c:pt>
                <c:pt idx="707">
                  <c:v>3.34148490178486</c:v>
                </c:pt>
                <c:pt idx="708">
                  <c:v>3.34148490178486</c:v>
                </c:pt>
                <c:pt idx="709">
                  <c:v>3.34148490178486</c:v>
                </c:pt>
                <c:pt idx="710">
                  <c:v>3.34148490178486</c:v>
                </c:pt>
                <c:pt idx="711">
                  <c:v>3.34148490178486</c:v>
                </c:pt>
                <c:pt idx="712">
                  <c:v>3.34148490178486</c:v>
                </c:pt>
                <c:pt idx="713">
                  <c:v>3.34148490178486</c:v>
                </c:pt>
                <c:pt idx="714">
                  <c:v>3.34148490178486</c:v>
                </c:pt>
                <c:pt idx="715">
                  <c:v>3.34148490178486</c:v>
                </c:pt>
                <c:pt idx="716">
                  <c:v>3.34148490178486</c:v>
                </c:pt>
                <c:pt idx="717">
                  <c:v>3.34148490178486</c:v>
                </c:pt>
                <c:pt idx="718">
                  <c:v>3.34148490178486</c:v>
                </c:pt>
                <c:pt idx="719">
                  <c:v>3.34148490178486</c:v>
                </c:pt>
                <c:pt idx="720">
                  <c:v>3.34148490178486</c:v>
                </c:pt>
                <c:pt idx="721">
                  <c:v>3.34148490178486</c:v>
                </c:pt>
                <c:pt idx="722">
                  <c:v>3.34148490178486</c:v>
                </c:pt>
                <c:pt idx="723">
                  <c:v>3.34148490178486</c:v>
                </c:pt>
                <c:pt idx="724">
                  <c:v>3.34148490178486</c:v>
                </c:pt>
                <c:pt idx="725">
                  <c:v>3.34148490178486</c:v>
                </c:pt>
                <c:pt idx="726">
                  <c:v>3.34148490178486</c:v>
                </c:pt>
                <c:pt idx="727">
                  <c:v>3.34148490178486</c:v>
                </c:pt>
                <c:pt idx="728">
                  <c:v>3.34148490178486</c:v>
                </c:pt>
                <c:pt idx="729">
                  <c:v>3.34148490178486</c:v>
                </c:pt>
                <c:pt idx="730">
                  <c:v>3.34148490178486</c:v>
                </c:pt>
                <c:pt idx="731">
                  <c:v>3.34148490178486</c:v>
                </c:pt>
                <c:pt idx="732">
                  <c:v>3.34148490178486</c:v>
                </c:pt>
                <c:pt idx="733">
                  <c:v>3.34148490178486</c:v>
                </c:pt>
                <c:pt idx="734">
                  <c:v>3.34148490178486</c:v>
                </c:pt>
                <c:pt idx="735">
                  <c:v>3.34148490178486</c:v>
                </c:pt>
                <c:pt idx="736">
                  <c:v>3.34148490178486</c:v>
                </c:pt>
                <c:pt idx="737">
                  <c:v>3.34148490178486</c:v>
                </c:pt>
                <c:pt idx="738">
                  <c:v>3.34148490178486</c:v>
                </c:pt>
                <c:pt idx="739">
                  <c:v>3.34148490178486</c:v>
                </c:pt>
                <c:pt idx="740">
                  <c:v>3.34148490178486</c:v>
                </c:pt>
                <c:pt idx="741">
                  <c:v>3.34148490178486</c:v>
                </c:pt>
                <c:pt idx="742">
                  <c:v>3.34148490178486</c:v>
                </c:pt>
                <c:pt idx="743">
                  <c:v>3.34148490178486</c:v>
                </c:pt>
                <c:pt idx="744">
                  <c:v>3.34148490178486</c:v>
                </c:pt>
                <c:pt idx="745">
                  <c:v>3.34148490178486</c:v>
                </c:pt>
                <c:pt idx="746">
                  <c:v>3.34148490178486</c:v>
                </c:pt>
                <c:pt idx="747">
                  <c:v>3.34148490178486</c:v>
                </c:pt>
                <c:pt idx="748">
                  <c:v>3.34148490178486</c:v>
                </c:pt>
                <c:pt idx="749">
                  <c:v>3.34148490178486</c:v>
                </c:pt>
                <c:pt idx="750">
                  <c:v>3.34148490178486</c:v>
                </c:pt>
                <c:pt idx="751">
                  <c:v>3.34148490178486</c:v>
                </c:pt>
                <c:pt idx="752">
                  <c:v>3.34148490178486</c:v>
                </c:pt>
                <c:pt idx="753">
                  <c:v>3.34148490178486</c:v>
                </c:pt>
                <c:pt idx="754">
                  <c:v>3.34148490178486</c:v>
                </c:pt>
                <c:pt idx="755">
                  <c:v>3.34148490178486</c:v>
                </c:pt>
                <c:pt idx="756">
                  <c:v>3.34148490178486</c:v>
                </c:pt>
                <c:pt idx="757">
                  <c:v>3.34148490178486</c:v>
                </c:pt>
                <c:pt idx="758">
                  <c:v>3.34148490178486</c:v>
                </c:pt>
                <c:pt idx="759">
                  <c:v>3.34148490178486</c:v>
                </c:pt>
                <c:pt idx="760">
                  <c:v>3.34148490178486</c:v>
                </c:pt>
                <c:pt idx="761">
                  <c:v>3.34148490178486</c:v>
                </c:pt>
                <c:pt idx="762">
                  <c:v>3.34148490178486</c:v>
                </c:pt>
                <c:pt idx="763">
                  <c:v>3.34148490178486</c:v>
                </c:pt>
                <c:pt idx="764">
                  <c:v>3.34148490178486</c:v>
                </c:pt>
                <c:pt idx="765">
                  <c:v>3.34148490178486</c:v>
                </c:pt>
                <c:pt idx="766">
                  <c:v>3.34148490178486</c:v>
                </c:pt>
                <c:pt idx="767">
                  <c:v>3.34148490178486</c:v>
                </c:pt>
                <c:pt idx="768">
                  <c:v>3.34148490178486</c:v>
                </c:pt>
                <c:pt idx="769">
                  <c:v>3.34148490178486</c:v>
                </c:pt>
                <c:pt idx="770">
                  <c:v>3.34148490178486</c:v>
                </c:pt>
                <c:pt idx="771">
                  <c:v>3.34148490178486</c:v>
                </c:pt>
                <c:pt idx="772">
                  <c:v>3.34148490178486</c:v>
                </c:pt>
                <c:pt idx="773">
                  <c:v>3.34148490178486</c:v>
                </c:pt>
                <c:pt idx="774">
                  <c:v>3.34148490178486</c:v>
                </c:pt>
                <c:pt idx="775">
                  <c:v>3.34148490178486</c:v>
                </c:pt>
                <c:pt idx="776">
                  <c:v>3.34148490178486</c:v>
                </c:pt>
                <c:pt idx="777">
                  <c:v>3.34148490178486</c:v>
                </c:pt>
                <c:pt idx="778">
                  <c:v>3.34148490178486</c:v>
                </c:pt>
                <c:pt idx="779">
                  <c:v>3.34148490178486</c:v>
                </c:pt>
                <c:pt idx="780">
                  <c:v>3.34148490178486</c:v>
                </c:pt>
                <c:pt idx="781">
                  <c:v>3.34148490178486</c:v>
                </c:pt>
                <c:pt idx="782">
                  <c:v>3.34148490178486</c:v>
                </c:pt>
                <c:pt idx="783">
                  <c:v>3.34148490178486</c:v>
                </c:pt>
                <c:pt idx="784">
                  <c:v>3.34148490178486</c:v>
                </c:pt>
                <c:pt idx="785">
                  <c:v>3.34148490178486</c:v>
                </c:pt>
                <c:pt idx="786">
                  <c:v>3.34148490178486</c:v>
                </c:pt>
                <c:pt idx="787">
                  <c:v>3.34148490178486</c:v>
                </c:pt>
                <c:pt idx="788">
                  <c:v>3.34148490178486</c:v>
                </c:pt>
                <c:pt idx="789">
                  <c:v>3.34148490178486</c:v>
                </c:pt>
                <c:pt idx="790">
                  <c:v>3.34148490178486</c:v>
                </c:pt>
                <c:pt idx="791">
                  <c:v>3.34148490178486</c:v>
                </c:pt>
                <c:pt idx="792">
                  <c:v>3.34148490178486</c:v>
                </c:pt>
                <c:pt idx="793">
                  <c:v>3.34148490178486</c:v>
                </c:pt>
                <c:pt idx="794">
                  <c:v>3.34148490178486</c:v>
                </c:pt>
                <c:pt idx="795">
                  <c:v>3.34148490178486</c:v>
                </c:pt>
                <c:pt idx="796">
                  <c:v>3.34148490178486</c:v>
                </c:pt>
                <c:pt idx="797">
                  <c:v>3.34148490178486</c:v>
                </c:pt>
                <c:pt idx="798">
                  <c:v>3.34148490178486</c:v>
                </c:pt>
                <c:pt idx="799">
                  <c:v>3.34148490178486</c:v>
                </c:pt>
                <c:pt idx="800">
                  <c:v>3.34148490178486</c:v>
                </c:pt>
                <c:pt idx="801">
                  <c:v>3.34148490178486</c:v>
                </c:pt>
                <c:pt idx="802">
                  <c:v>3.34148490178486</c:v>
                </c:pt>
                <c:pt idx="803">
                  <c:v>3.34148490178486</c:v>
                </c:pt>
                <c:pt idx="804">
                  <c:v>3.34148490178486</c:v>
                </c:pt>
                <c:pt idx="805">
                  <c:v>3.34148490178486</c:v>
                </c:pt>
                <c:pt idx="806">
                  <c:v>3.34148490178486</c:v>
                </c:pt>
                <c:pt idx="807">
                  <c:v>3.34148490178486</c:v>
                </c:pt>
                <c:pt idx="808">
                  <c:v>3.34148490178486</c:v>
                </c:pt>
                <c:pt idx="809">
                  <c:v>3.34148490178486</c:v>
                </c:pt>
                <c:pt idx="810">
                  <c:v>3.34148490178486</c:v>
                </c:pt>
                <c:pt idx="811">
                  <c:v>3.34148490178486</c:v>
                </c:pt>
                <c:pt idx="812">
                  <c:v>3.34148490178486</c:v>
                </c:pt>
                <c:pt idx="813">
                  <c:v>3.34148490178486</c:v>
                </c:pt>
                <c:pt idx="814">
                  <c:v>3.34148490178486</c:v>
                </c:pt>
                <c:pt idx="815">
                  <c:v>3.34148490178486</c:v>
                </c:pt>
                <c:pt idx="816">
                  <c:v>3.34148490178486</c:v>
                </c:pt>
                <c:pt idx="817">
                  <c:v>3.34148490178486</c:v>
                </c:pt>
                <c:pt idx="818">
                  <c:v>3.34148490178486</c:v>
                </c:pt>
                <c:pt idx="819">
                  <c:v>3.34148490178486</c:v>
                </c:pt>
                <c:pt idx="820">
                  <c:v>3.34148490178486</c:v>
                </c:pt>
                <c:pt idx="821">
                  <c:v>3.34148490178486</c:v>
                </c:pt>
                <c:pt idx="822">
                  <c:v>3.34148490178486</c:v>
                </c:pt>
                <c:pt idx="823">
                  <c:v>3.34148490178486</c:v>
                </c:pt>
                <c:pt idx="824">
                  <c:v>3.34148490178486</c:v>
                </c:pt>
                <c:pt idx="825">
                  <c:v>3.34148490178486</c:v>
                </c:pt>
                <c:pt idx="826">
                  <c:v>3.34148490178486</c:v>
                </c:pt>
                <c:pt idx="827">
                  <c:v>3.34148490178486</c:v>
                </c:pt>
                <c:pt idx="828">
                  <c:v>3.34148490178486</c:v>
                </c:pt>
                <c:pt idx="829">
                  <c:v>3.34148490178486</c:v>
                </c:pt>
                <c:pt idx="830">
                  <c:v>3.34148490178486</c:v>
                </c:pt>
                <c:pt idx="831">
                  <c:v>3.34148490178486</c:v>
                </c:pt>
                <c:pt idx="832">
                  <c:v>3.34148490178486</c:v>
                </c:pt>
                <c:pt idx="833">
                  <c:v>3.34148490178486</c:v>
                </c:pt>
                <c:pt idx="834">
                  <c:v>3.34148490178486</c:v>
                </c:pt>
                <c:pt idx="835">
                  <c:v>3.34148490178486</c:v>
                </c:pt>
                <c:pt idx="836">
                  <c:v>3.34148490178486</c:v>
                </c:pt>
                <c:pt idx="837">
                  <c:v>3.34148490178486</c:v>
                </c:pt>
                <c:pt idx="838">
                  <c:v>3.34148490178486</c:v>
                </c:pt>
                <c:pt idx="839">
                  <c:v>3.34148490178486</c:v>
                </c:pt>
                <c:pt idx="840">
                  <c:v>3.34148490178486</c:v>
                </c:pt>
                <c:pt idx="841">
                  <c:v>3.34148490178486</c:v>
                </c:pt>
                <c:pt idx="842">
                  <c:v>3.34148490178486</c:v>
                </c:pt>
                <c:pt idx="843">
                  <c:v>3.34148490178486</c:v>
                </c:pt>
                <c:pt idx="844">
                  <c:v>3.34148490178486</c:v>
                </c:pt>
                <c:pt idx="845">
                  <c:v>3.34148490178486</c:v>
                </c:pt>
                <c:pt idx="846">
                  <c:v>3.34148490178486</c:v>
                </c:pt>
                <c:pt idx="847">
                  <c:v>3.34148490178486</c:v>
                </c:pt>
                <c:pt idx="848">
                  <c:v>3.34148490178486</c:v>
                </c:pt>
                <c:pt idx="849">
                  <c:v>3.34148490178486</c:v>
                </c:pt>
                <c:pt idx="850">
                  <c:v>3.34148490178486</c:v>
                </c:pt>
                <c:pt idx="851">
                  <c:v>3.34148490178486</c:v>
                </c:pt>
                <c:pt idx="852">
                  <c:v>3.34148490178486</c:v>
                </c:pt>
                <c:pt idx="853">
                  <c:v>3.34148490178486</c:v>
                </c:pt>
                <c:pt idx="854">
                  <c:v>3.34148490178486</c:v>
                </c:pt>
                <c:pt idx="855">
                  <c:v>3.34148490178486</c:v>
                </c:pt>
                <c:pt idx="856">
                  <c:v>3.34148490178486</c:v>
                </c:pt>
                <c:pt idx="857">
                  <c:v>3.34148490178486</c:v>
                </c:pt>
                <c:pt idx="858">
                  <c:v>3.34148490178486</c:v>
                </c:pt>
                <c:pt idx="859">
                  <c:v>3.34148490178486</c:v>
                </c:pt>
                <c:pt idx="860">
                  <c:v>3.34148490178486</c:v>
                </c:pt>
                <c:pt idx="861">
                  <c:v>3.34148490178486</c:v>
                </c:pt>
                <c:pt idx="862">
                  <c:v>3.34148490178486</c:v>
                </c:pt>
                <c:pt idx="863">
                  <c:v>3.34148490178486</c:v>
                </c:pt>
                <c:pt idx="864">
                  <c:v>3.34148490178486</c:v>
                </c:pt>
                <c:pt idx="865">
                  <c:v>3.34148490178486</c:v>
                </c:pt>
                <c:pt idx="866">
                  <c:v>3.34148490178486</c:v>
                </c:pt>
                <c:pt idx="867">
                  <c:v>3.34148490178486</c:v>
                </c:pt>
                <c:pt idx="868">
                  <c:v>3.34148490178486</c:v>
                </c:pt>
                <c:pt idx="869">
                  <c:v>3.34148490178486</c:v>
                </c:pt>
                <c:pt idx="870">
                  <c:v>3.34148490178486</c:v>
                </c:pt>
                <c:pt idx="871">
                  <c:v>3.34148490178486</c:v>
                </c:pt>
                <c:pt idx="872">
                  <c:v>3.34148490178486</c:v>
                </c:pt>
                <c:pt idx="873">
                  <c:v>3.34148490178486</c:v>
                </c:pt>
                <c:pt idx="874">
                  <c:v>3.34148490178486</c:v>
                </c:pt>
                <c:pt idx="875">
                  <c:v>3.34148490178486</c:v>
                </c:pt>
                <c:pt idx="876">
                  <c:v>3.34148490178486</c:v>
                </c:pt>
                <c:pt idx="877">
                  <c:v>3.34148490178486</c:v>
                </c:pt>
                <c:pt idx="878">
                  <c:v>3.34148490178486</c:v>
                </c:pt>
                <c:pt idx="879">
                  <c:v>3.34148490178486</c:v>
                </c:pt>
                <c:pt idx="880">
                  <c:v>3.34148490178486</c:v>
                </c:pt>
                <c:pt idx="881">
                  <c:v>3.34148490178486</c:v>
                </c:pt>
                <c:pt idx="882">
                  <c:v>3.34148490178486</c:v>
                </c:pt>
                <c:pt idx="883">
                  <c:v>3.34148490178486</c:v>
                </c:pt>
                <c:pt idx="884">
                  <c:v>3.34148490178486</c:v>
                </c:pt>
                <c:pt idx="885">
                  <c:v>3.34148490178486</c:v>
                </c:pt>
                <c:pt idx="886">
                  <c:v>3.34148490178486</c:v>
                </c:pt>
                <c:pt idx="887">
                  <c:v>3.34148490178486</c:v>
                </c:pt>
                <c:pt idx="888">
                  <c:v>3.34148490178486</c:v>
                </c:pt>
                <c:pt idx="889">
                  <c:v>3.34148490178486</c:v>
                </c:pt>
                <c:pt idx="890">
                  <c:v>3.34148490178486</c:v>
                </c:pt>
                <c:pt idx="891">
                  <c:v>3.34148490178486</c:v>
                </c:pt>
                <c:pt idx="892">
                  <c:v>3.34148490178486</c:v>
                </c:pt>
                <c:pt idx="893">
                  <c:v>3.34148490178486</c:v>
                </c:pt>
                <c:pt idx="894">
                  <c:v>3.34148490178486</c:v>
                </c:pt>
                <c:pt idx="895">
                  <c:v>3.34148490178486</c:v>
                </c:pt>
                <c:pt idx="896">
                  <c:v>3.34148490178486</c:v>
                </c:pt>
                <c:pt idx="897">
                  <c:v>3.34148490178486</c:v>
                </c:pt>
                <c:pt idx="898">
                  <c:v>3.34148490178486</c:v>
                </c:pt>
                <c:pt idx="899">
                  <c:v>3.34148490178486</c:v>
                </c:pt>
                <c:pt idx="900">
                  <c:v>3.34148490178486</c:v>
                </c:pt>
                <c:pt idx="901">
                  <c:v>3.34148490178486</c:v>
                </c:pt>
                <c:pt idx="902">
                  <c:v>3.34148490178486</c:v>
                </c:pt>
                <c:pt idx="903">
                  <c:v>3.34148490178486</c:v>
                </c:pt>
                <c:pt idx="904">
                  <c:v>3.34148490178486</c:v>
                </c:pt>
                <c:pt idx="905">
                  <c:v>3.34148490178486</c:v>
                </c:pt>
                <c:pt idx="906">
                  <c:v>3.34148490178486</c:v>
                </c:pt>
                <c:pt idx="907">
                  <c:v>3.34148490178486</c:v>
                </c:pt>
                <c:pt idx="908">
                  <c:v>3.34148490178486</c:v>
                </c:pt>
                <c:pt idx="909">
                  <c:v>3.34148490178486</c:v>
                </c:pt>
                <c:pt idx="910">
                  <c:v>3.34148490178486</c:v>
                </c:pt>
                <c:pt idx="911">
                  <c:v>3.34148490178486</c:v>
                </c:pt>
                <c:pt idx="912">
                  <c:v>3.34148490178486</c:v>
                </c:pt>
                <c:pt idx="913">
                  <c:v>3.34148490178486</c:v>
                </c:pt>
                <c:pt idx="914">
                  <c:v>3.34148490178486</c:v>
                </c:pt>
                <c:pt idx="915">
                  <c:v>3.34148490178486</c:v>
                </c:pt>
                <c:pt idx="916">
                  <c:v>3.34148490178486</c:v>
                </c:pt>
                <c:pt idx="917">
                  <c:v>3.34148490178486</c:v>
                </c:pt>
                <c:pt idx="918">
                  <c:v>3.34148490178486</c:v>
                </c:pt>
                <c:pt idx="919">
                  <c:v>3.34148490178486</c:v>
                </c:pt>
                <c:pt idx="920">
                  <c:v>3.34148490178486</c:v>
                </c:pt>
                <c:pt idx="921">
                  <c:v>3.34148490178486</c:v>
                </c:pt>
                <c:pt idx="922">
                  <c:v>3.34148490178486</c:v>
                </c:pt>
                <c:pt idx="923">
                  <c:v>3.34148490178486</c:v>
                </c:pt>
                <c:pt idx="924">
                  <c:v>3.34148490178486</c:v>
                </c:pt>
                <c:pt idx="925">
                  <c:v>3.34148490178486</c:v>
                </c:pt>
                <c:pt idx="926">
                  <c:v>3.34148490178486</c:v>
                </c:pt>
                <c:pt idx="927">
                  <c:v>3.34148490178486</c:v>
                </c:pt>
                <c:pt idx="928">
                  <c:v>3.34148490178486</c:v>
                </c:pt>
                <c:pt idx="929">
                  <c:v>3.34148490178486</c:v>
                </c:pt>
                <c:pt idx="930">
                  <c:v>3.34148490178486</c:v>
                </c:pt>
                <c:pt idx="931">
                  <c:v>3.34148490178486</c:v>
                </c:pt>
                <c:pt idx="932">
                  <c:v>3.34148490178486</c:v>
                </c:pt>
                <c:pt idx="933">
                  <c:v>3.34148490178486</c:v>
                </c:pt>
                <c:pt idx="934">
                  <c:v>3.34148490178486</c:v>
                </c:pt>
                <c:pt idx="935">
                  <c:v>3.34148490178486</c:v>
                </c:pt>
                <c:pt idx="936">
                  <c:v>3.34148490178486</c:v>
                </c:pt>
                <c:pt idx="937">
                  <c:v>3.34148490178486</c:v>
                </c:pt>
                <c:pt idx="938">
                  <c:v>3.34148490178486</c:v>
                </c:pt>
                <c:pt idx="939">
                  <c:v>3.34148490178486</c:v>
                </c:pt>
                <c:pt idx="940">
                  <c:v>3.34148490178486</c:v>
                </c:pt>
                <c:pt idx="941">
                  <c:v>3.34148490178486</c:v>
                </c:pt>
                <c:pt idx="942">
                  <c:v>3.34148490178486</c:v>
                </c:pt>
                <c:pt idx="943">
                  <c:v>3.34148490178486</c:v>
                </c:pt>
                <c:pt idx="944">
                  <c:v>3.34148490178486</c:v>
                </c:pt>
                <c:pt idx="945">
                  <c:v>3.34148490178486</c:v>
                </c:pt>
                <c:pt idx="946">
                  <c:v>3.34148490178486</c:v>
                </c:pt>
                <c:pt idx="947">
                  <c:v>3.34148490178486</c:v>
                </c:pt>
                <c:pt idx="948">
                  <c:v>3.34148490178486</c:v>
                </c:pt>
                <c:pt idx="949">
                  <c:v>3.34148490178486</c:v>
                </c:pt>
                <c:pt idx="950">
                  <c:v>3.34148490178486</c:v>
                </c:pt>
                <c:pt idx="951">
                  <c:v>3.34148490178486</c:v>
                </c:pt>
                <c:pt idx="952">
                  <c:v>3.34148490178486</c:v>
                </c:pt>
                <c:pt idx="953">
                  <c:v>3.34148490178486</c:v>
                </c:pt>
                <c:pt idx="954">
                  <c:v>3.34148490178486</c:v>
                </c:pt>
                <c:pt idx="955">
                  <c:v>3.34148490178486</c:v>
                </c:pt>
                <c:pt idx="956">
                  <c:v>3.34148490178486</c:v>
                </c:pt>
                <c:pt idx="957">
                  <c:v>3.34148490178486</c:v>
                </c:pt>
                <c:pt idx="958">
                  <c:v>3.34148490178486</c:v>
                </c:pt>
                <c:pt idx="959">
                  <c:v>3.34148490178486</c:v>
                </c:pt>
                <c:pt idx="960">
                  <c:v>3.34148490178486</c:v>
                </c:pt>
                <c:pt idx="961">
                  <c:v>3.34148490178486</c:v>
                </c:pt>
                <c:pt idx="962">
                  <c:v>3.34148490178486</c:v>
                </c:pt>
                <c:pt idx="963">
                  <c:v>3.34148490178486</c:v>
                </c:pt>
                <c:pt idx="964">
                  <c:v>3.34148490178486</c:v>
                </c:pt>
                <c:pt idx="965">
                  <c:v>3.34148490178486</c:v>
                </c:pt>
                <c:pt idx="966">
                  <c:v>3.34148490178486</c:v>
                </c:pt>
                <c:pt idx="967">
                  <c:v>3.34148490178486</c:v>
                </c:pt>
                <c:pt idx="968">
                  <c:v>3.34148490178486</c:v>
                </c:pt>
                <c:pt idx="969">
                  <c:v>3.34148490178486</c:v>
                </c:pt>
                <c:pt idx="970">
                  <c:v>3.34148490178486</c:v>
                </c:pt>
                <c:pt idx="971">
                  <c:v>3.34148490178486</c:v>
                </c:pt>
                <c:pt idx="972">
                  <c:v>3.34148490178486</c:v>
                </c:pt>
                <c:pt idx="973">
                  <c:v>3.34148490178486</c:v>
                </c:pt>
                <c:pt idx="974">
                  <c:v>3.34148490178486</c:v>
                </c:pt>
                <c:pt idx="975">
                  <c:v>3.34148490178486</c:v>
                </c:pt>
                <c:pt idx="976">
                  <c:v>3.34148490178486</c:v>
                </c:pt>
                <c:pt idx="977">
                  <c:v>3.34148490178486</c:v>
                </c:pt>
                <c:pt idx="978">
                  <c:v>3.34148490178486</c:v>
                </c:pt>
                <c:pt idx="979">
                  <c:v>3.34148490178486</c:v>
                </c:pt>
                <c:pt idx="980">
                  <c:v>3.34148490178486</c:v>
                </c:pt>
                <c:pt idx="981">
                  <c:v>3.34148490178486</c:v>
                </c:pt>
                <c:pt idx="982">
                  <c:v>3.34148490178486</c:v>
                </c:pt>
                <c:pt idx="983">
                  <c:v>3.34148490178486</c:v>
                </c:pt>
                <c:pt idx="984">
                  <c:v>3.34148490178486</c:v>
                </c:pt>
                <c:pt idx="985">
                  <c:v>3.34148490178486</c:v>
                </c:pt>
                <c:pt idx="986">
                  <c:v>3.34148490178486</c:v>
                </c:pt>
                <c:pt idx="987">
                  <c:v>3.34148490178486</c:v>
                </c:pt>
                <c:pt idx="988">
                  <c:v>3.34148490178486</c:v>
                </c:pt>
                <c:pt idx="989">
                  <c:v>3.34148490178486</c:v>
                </c:pt>
                <c:pt idx="990">
                  <c:v>3.34148490178486</c:v>
                </c:pt>
                <c:pt idx="991">
                  <c:v>3.34148490178486</c:v>
                </c:pt>
                <c:pt idx="992">
                  <c:v>3.34148490178486</c:v>
                </c:pt>
                <c:pt idx="993">
                  <c:v>3.34148490178486</c:v>
                </c:pt>
                <c:pt idx="994">
                  <c:v>3.34148490178486</c:v>
                </c:pt>
                <c:pt idx="995">
                  <c:v>3.34148490178486</c:v>
                </c:pt>
                <c:pt idx="996">
                  <c:v>3.34148490178486</c:v>
                </c:pt>
                <c:pt idx="997">
                  <c:v>3.34148490178486</c:v>
                </c:pt>
                <c:pt idx="998">
                  <c:v>3.34148490178486</c:v>
                </c:pt>
                <c:pt idx="999">
                  <c:v>3.34148490178486</c:v>
                </c:pt>
                <c:pt idx="1000">
                  <c:v>3.34148490178486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C-4883-A189-A336DC20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13184"/>
        <c:axId val="459103200"/>
      </c:lineChart>
      <c:catAx>
        <c:axId val="45911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03200"/>
        <c:crosses val="autoZero"/>
        <c:auto val="1"/>
        <c:lblAlgn val="ctr"/>
        <c:lblOffset val="100"/>
        <c:noMultiLvlLbl val="0"/>
      </c:catAx>
      <c:valAx>
        <c:axId val="4591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100_0.069_1000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all!$S$8:$S$1008</c:f>
              <c:numCache>
                <c:formatCode>General</c:formatCode>
                <c:ptCount val="1001"/>
                <c:pt idx="0">
                  <c:v>0.26837751526905101</c:v>
                </c:pt>
                <c:pt idx="1">
                  <c:v>0.33004514542853702</c:v>
                </c:pt>
                <c:pt idx="2">
                  <c:v>0.36117602735902499</c:v>
                </c:pt>
                <c:pt idx="3">
                  <c:v>0.35673776595551099</c:v>
                </c:pt>
                <c:pt idx="4">
                  <c:v>0.39472555254764902</c:v>
                </c:pt>
                <c:pt idx="5">
                  <c:v>0.422760411050843</c:v>
                </c:pt>
                <c:pt idx="6">
                  <c:v>0.46186688797634301</c:v>
                </c:pt>
                <c:pt idx="7">
                  <c:v>0.50515608153781499</c:v>
                </c:pt>
                <c:pt idx="8">
                  <c:v>0.53463107440825797</c:v>
                </c:pt>
                <c:pt idx="9">
                  <c:v>0.54409774088352802</c:v>
                </c:pt>
                <c:pt idx="10">
                  <c:v>0.54437949008304098</c:v>
                </c:pt>
                <c:pt idx="11">
                  <c:v>0.58528728696639098</c:v>
                </c:pt>
                <c:pt idx="12">
                  <c:v>0.60334879099886596</c:v>
                </c:pt>
                <c:pt idx="13">
                  <c:v>0.58183319517670595</c:v>
                </c:pt>
                <c:pt idx="14">
                  <c:v>0.61736712194329801</c:v>
                </c:pt>
                <c:pt idx="15">
                  <c:v>0.65372157636476103</c:v>
                </c:pt>
                <c:pt idx="16">
                  <c:v>0.677222784427712</c:v>
                </c:pt>
                <c:pt idx="17">
                  <c:v>0.72074779398450495</c:v>
                </c:pt>
                <c:pt idx="18">
                  <c:v>0.784862997143842</c:v>
                </c:pt>
                <c:pt idx="19">
                  <c:v>0.78881506676565405</c:v>
                </c:pt>
                <c:pt idx="20">
                  <c:v>0.81615247046778705</c:v>
                </c:pt>
                <c:pt idx="21">
                  <c:v>0.77447408237471405</c:v>
                </c:pt>
                <c:pt idx="22">
                  <c:v>0.69989558559675602</c:v>
                </c:pt>
                <c:pt idx="23">
                  <c:v>0.68868301937710097</c:v>
                </c:pt>
                <c:pt idx="24">
                  <c:v>0.73376015313260101</c:v>
                </c:pt>
                <c:pt idx="25">
                  <c:v>0.70468941457625001</c:v>
                </c:pt>
                <c:pt idx="26">
                  <c:v>0.71840713961076896</c:v>
                </c:pt>
                <c:pt idx="27">
                  <c:v>0.72264582724895798</c:v>
                </c:pt>
                <c:pt idx="28">
                  <c:v>0.74671780030516499</c:v>
                </c:pt>
                <c:pt idx="29">
                  <c:v>0.76266326460214295</c:v>
                </c:pt>
                <c:pt idx="30">
                  <c:v>0.84114827234215495</c:v>
                </c:pt>
                <c:pt idx="31">
                  <c:v>0.80767189087312696</c:v>
                </c:pt>
                <c:pt idx="32">
                  <c:v>0.88618854837595995</c:v>
                </c:pt>
                <c:pt idx="33">
                  <c:v>0.92751152026823303</c:v>
                </c:pt>
                <c:pt idx="34">
                  <c:v>1.00869159071694</c:v>
                </c:pt>
                <c:pt idx="35">
                  <c:v>1.0342793643025301</c:v>
                </c:pt>
                <c:pt idx="36">
                  <c:v>1.0386586456457401</c:v>
                </c:pt>
                <c:pt idx="37">
                  <c:v>1.0668840988030199</c:v>
                </c:pt>
                <c:pt idx="38">
                  <c:v>1.07495838753635</c:v>
                </c:pt>
                <c:pt idx="39">
                  <c:v>1.11153621467098</c:v>
                </c:pt>
                <c:pt idx="40">
                  <c:v>1.13360253240817</c:v>
                </c:pt>
                <c:pt idx="41">
                  <c:v>1.02863665810997</c:v>
                </c:pt>
                <c:pt idx="42">
                  <c:v>1.0012264780905</c:v>
                </c:pt>
                <c:pt idx="43">
                  <c:v>0.93081894433676204</c:v>
                </c:pt>
                <c:pt idx="44">
                  <c:v>0.90229213030614597</c:v>
                </c:pt>
                <c:pt idx="45">
                  <c:v>0.86669895473645397</c:v>
                </c:pt>
                <c:pt idx="46">
                  <c:v>0.88681434841552398</c:v>
                </c:pt>
                <c:pt idx="47">
                  <c:v>0.91639928218671696</c:v>
                </c:pt>
                <c:pt idx="48">
                  <c:v>0.97321328964847997</c:v>
                </c:pt>
                <c:pt idx="49">
                  <c:v>0.96925199197374601</c:v>
                </c:pt>
                <c:pt idx="50">
                  <c:v>0.88357435317246003</c:v>
                </c:pt>
                <c:pt idx="51">
                  <c:v>0.90393770096043802</c:v>
                </c:pt>
                <c:pt idx="52">
                  <c:v>0.91890519233056001</c:v>
                </c:pt>
                <c:pt idx="53">
                  <c:v>0.94339174169036</c:v>
                </c:pt>
                <c:pt idx="54">
                  <c:v>0.92518619021436399</c:v>
                </c:pt>
                <c:pt idx="55">
                  <c:v>0.92341202116769605</c:v>
                </c:pt>
                <c:pt idx="56">
                  <c:v>0.89269561355552995</c:v>
                </c:pt>
                <c:pt idx="57">
                  <c:v>0.911129611843428</c:v>
                </c:pt>
                <c:pt idx="58">
                  <c:v>0.97777208723161102</c:v>
                </c:pt>
                <c:pt idx="59">
                  <c:v>0.96854701887115302</c:v>
                </c:pt>
                <c:pt idx="60">
                  <c:v>0.914749710206188</c:v>
                </c:pt>
                <c:pt idx="61">
                  <c:v>0.86693253077378296</c:v>
                </c:pt>
                <c:pt idx="62">
                  <c:v>0.89603977534480395</c:v>
                </c:pt>
                <c:pt idx="63">
                  <c:v>0.89356168888957099</c:v>
                </c:pt>
                <c:pt idx="64">
                  <c:v>0.904078316430597</c:v>
                </c:pt>
                <c:pt idx="65">
                  <c:v>0.89962538155136995</c:v>
                </c:pt>
                <c:pt idx="66">
                  <c:v>0.92111508357265603</c:v>
                </c:pt>
                <c:pt idx="67">
                  <c:v>0.97677465062066904</c:v>
                </c:pt>
                <c:pt idx="68">
                  <c:v>0.94851662885945798</c:v>
                </c:pt>
                <c:pt idx="69">
                  <c:v>0.95599675686344698</c:v>
                </c:pt>
                <c:pt idx="70">
                  <c:v>0.98033899432646798</c:v>
                </c:pt>
                <c:pt idx="71">
                  <c:v>0.89303134555453001</c:v>
                </c:pt>
                <c:pt idx="72">
                  <c:v>0.86863395818270395</c:v>
                </c:pt>
                <c:pt idx="73">
                  <c:v>0.772553126925002</c:v>
                </c:pt>
                <c:pt idx="74">
                  <c:v>0.77064777839530796</c:v>
                </c:pt>
                <c:pt idx="75">
                  <c:v>0.81237529611773696</c:v>
                </c:pt>
                <c:pt idx="76">
                  <c:v>0.91364608209284504</c:v>
                </c:pt>
                <c:pt idx="77">
                  <c:v>0.89219102823928398</c:v>
                </c:pt>
                <c:pt idx="78">
                  <c:v>0.95486775454500505</c:v>
                </c:pt>
                <c:pt idx="79">
                  <c:v>0.93559503367042895</c:v>
                </c:pt>
                <c:pt idx="80">
                  <c:v>0.96114786306911604</c:v>
                </c:pt>
                <c:pt idx="81">
                  <c:v>0.96657031707422203</c:v>
                </c:pt>
                <c:pt idx="82">
                  <c:v>0.93128088114656504</c:v>
                </c:pt>
                <c:pt idx="83">
                  <c:v>0.94018595285916196</c:v>
                </c:pt>
                <c:pt idx="84">
                  <c:v>0.98444911176161898</c:v>
                </c:pt>
                <c:pt idx="85">
                  <c:v>1.06256490357723</c:v>
                </c:pt>
                <c:pt idx="86">
                  <c:v>1.01464630271573</c:v>
                </c:pt>
                <c:pt idx="87">
                  <c:v>1.03563007671216</c:v>
                </c:pt>
                <c:pt idx="88">
                  <c:v>1.03844092228553</c:v>
                </c:pt>
                <c:pt idx="89">
                  <c:v>1.09475279070923</c:v>
                </c:pt>
                <c:pt idx="90">
                  <c:v>1.1582039058831499</c:v>
                </c:pt>
                <c:pt idx="91">
                  <c:v>1.14161225140002</c:v>
                </c:pt>
                <c:pt idx="92">
                  <c:v>1.14143107168446</c:v>
                </c:pt>
                <c:pt idx="93">
                  <c:v>1.0788770018550999</c:v>
                </c:pt>
                <c:pt idx="94">
                  <c:v>1.0409688523568901</c:v>
                </c:pt>
                <c:pt idx="95">
                  <c:v>0.98853611086665805</c:v>
                </c:pt>
                <c:pt idx="96">
                  <c:v>1.0782431209022101</c:v>
                </c:pt>
                <c:pt idx="97">
                  <c:v>1.1630981974090899</c:v>
                </c:pt>
                <c:pt idx="98">
                  <c:v>1.22382491045427</c:v>
                </c:pt>
                <c:pt idx="99">
                  <c:v>1.23220329750845</c:v>
                </c:pt>
                <c:pt idx="100">
                  <c:v>1.1998615533891901</c:v>
                </c:pt>
                <c:pt idx="101">
                  <c:v>1.2738448568902001</c:v>
                </c:pt>
                <c:pt idx="102">
                  <c:v>1.2445155599792901</c:v>
                </c:pt>
                <c:pt idx="103">
                  <c:v>1.2646629616386</c:v>
                </c:pt>
                <c:pt idx="104">
                  <c:v>1.2842430216356699</c:v>
                </c:pt>
                <c:pt idx="105">
                  <c:v>1.27930626043419</c:v>
                </c:pt>
                <c:pt idx="106">
                  <c:v>1.2813016248176701</c:v>
                </c:pt>
                <c:pt idx="107">
                  <c:v>1.2148761764948</c:v>
                </c:pt>
                <c:pt idx="108">
                  <c:v>1.17907585794558</c:v>
                </c:pt>
                <c:pt idx="109">
                  <c:v>1.2013731201733799</c:v>
                </c:pt>
                <c:pt idx="110">
                  <c:v>1.2679740366497101</c:v>
                </c:pt>
                <c:pt idx="111">
                  <c:v>1.2800035636998399</c:v>
                </c:pt>
                <c:pt idx="112">
                  <c:v>1.4017335944764899</c:v>
                </c:pt>
                <c:pt idx="113">
                  <c:v>1.3962090466977899</c:v>
                </c:pt>
                <c:pt idx="114">
                  <c:v>1.47995808611015</c:v>
                </c:pt>
                <c:pt idx="115">
                  <c:v>1.44524643201667</c:v>
                </c:pt>
                <c:pt idx="116">
                  <c:v>1.3552259846596799</c:v>
                </c:pt>
                <c:pt idx="117">
                  <c:v>1.39151286002633</c:v>
                </c:pt>
                <c:pt idx="118">
                  <c:v>1.36952820019995</c:v>
                </c:pt>
                <c:pt idx="119">
                  <c:v>1.32795196678276</c:v>
                </c:pt>
                <c:pt idx="120">
                  <c:v>1.31294712162741</c:v>
                </c:pt>
                <c:pt idx="121">
                  <c:v>1.2858219777152999</c:v>
                </c:pt>
                <c:pt idx="122">
                  <c:v>1.3449212940753501</c:v>
                </c:pt>
                <c:pt idx="123">
                  <c:v>1.38023105887887</c:v>
                </c:pt>
                <c:pt idx="124">
                  <c:v>1.2699435060001401</c:v>
                </c:pt>
                <c:pt idx="125">
                  <c:v>1.3407188158810399</c:v>
                </c:pt>
                <c:pt idx="126">
                  <c:v>1.44997770461581</c:v>
                </c:pt>
                <c:pt idx="127">
                  <c:v>1.42385892369986</c:v>
                </c:pt>
                <c:pt idx="128">
                  <c:v>1.4293355432254</c:v>
                </c:pt>
                <c:pt idx="129">
                  <c:v>1.4920017899406799</c:v>
                </c:pt>
                <c:pt idx="130">
                  <c:v>1.5588813314707399</c:v>
                </c:pt>
                <c:pt idx="131">
                  <c:v>1.60871517743626</c:v>
                </c:pt>
                <c:pt idx="132">
                  <c:v>1.6557915373768399</c:v>
                </c:pt>
                <c:pt idx="133">
                  <c:v>1.6853541947809501</c:v>
                </c:pt>
                <c:pt idx="134">
                  <c:v>1.6292389281669699</c:v>
                </c:pt>
                <c:pt idx="135">
                  <c:v>1.60349553640149</c:v>
                </c:pt>
                <c:pt idx="136">
                  <c:v>1.58877173098001</c:v>
                </c:pt>
                <c:pt idx="137">
                  <c:v>1.49197575004497</c:v>
                </c:pt>
                <c:pt idx="138">
                  <c:v>1.5935086501511999</c:v>
                </c:pt>
                <c:pt idx="139">
                  <c:v>1.6215234824443401</c:v>
                </c:pt>
                <c:pt idx="140">
                  <c:v>1.6184104020279999</c:v>
                </c:pt>
                <c:pt idx="141">
                  <c:v>1.6074539640547501</c:v>
                </c:pt>
                <c:pt idx="142">
                  <c:v>1.6220541994620099</c:v>
                </c:pt>
                <c:pt idx="143">
                  <c:v>1.6991760110207099</c:v>
                </c:pt>
                <c:pt idx="144">
                  <c:v>1.60269916001945</c:v>
                </c:pt>
                <c:pt idx="145">
                  <c:v>1.61866666093885</c:v>
                </c:pt>
                <c:pt idx="146">
                  <c:v>1.5770823803133001</c:v>
                </c:pt>
                <c:pt idx="147">
                  <c:v>1.59486610833781</c:v>
                </c:pt>
                <c:pt idx="148">
                  <c:v>1.58290216195353</c:v>
                </c:pt>
                <c:pt idx="149">
                  <c:v>1.5073062282354499</c:v>
                </c:pt>
                <c:pt idx="150">
                  <c:v>1.4345158769697699</c:v>
                </c:pt>
                <c:pt idx="151">
                  <c:v>1.4311746911038199</c:v>
                </c:pt>
                <c:pt idx="152">
                  <c:v>1.4145168978868801</c:v>
                </c:pt>
                <c:pt idx="153">
                  <c:v>1.4230061804812699</c:v>
                </c:pt>
                <c:pt idx="154">
                  <c:v>1.39534441181497</c:v>
                </c:pt>
                <c:pt idx="155">
                  <c:v>1.4538996284278001</c:v>
                </c:pt>
                <c:pt idx="156">
                  <c:v>1.4124281043851199</c:v>
                </c:pt>
                <c:pt idx="157">
                  <c:v>1.3170773256841899</c:v>
                </c:pt>
                <c:pt idx="158">
                  <c:v>1.46263973463444</c:v>
                </c:pt>
                <c:pt idx="159">
                  <c:v>1.4824852059540199</c:v>
                </c:pt>
                <c:pt idx="160">
                  <c:v>1.52451281282125</c:v>
                </c:pt>
                <c:pt idx="161">
                  <c:v>1.5431169206388</c:v>
                </c:pt>
                <c:pt idx="162">
                  <c:v>1.4696178177138399</c:v>
                </c:pt>
                <c:pt idx="163">
                  <c:v>1.5537993462931801</c:v>
                </c:pt>
                <c:pt idx="164">
                  <c:v>1.47452586195161</c:v>
                </c:pt>
                <c:pt idx="165">
                  <c:v>1.37567916706189</c:v>
                </c:pt>
                <c:pt idx="166">
                  <c:v>1.31823483535917</c:v>
                </c:pt>
                <c:pt idx="167">
                  <c:v>1.3148504296788199</c:v>
                </c:pt>
                <c:pt idx="168">
                  <c:v>1.28586320546072</c:v>
                </c:pt>
                <c:pt idx="169">
                  <c:v>1.38099167081094</c:v>
                </c:pt>
                <c:pt idx="170">
                  <c:v>1.3519715979121201</c:v>
                </c:pt>
                <c:pt idx="171">
                  <c:v>1.3247616527537101</c:v>
                </c:pt>
                <c:pt idx="172">
                  <c:v>1.3550953465801301</c:v>
                </c:pt>
                <c:pt idx="173">
                  <c:v>1.3519925353208899</c:v>
                </c:pt>
                <c:pt idx="174">
                  <c:v>1.44293890175561</c:v>
                </c:pt>
                <c:pt idx="175">
                  <c:v>1.5484587862469501</c:v>
                </c:pt>
                <c:pt idx="176">
                  <c:v>1.51560053659455</c:v>
                </c:pt>
                <c:pt idx="177">
                  <c:v>1.53470545358137</c:v>
                </c:pt>
                <c:pt idx="178">
                  <c:v>1.56571564243341</c:v>
                </c:pt>
                <c:pt idx="179">
                  <c:v>1.4793656729712099</c:v>
                </c:pt>
                <c:pt idx="180">
                  <c:v>1.5598910250651501</c:v>
                </c:pt>
                <c:pt idx="181">
                  <c:v>1.4566853691024599</c:v>
                </c:pt>
                <c:pt idx="182">
                  <c:v>1.4408907931233099</c:v>
                </c:pt>
                <c:pt idx="183">
                  <c:v>1.58022999860826</c:v>
                </c:pt>
                <c:pt idx="184">
                  <c:v>1.65934047586763</c:v>
                </c:pt>
                <c:pt idx="185">
                  <c:v>1.50327414736853</c:v>
                </c:pt>
                <c:pt idx="186">
                  <c:v>1.5382916145083301</c:v>
                </c:pt>
                <c:pt idx="187">
                  <c:v>1.50391379090887</c:v>
                </c:pt>
                <c:pt idx="188">
                  <c:v>1.44403853067649</c:v>
                </c:pt>
                <c:pt idx="189">
                  <c:v>1.39599725500686</c:v>
                </c:pt>
                <c:pt idx="190">
                  <c:v>1.3642772130494201</c:v>
                </c:pt>
                <c:pt idx="191">
                  <c:v>1.2832510049008701</c:v>
                </c:pt>
                <c:pt idx="192">
                  <c:v>1.2443835420057201</c:v>
                </c:pt>
                <c:pt idx="193">
                  <c:v>1.17313475261004</c:v>
                </c:pt>
                <c:pt idx="194">
                  <c:v>1.1903186842815601</c:v>
                </c:pt>
                <c:pt idx="195">
                  <c:v>1.09157245095831</c:v>
                </c:pt>
                <c:pt idx="196">
                  <c:v>1.10116349984633</c:v>
                </c:pt>
                <c:pt idx="197">
                  <c:v>1.0950594440330399</c:v>
                </c:pt>
                <c:pt idx="198">
                  <c:v>1.21661958172087</c:v>
                </c:pt>
                <c:pt idx="199">
                  <c:v>1.30585973698941</c:v>
                </c:pt>
                <c:pt idx="200">
                  <c:v>1.28490374276456</c:v>
                </c:pt>
                <c:pt idx="201">
                  <c:v>1.28776889105421</c:v>
                </c:pt>
                <c:pt idx="202">
                  <c:v>1.2071639228037601</c:v>
                </c:pt>
                <c:pt idx="203">
                  <c:v>1.1850495574951601</c:v>
                </c:pt>
                <c:pt idx="204">
                  <c:v>1.28732996813127</c:v>
                </c:pt>
                <c:pt idx="205">
                  <c:v>1.25219266000435</c:v>
                </c:pt>
                <c:pt idx="206">
                  <c:v>1.2795928339279701</c:v>
                </c:pt>
                <c:pt idx="207">
                  <c:v>1.1926822230215901</c:v>
                </c:pt>
                <c:pt idx="208">
                  <c:v>1.1589396771573</c:v>
                </c:pt>
                <c:pt idx="209">
                  <c:v>1.1384398238379001</c:v>
                </c:pt>
                <c:pt idx="210">
                  <c:v>1.28282950638886</c:v>
                </c:pt>
                <c:pt idx="211">
                  <c:v>1.2846812398854</c:v>
                </c:pt>
                <c:pt idx="212">
                  <c:v>1.39757296794135</c:v>
                </c:pt>
                <c:pt idx="213">
                  <c:v>1.4985769938318201</c:v>
                </c:pt>
                <c:pt idx="214">
                  <c:v>1.47155434299746</c:v>
                </c:pt>
                <c:pt idx="215">
                  <c:v>1.42665655104803</c:v>
                </c:pt>
                <c:pt idx="216">
                  <c:v>1.49749983115041</c:v>
                </c:pt>
                <c:pt idx="217">
                  <c:v>1.46978682644862</c:v>
                </c:pt>
                <c:pt idx="218">
                  <c:v>1.34828117847602</c:v>
                </c:pt>
                <c:pt idx="219">
                  <c:v>1.4561634098365599</c:v>
                </c:pt>
                <c:pt idx="220">
                  <c:v>1.4095274548297001</c:v>
                </c:pt>
                <c:pt idx="221">
                  <c:v>1.4400830878543101</c:v>
                </c:pt>
                <c:pt idx="222">
                  <c:v>1.57337717422416</c:v>
                </c:pt>
                <c:pt idx="223">
                  <c:v>1.5831505398211601</c:v>
                </c:pt>
                <c:pt idx="224">
                  <c:v>1.58496688886017</c:v>
                </c:pt>
                <c:pt idx="225">
                  <c:v>1.4908259449849699</c:v>
                </c:pt>
                <c:pt idx="226">
                  <c:v>1.50987495574826</c:v>
                </c:pt>
                <c:pt idx="227">
                  <c:v>1.58259906592246</c:v>
                </c:pt>
                <c:pt idx="228">
                  <c:v>1.4794668347923801</c:v>
                </c:pt>
                <c:pt idx="229">
                  <c:v>1.45167547991007</c:v>
                </c:pt>
                <c:pt idx="230">
                  <c:v>1.50381528818134</c:v>
                </c:pt>
                <c:pt idx="231">
                  <c:v>1.4500866798973699</c:v>
                </c:pt>
                <c:pt idx="232">
                  <c:v>1.45865480479565</c:v>
                </c:pt>
                <c:pt idx="233">
                  <c:v>1.5603764176732</c:v>
                </c:pt>
                <c:pt idx="234">
                  <c:v>1.55384679161064</c:v>
                </c:pt>
                <c:pt idx="235">
                  <c:v>1.5009101635601101</c:v>
                </c:pt>
                <c:pt idx="236">
                  <c:v>1.52181368419481</c:v>
                </c:pt>
                <c:pt idx="237">
                  <c:v>1.5541433680090999</c:v>
                </c:pt>
                <c:pt idx="238">
                  <c:v>1.49202362812261</c:v>
                </c:pt>
                <c:pt idx="239">
                  <c:v>1.48477622330384</c:v>
                </c:pt>
                <c:pt idx="240">
                  <c:v>1.46847234952979</c:v>
                </c:pt>
                <c:pt idx="241">
                  <c:v>1.5096295682903</c:v>
                </c:pt>
                <c:pt idx="242">
                  <c:v>1.48816057284508</c:v>
                </c:pt>
                <c:pt idx="243">
                  <c:v>1.47305207212357</c:v>
                </c:pt>
                <c:pt idx="244">
                  <c:v>1.50899212849933</c:v>
                </c:pt>
                <c:pt idx="245">
                  <c:v>1.59327545276878</c:v>
                </c:pt>
                <c:pt idx="246">
                  <c:v>1.3725383171029499</c:v>
                </c:pt>
                <c:pt idx="247">
                  <c:v>1.3761108138540199</c:v>
                </c:pt>
                <c:pt idx="248">
                  <c:v>1.32720730008636</c:v>
                </c:pt>
                <c:pt idx="249">
                  <c:v>1.2632458651199201</c:v>
                </c:pt>
                <c:pt idx="250">
                  <c:v>1.31757312062929</c:v>
                </c:pt>
                <c:pt idx="251">
                  <c:v>1.3143491817722599</c:v>
                </c:pt>
                <c:pt idx="252">
                  <c:v>1.3529324562291301</c:v>
                </c:pt>
                <c:pt idx="253">
                  <c:v>1.3722775158518301</c:v>
                </c:pt>
                <c:pt idx="254">
                  <c:v>1.3492265484371899</c:v>
                </c:pt>
                <c:pt idx="255">
                  <c:v>1.3520567914272199</c:v>
                </c:pt>
                <c:pt idx="256">
                  <c:v>1.26999797644498</c:v>
                </c:pt>
                <c:pt idx="257">
                  <c:v>1.23889040661386</c:v>
                </c:pt>
                <c:pt idx="258">
                  <c:v>1.2068514623106701</c:v>
                </c:pt>
                <c:pt idx="259">
                  <c:v>1.16601462873628</c:v>
                </c:pt>
                <c:pt idx="260">
                  <c:v>1.1412509228205401</c:v>
                </c:pt>
                <c:pt idx="261">
                  <c:v>1.1578463703111499</c:v>
                </c:pt>
                <c:pt idx="262">
                  <c:v>1.25037235465515</c:v>
                </c:pt>
                <c:pt idx="263">
                  <c:v>1.2236886501549</c:v>
                </c:pt>
                <c:pt idx="264">
                  <c:v>1.16388906958246</c:v>
                </c:pt>
                <c:pt idx="265">
                  <c:v>1.1293127545838799</c:v>
                </c:pt>
                <c:pt idx="266">
                  <c:v>1.3215594792318399</c:v>
                </c:pt>
                <c:pt idx="267">
                  <c:v>1.36792419131555</c:v>
                </c:pt>
                <c:pt idx="268">
                  <c:v>1.27126659055558</c:v>
                </c:pt>
                <c:pt idx="269">
                  <c:v>1.24855941898635</c:v>
                </c:pt>
                <c:pt idx="270">
                  <c:v>1.0988522422984699</c:v>
                </c:pt>
                <c:pt idx="271">
                  <c:v>1.1451711402773399</c:v>
                </c:pt>
                <c:pt idx="272">
                  <c:v>1.1524249212358999</c:v>
                </c:pt>
                <c:pt idx="273">
                  <c:v>1.1326277183248401</c:v>
                </c:pt>
                <c:pt idx="274">
                  <c:v>1.1782702129676901</c:v>
                </c:pt>
                <c:pt idx="275">
                  <c:v>1.1807595670304001</c:v>
                </c:pt>
                <c:pt idx="276">
                  <c:v>1.2346156658610301</c:v>
                </c:pt>
                <c:pt idx="277">
                  <c:v>1.2560675872413201</c:v>
                </c:pt>
                <c:pt idx="278">
                  <c:v>1.29950031591056</c:v>
                </c:pt>
                <c:pt idx="279">
                  <c:v>1.1754375402205</c:v>
                </c:pt>
                <c:pt idx="280">
                  <c:v>1.1567788524071001</c:v>
                </c:pt>
                <c:pt idx="281">
                  <c:v>1.1957681472445301</c:v>
                </c:pt>
                <c:pt idx="282">
                  <c:v>1.25691613668379</c:v>
                </c:pt>
                <c:pt idx="283">
                  <c:v>1.23668400497396</c:v>
                </c:pt>
                <c:pt idx="284">
                  <c:v>1.2311001593198301</c:v>
                </c:pt>
                <c:pt idx="285">
                  <c:v>1.23138388366296</c:v>
                </c:pt>
                <c:pt idx="286">
                  <c:v>1.31457485343983</c:v>
                </c:pt>
                <c:pt idx="287">
                  <c:v>1.28323886726213</c:v>
                </c:pt>
                <c:pt idx="288">
                  <c:v>1.2752406483959999</c:v>
                </c:pt>
                <c:pt idx="289">
                  <c:v>1.37398866202153</c:v>
                </c:pt>
                <c:pt idx="290">
                  <c:v>1.4005362553685301</c:v>
                </c:pt>
                <c:pt idx="291">
                  <c:v>1.42938733473461</c:v>
                </c:pt>
                <c:pt idx="292">
                  <c:v>1.3062255072579301</c:v>
                </c:pt>
                <c:pt idx="293">
                  <c:v>1.31704774335236</c:v>
                </c:pt>
                <c:pt idx="294">
                  <c:v>1.21496564006384</c:v>
                </c:pt>
                <c:pt idx="295">
                  <c:v>1.2622920983488799</c:v>
                </c:pt>
                <c:pt idx="296">
                  <c:v>1.24571902045573</c:v>
                </c:pt>
                <c:pt idx="297">
                  <c:v>1.2672493573588499</c:v>
                </c:pt>
                <c:pt idx="298">
                  <c:v>1.35109292311025</c:v>
                </c:pt>
                <c:pt idx="299">
                  <c:v>1.2873030239493799</c:v>
                </c:pt>
                <c:pt idx="300">
                  <c:v>1.2710787846512299</c:v>
                </c:pt>
                <c:pt idx="301">
                  <c:v>1.2463103956786501</c:v>
                </c:pt>
                <c:pt idx="302">
                  <c:v>1.25378658954086</c:v>
                </c:pt>
                <c:pt idx="303">
                  <c:v>1.29666679352613</c:v>
                </c:pt>
                <c:pt idx="304">
                  <c:v>1.3049276436633399</c:v>
                </c:pt>
                <c:pt idx="305">
                  <c:v>1.23860715739551</c:v>
                </c:pt>
                <c:pt idx="306">
                  <c:v>1.2383261971785</c:v>
                </c:pt>
                <c:pt idx="307">
                  <c:v>1.2696197714389701</c:v>
                </c:pt>
                <c:pt idx="308">
                  <c:v>1.2717962842788799</c:v>
                </c:pt>
                <c:pt idx="309">
                  <c:v>1.20047761312069</c:v>
                </c:pt>
                <c:pt idx="310">
                  <c:v>1.2535211904290899</c:v>
                </c:pt>
                <c:pt idx="311">
                  <c:v>1.3488045223698399</c:v>
                </c:pt>
                <c:pt idx="312">
                  <c:v>1.3042980137314999</c:v>
                </c:pt>
                <c:pt idx="313">
                  <c:v>1.3057099298797901</c:v>
                </c:pt>
                <c:pt idx="314">
                  <c:v>1.2774783175756701</c:v>
                </c:pt>
                <c:pt idx="315">
                  <c:v>1.32369245090073</c:v>
                </c:pt>
                <c:pt idx="316">
                  <c:v>1.3222720465975999</c:v>
                </c:pt>
                <c:pt idx="317">
                  <c:v>1.3851350979463699</c:v>
                </c:pt>
                <c:pt idx="318">
                  <c:v>1.40958573289597</c:v>
                </c:pt>
                <c:pt idx="319">
                  <c:v>1.33606633226126</c:v>
                </c:pt>
                <c:pt idx="320">
                  <c:v>1.3766563726530601</c:v>
                </c:pt>
                <c:pt idx="321">
                  <c:v>1.37195862213689</c:v>
                </c:pt>
                <c:pt idx="322">
                  <c:v>1.2793561335716099</c:v>
                </c:pt>
                <c:pt idx="323">
                  <c:v>1.2575361038695501</c:v>
                </c:pt>
                <c:pt idx="324">
                  <c:v>1.33296775580961</c:v>
                </c:pt>
                <c:pt idx="325">
                  <c:v>1.3557290360456</c:v>
                </c:pt>
                <c:pt idx="326">
                  <c:v>1.4066027213382</c:v>
                </c:pt>
                <c:pt idx="327">
                  <c:v>1.49374204937467</c:v>
                </c:pt>
                <c:pt idx="328">
                  <c:v>1.40607572849865</c:v>
                </c:pt>
                <c:pt idx="329">
                  <c:v>1.37000077878766</c:v>
                </c:pt>
                <c:pt idx="330">
                  <c:v>1.36383848158415</c:v>
                </c:pt>
                <c:pt idx="331">
                  <c:v>1.2560618098226799</c:v>
                </c:pt>
                <c:pt idx="332">
                  <c:v>1.25906594035579</c:v>
                </c:pt>
                <c:pt idx="333">
                  <c:v>1.47093803828297</c:v>
                </c:pt>
                <c:pt idx="334">
                  <c:v>1.39817446979196</c:v>
                </c:pt>
                <c:pt idx="335">
                  <c:v>1.50570037835586</c:v>
                </c:pt>
                <c:pt idx="336">
                  <c:v>1.5441663533116099</c:v>
                </c:pt>
                <c:pt idx="337">
                  <c:v>1.5383173955982501</c:v>
                </c:pt>
                <c:pt idx="338">
                  <c:v>1.5600814630798701</c:v>
                </c:pt>
                <c:pt idx="339">
                  <c:v>1.6489961705812399</c:v>
                </c:pt>
                <c:pt idx="340">
                  <c:v>1.5658239945855199</c:v>
                </c:pt>
                <c:pt idx="341">
                  <c:v>1.5464718288113699</c:v>
                </c:pt>
                <c:pt idx="342">
                  <c:v>1.45238265941966</c:v>
                </c:pt>
                <c:pt idx="343">
                  <c:v>1.39947790940087</c:v>
                </c:pt>
                <c:pt idx="344">
                  <c:v>1.3227123700895</c:v>
                </c:pt>
                <c:pt idx="345">
                  <c:v>1.3538633628354999</c:v>
                </c:pt>
                <c:pt idx="346">
                  <c:v>1.3512725306935001</c:v>
                </c:pt>
                <c:pt idx="347">
                  <c:v>1.3335725295783201</c:v>
                </c:pt>
                <c:pt idx="348">
                  <c:v>1.2433387569954899</c:v>
                </c:pt>
                <c:pt idx="349">
                  <c:v>1.2800944886627601</c:v>
                </c:pt>
                <c:pt idx="350">
                  <c:v>1.3286588247976401</c:v>
                </c:pt>
                <c:pt idx="351">
                  <c:v>1.2935778961634301</c:v>
                </c:pt>
                <c:pt idx="352">
                  <c:v>1.3831186938394699</c:v>
                </c:pt>
                <c:pt idx="353">
                  <c:v>1.3716440981148601</c:v>
                </c:pt>
                <c:pt idx="354">
                  <c:v>1.3863162932834401</c:v>
                </c:pt>
                <c:pt idx="355">
                  <c:v>1.3466115014044799</c:v>
                </c:pt>
                <c:pt idx="356">
                  <c:v>1.34989366966883</c:v>
                </c:pt>
                <c:pt idx="357">
                  <c:v>1.2612039041398799</c:v>
                </c:pt>
                <c:pt idx="358">
                  <c:v>1.19873910786757</c:v>
                </c:pt>
                <c:pt idx="359">
                  <c:v>1.26505743460563</c:v>
                </c:pt>
                <c:pt idx="360">
                  <c:v>1.2088721934868001</c:v>
                </c:pt>
                <c:pt idx="361">
                  <c:v>1.2184652892248899</c:v>
                </c:pt>
                <c:pt idx="362">
                  <c:v>1.2115848330557999</c:v>
                </c:pt>
                <c:pt idx="363">
                  <c:v>1.21959023439785</c:v>
                </c:pt>
                <c:pt idx="364">
                  <c:v>1.2157817396937101</c:v>
                </c:pt>
                <c:pt idx="365">
                  <c:v>1.1873123589196299</c:v>
                </c:pt>
                <c:pt idx="366">
                  <c:v>1.2393278766464699</c:v>
                </c:pt>
                <c:pt idx="367">
                  <c:v>1.1813035130129099</c:v>
                </c:pt>
                <c:pt idx="368">
                  <c:v>1.15371791646889</c:v>
                </c:pt>
                <c:pt idx="369">
                  <c:v>1.1047327057952501</c:v>
                </c:pt>
                <c:pt idx="370">
                  <c:v>1.08453485068267</c:v>
                </c:pt>
                <c:pt idx="371">
                  <c:v>1.1516587377723499</c:v>
                </c:pt>
                <c:pt idx="372">
                  <c:v>1.1525844225122699</c:v>
                </c:pt>
                <c:pt idx="373">
                  <c:v>1.1814122379791601</c:v>
                </c:pt>
                <c:pt idx="374">
                  <c:v>1.11537698513738</c:v>
                </c:pt>
                <c:pt idx="375">
                  <c:v>1.1175608516214099</c:v>
                </c:pt>
                <c:pt idx="376">
                  <c:v>1.1131784987983699</c:v>
                </c:pt>
                <c:pt idx="377">
                  <c:v>1.1705849068215499</c:v>
                </c:pt>
                <c:pt idx="378">
                  <c:v>1.1176579706152601</c:v>
                </c:pt>
                <c:pt idx="379">
                  <c:v>1.2022108087819301</c:v>
                </c:pt>
                <c:pt idx="380">
                  <c:v>1.2086301645366999</c:v>
                </c:pt>
                <c:pt idx="381">
                  <c:v>1.1794923749718</c:v>
                </c:pt>
                <c:pt idx="382">
                  <c:v>1.13955325545536</c:v>
                </c:pt>
                <c:pt idx="383">
                  <c:v>1.1399017873482999</c:v>
                </c:pt>
                <c:pt idx="384">
                  <c:v>1.1762344015474699</c:v>
                </c:pt>
                <c:pt idx="385">
                  <c:v>1.15459010442139</c:v>
                </c:pt>
                <c:pt idx="386">
                  <c:v>1.14591926386837</c:v>
                </c:pt>
                <c:pt idx="387">
                  <c:v>1.07143527776696</c:v>
                </c:pt>
                <c:pt idx="388">
                  <c:v>1.1052984211597101</c:v>
                </c:pt>
                <c:pt idx="389">
                  <c:v>1.1290768196169501</c:v>
                </c:pt>
                <c:pt idx="390">
                  <c:v>1.1309394477547099</c:v>
                </c:pt>
                <c:pt idx="391">
                  <c:v>1.16417468390804</c:v>
                </c:pt>
                <c:pt idx="392">
                  <c:v>1.13475531997718</c:v>
                </c:pt>
                <c:pt idx="393">
                  <c:v>1.19647890995358</c:v>
                </c:pt>
                <c:pt idx="394">
                  <c:v>1.2522975898127899</c:v>
                </c:pt>
                <c:pt idx="395">
                  <c:v>1.26588346910889</c:v>
                </c:pt>
                <c:pt idx="396">
                  <c:v>1.2467574653573801</c:v>
                </c:pt>
                <c:pt idx="397">
                  <c:v>1.3238974261250001</c:v>
                </c:pt>
                <c:pt idx="398">
                  <c:v>1.2371976478034401</c:v>
                </c:pt>
                <c:pt idx="399">
                  <c:v>1.17708297517476</c:v>
                </c:pt>
                <c:pt idx="400">
                  <c:v>1.1508155992281399</c:v>
                </c:pt>
                <c:pt idx="401">
                  <c:v>1.19897045126822</c:v>
                </c:pt>
                <c:pt idx="402">
                  <c:v>1.2542859008477301</c:v>
                </c:pt>
                <c:pt idx="403">
                  <c:v>1.3105064001534901</c:v>
                </c:pt>
                <c:pt idx="404">
                  <c:v>1.3013953713339399</c:v>
                </c:pt>
                <c:pt idx="405">
                  <c:v>1.33771754820601</c:v>
                </c:pt>
                <c:pt idx="406">
                  <c:v>1.3387098381472899</c:v>
                </c:pt>
                <c:pt idx="407">
                  <c:v>1.3236141037334801</c:v>
                </c:pt>
                <c:pt idx="408">
                  <c:v>1.3115901416969</c:v>
                </c:pt>
                <c:pt idx="409">
                  <c:v>1.2806065798369299</c:v>
                </c:pt>
                <c:pt idx="410">
                  <c:v>1.1476262697409501</c:v>
                </c:pt>
                <c:pt idx="411">
                  <c:v>1.2201557280433599</c:v>
                </c:pt>
                <c:pt idx="412">
                  <c:v>1.3303020511428201</c:v>
                </c:pt>
                <c:pt idx="413">
                  <c:v>1.25142971756892</c:v>
                </c:pt>
                <c:pt idx="414">
                  <c:v>1.22957588759474</c:v>
                </c:pt>
                <c:pt idx="415">
                  <c:v>1.21550558027454</c:v>
                </c:pt>
                <c:pt idx="416">
                  <c:v>1.1924299561643901</c:v>
                </c:pt>
                <c:pt idx="417">
                  <c:v>1.2164034106954</c:v>
                </c:pt>
                <c:pt idx="418">
                  <c:v>1.13920412797728</c:v>
                </c:pt>
                <c:pt idx="419">
                  <c:v>1.26589080347789</c:v>
                </c:pt>
                <c:pt idx="420">
                  <c:v>1.27856151521484</c:v>
                </c:pt>
                <c:pt idx="421">
                  <c:v>1.3318626254942201</c:v>
                </c:pt>
                <c:pt idx="422">
                  <c:v>1.3604790616571401</c:v>
                </c:pt>
                <c:pt idx="423">
                  <c:v>1.3785040157243</c:v>
                </c:pt>
                <c:pt idx="424">
                  <c:v>1.2739264509695001</c:v>
                </c:pt>
                <c:pt idx="425">
                  <c:v>1.2542630502492</c:v>
                </c:pt>
                <c:pt idx="426">
                  <c:v>1.13764864100498</c:v>
                </c:pt>
                <c:pt idx="427">
                  <c:v>1.1393116370315099</c:v>
                </c:pt>
                <c:pt idx="428">
                  <c:v>1.2091646722055001</c:v>
                </c:pt>
                <c:pt idx="429">
                  <c:v>1.2055385932693099</c:v>
                </c:pt>
                <c:pt idx="430">
                  <c:v>1.2253541547548099</c:v>
                </c:pt>
                <c:pt idx="431">
                  <c:v>1.22454927980971</c:v>
                </c:pt>
                <c:pt idx="432">
                  <c:v>1.21461458251646</c:v>
                </c:pt>
                <c:pt idx="433">
                  <c:v>1.22081623582871</c:v>
                </c:pt>
                <c:pt idx="434">
                  <c:v>1.28376010611408</c:v>
                </c:pt>
                <c:pt idx="435">
                  <c:v>1.3154087479857499</c:v>
                </c:pt>
                <c:pt idx="436">
                  <c:v>1.2532803251772699</c:v>
                </c:pt>
                <c:pt idx="437">
                  <c:v>1.32389416344407</c:v>
                </c:pt>
                <c:pt idx="438">
                  <c:v>1.28633188239958</c:v>
                </c:pt>
                <c:pt idx="439">
                  <c:v>1.2152648472099401</c:v>
                </c:pt>
                <c:pt idx="440">
                  <c:v>1.20251815089724</c:v>
                </c:pt>
                <c:pt idx="441">
                  <c:v>1.2676051191831399</c:v>
                </c:pt>
                <c:pt idx="442">
                  <c:v>1.1600510276774001</c:v>
                </c:pt>
                <c:pt idx="443">
                  <c:v>1.1789954524597399</c:v>
                </c:pt>
                <c:pt idx="444">
                  <c:v>1.19147990823669</c:v>
                </c:pt>
                <c:pt idx="445">
                  <c:v>1.21962625739592</c:v>
                </c:pt>
                <c:pt idx="446">
                  <c:v>1.1437498608577299</c:v>
                </c:pt>
                <c:pt idx="447">
                  <c:v>1.1461886872703599</c:v>
                </c:pt>
                <c:pt idx="448">
                  <c:v>1.1437509809839801</c:v>
                </c:pt>
                <c:pt idx="449">
                  <c:v>1.1571617038308999</c:v>
                </c:pt>
                <c:pt idx="450">
                  <c:v>1.1309381617887799</c:v>
                </c:pt>
                <c:pt idx="451">
                  <c:v>1.2259859768897201</c:v>
                </c:pt>
                <c:pt idx="452">
                  <c:v>1.2163203297380301</c:v>
                </c:pt>
                <c:pt idx="453">
                  <c:v>1.17821329096139</c:v>
                </c:pt>
                <c:pt idx="454">
                  <c:v>1.1939425035924001</c:v>
                </c:pt>
                <c:pt idx="455">
                  <c:v>1.1623858535369</c:v>
                </c:pt>
                <c:pt idx="456">
                  <c:v>1.1964747529064601</c:v>
                </c:pt>
                <c:pt idx="457">
                  <c:v>1.25781041642986</c:v>
                </c:pt>
                <c:pt idx="458">
                  <c:v>1.25014093388612</c:v>
                </c:pt>
                <c:pt idx="459">
                  <c:v>1.22948337664</c:v>
                </c:pt>
                <c:pt idx="460">
                  <c:v>1.2120804696143801</c:v>
                </c:pt>
                <c:pt idx="461">
                  <c:v>1.21455942968025</c:v>
                </c:pt>
                <c:pt idx="462">
                  <c:v>1.18651896357164</c:v>
                </c:pt>
                <c:pt idx="463">
                  <c:v>1.1488523915586999</c:v>
                </c:pt>
                <c:pt idx="464">
                  <c:v>1.19665253669195</c:v>
                </c:pt>
                <c:pt idx="465">
                  <c:v>1.1682040499581801</c:v>
                </c:pt>
                <c:pt idx="466">
                  <c:v>1.18486303014596</c:v>
                </c:pt>
                <c:pt idx="467">
                  <c:v>1.1646819336265899</c:v>
                </c:pt>
                <c:pt idx="468">
                  <c:v>1.1600501133785599</c:v>
                </c:pt>
                <c:pt idx="469">
                  <c:v>1.1815709375885699</c:v>
                </c:pt>
                <c:pt idx="470">
                  <c:v>1.186928985999</c:v>
                </c:pt>
                <c:pt idx="471">
                  <c:v>1.23231024952117</c:v>
                </c:pt>
                <c:pt idx="472">
                  <c:v>1.19274785509906</c:v>
                </c:pt>
                <c:pt idx="473">
                  <c:v>1.2129165896296099</c:v>
                </c:pt>
                <c:pt idx="474">
                  <c:v>1.1709361143029799</c:v>
                </c:pt>
                <c:pt idx="475">
                  <c:v>1.15286778791415</c:v>
                </c:pt>
                <c:pt idx="476">
                  <c:v>1.09950159601181</c:v>
                </c:pt>
                <c:pt idx="477">
                  <c:v>1.19759044596777</c:v>
                </c:pt>
                <c:pt idx="478">
                  <c:v>1.18543993638988</c:v>
                </c:pt>
                <c:pt idx="479">
                  <c:v>1.2400714380656199</c:v>
                </c:pt>
                <c:pt idx="480">
                  <c:v>1.22358782223674</c:v>
                </c:pt>
                <c:pt idx="481">
                  <c:v>1.21433172478287</c:v>
                </c:pt>
                <c:pt idx="482">
                  <c:v>1.2464445042725001</c:v>
                </c:pt>
                <c:pt idx="483">
                  <c:v>1.1285907857287101</c:v>
                </c:pt>
                <c:pt idx="484">
                  <c:v>1.1149214883176</c:v>
                </c:pt>
                <c:pt idx="485">
                  <c:v>1.0826255948880901</c:v>
                </c:pt>
                <c:pt idx="486">
                  <c:v>1.1283628441983999</c:v>
                </c:pt>
                <c:pt idx="487">
                  <c:v>1.2176772059497201</c:v>
                </c:pt>
                <c:pt idx="488">
                  <c:v>1.13089299532134</c:v>
                </c:pt>
                <c:pt idx="489">
                  <c:v>1.09773547695758</c:v>
                </c:pt>
                <c:pt idx="490">
                  <c:v>1.0873355611289299</c:v>
                </c:pt>
                <c:pt idx="491">
                  <c:v>1.1750320325689101</c:v>
                </c:pt>
                <c:pt idx="492">
                  <c:v>1.1117398818645901</c:v>
                </c:pt>
                <c:pt idx="493">
                  <c:v>1.1239972936025899</c:v>
                </c:pt>
                <c:pt idx="494">
                  <c:v>1.0862579239213299</c:v>
                </c:pt>
                <c:pt idx="495">
                  <c:v>1.19052896986628</c:v>
                </c:pt>
                <c:pt idx="496">
                  <c:v>1.15733724700589</c:v>
                </c:pt>
                <c:pt idx="497">
                  <c:v>1.22428865790256</c:v>
                </c:pt>
                <c:pt idx="498">
                  <c:v>1.1582430421685601</c:v>
                </c:pt>
                <c:pt idx="499">
                  <c:v>1.2185856523321801</c:v>
                </c:pt>
                <c:pt idx="500">
                  <c:v>1.2766932187520099</c:v>
                </c:pt>
                <c:pt idx="501">
                  <c:v>1.3249384198920999</c:v>
                </c:pt>
                <c:pt idx="502">
                  <c:v>1.3148987086255499</c:v>
                </c:pt>
                <c:pt idx="503">
                  <c:v>1.3589547114762</c:v>
                </c:pt>
                <c:pt idx="504">
                  <c:v>1.3531499282946</c:v>
                </c:pt>
                <c:pt idx="505">
                  <c:v>1.22018954301531</c:v>
                </c:pt>
                <c:pt idx="506">
                  <c:v>1.26159857788282</c:v>
                </c:pt>
                <c:pt idx="507">
                  <c:v>1.3259402443103701</c:v>
                </c:pt>
                <c:pt idx="508">
                  <c:v>1.32271055146247</c:v>
                </c:pt>
                <c:pt idx="509">
                  <c:v>1.2618820411667699</c:v>
                </c:pt>
                <c:pt idx="510">
                  <c:v>1.30707280280733</c:v>
                </c:pt>
                <c:pt idx="511">
                  <c:v>1.32962462189314</c:v>
                </c:pt>
                <c:pt idx="512">
                  <c:v>1.2794894824427401</c:v>
                </c:pt>
                <c:pt idx="513">
                  <c:v>1.2958842364979799</c:v>
                </c:pt>
                <c:pt idx="514">
                  <c:v>1.38785640330416</c:v>
                </c:pt>
                <c:pt idx="515">
                  <c:v>1.3991186436193299</c:v>
                </c:pt>
                <c:pt idx="516">
                  <c:v>1.34055090136098</c:v>
                </c:pt>
                <c:pt idx="517">
                  <c:v>1.2285307793132001</c:v>
                </c:pt>
                <c:pt idx="518">
                  <c:v>1.24106007703772</c:v>
                </c:pt>
                <c:pt idx="519">
                  <c:v>1.2232904019911299</c:v>
                </c:pt>
                <c:pt idx="520">
                  <c:v>1.3229759363873801</c:v>
                </c:pt>
                <c:pt idx="521">
                  <c:v>1.3429799812691201</c:v>
                </c:pt>
                <c:pt idx="522">
                  <c:v>1.3294086096575399</c:v>
                </c:pt>
                <c:pt idx="523">
                  <c:v>1.30686541810464</c:v>
                </c:pt>
                <c:pt idx="524">
                  <c:v>1.27249443905997</c:v>
                </c:pt>
                <c:pt idx="525">
                  <c:v>1.4036487733721199</c:v>
                </c:pt>
                <c:pt idx="526">
                  <c:v>1.44741218454176</c:v>
                </c:pt>
                <c:pt idx="527">
                  <c:v>1.42475140040968</c:v>
                </c:pt>
                <c:pt idx="528">
                  <c:v>1.3718841594656901</c:v>
                </c:pt>
                <c:pt idx="529">
                  <c:v>1.2562001311868201</c:v>
                </c:pt>
                <c:pt idx="530">
                  <c:v>1.31147404885809</c:v>
                </c:pt>
                <c:pt idx="531">
                  <c:v>1.20916061923495</c:v>
                </c:pt>
                <c:pt idx="532">
                  <c:v>1.25022285238956</c:v>
                </c:pt>
                <c:pt idx="533">
                  <c:v>1.17386507181149</c:v>
                </c:pt>
                <c:pt idx="534">
                  <c:v>1.21918334742635</c:v>
                </c:pt>
                <c:pt idx="535">
                  <c:v>1.22991210109314</c:v>
                </c:pt>
                <c:pt idx="536">
                  <c:v>1.3479175407875901</c:v>
                </c:pt>
                <c:pt idx="537">
                  <c:v>1.3085995166191799</c:v>
                </c:pt>
                <c:pt idx="538">
                  <c:v>1.2427161788349199</c:v>
                </c:pt>
                <c:pt idx="539">
                  <c:v>1.2750894014377401</c:v>
                </c:pt>
                <c:pt idx="540">
                  <c:v>1.1976860705486201</c:v>
                </c:pt>
                <c:pt idx="541">
                  <c:v>1.2632604071287501</c:v>
                </c:pt>
                <c:pt idx="542">
                  <c:v>1.2222550517334301</c:v>
                </c:pt>
                <c:pt idx="543">
                  <c:v>1.2994243928409399</c:v>
                </c:pt>
                <c:pt idx="544">
                  <c:v>1.2219874191004301</c:v>
                </c:pt>
                <c:pt idx="545">
                  <c:v>1.1552617825515501</c:v>
                </c:pt>
                <c:pt idx="546">
                  <c:v>1.2471804197168299</c:v>
                </c:pt>
                <c:pt idx="547">
                  <c:v>1.2390337911979501</c:v>
                </c:pt>
                <c:pt idx="548">
                  <c:v>1.1963560024443001</c:v>
                </c:pt>
                <c:pt idx="549">
                  <c:v>1.25255251500684</c:v>
                </c:pt>
                <c:pt idx="550">
                  <c:v>1.2751578891553099</c:v>
                </c:pt>
                <c:pt idx="551">
                  <c:v>1.26490775761648</c:v>
                </c:pt>
                <c:pt idx="552">
                  <c:v>1.3670432227306399</c:v>
                </c:pt>
                <c:pt idx="553">
                  <c:v>1.3130532328190001</c:v>
                </c:pt>
                <c:pt idx="554">
                  <c:v>1.2809348124054201</c:v>
                </c:pt>
                <c:pt idx="555">
                  <c:v>1.23755763782524</c:v>
                </c:pt>
                <c:pt idx="556">
                  <c:v>1.1696316253004699</c:v>
                </c:pt>
                <c:pt idx="557">
                  <c:v>1.1905936198007401</c:v>
                </c:pt>
                <c:pt idx="558">
                  <c:v>1.20600654392838</c:v>
                </c:pt>
                <c:pt idx="559">
                  <c:v>1.1694960683259901</c:v>
                </c:pt>
                <c:pt idx="560">
                  <c:v>1.21395018764507</c:v>
                </c:pt>
                <c:pt idx="561">
                  <c:v>1.29858513281419</c:v>
                </c:pt>
                <c:pt idx="562">
                  <c:v>1.3147295965608099</c:v>
                </c:pt>
                <c:pt idx="563">
                  <c:v>1.36401499311559</c:v>
                </c:pt>
                <c:pt idx="564">
                  <c:v>1.2668836713165399</c:v>
                </c:pt>
                <c:pt idx="565">
                  <c:v>1.2436249435970499</c:v>
                </c:pt>
                <c:pt idx="566">
                  <c:v>1.3911193799762001</c:v>
                </c:pt>
                <c:pt idx="567">
                  <c:v>1.3193339909286399</c:v>
                </c:pt>
                <c:pt idx="568">
                  <c:v>1.27673231795599</c:v>
                </c:pt>
                <c:pt idx="569">
                  <c:v>1.27271104810677</c:v>
                </c:pt>
                <c:pt idx="570">
                  <c:v>1.2258439312774601</c:v>
                </c:pt>
                <c:pt idx="571">
                  <c:v>1.2442367414403901</c:v>
                </c:pt>
                <c:pt idx="572">
                  <c:v>1.2820340758420801</c:v>
                </c:pt>
                <c:pt idx="573">
                  <c:v>1.25591099249538</c:v>
                </c:pt>
                <c:pt idx="574">
                  <c:v>1.2734003362691999</c:v>
                </c:pt>
                <c:pt idx="575">
                  <c:v>1.2260979411094699</c:v>
                </c:pt>
                <c:pt idx="576">
                  <c:v>1.37211741840332</c:v>
                </c:pt>
                <c:pt idx="577">
                  <c:v>1.30254766454082</c:v>
                </c:pt>
                <c:pt idx="578">
                  <c:v>1.3561090779532301</c:v>
                </c:pt>
                <c:pt idx="579">
                  <c:v>1.3532961731463899</c:v>
                </c:pt>
                <c:pt idx="580">
                  <c:v>1.3562079405412699</c:v>
                </c:pt>
                <c:pt idx="581">
                  <c:v>1.2686144233026</c:v>
                </c:pt>
                <c:pt idx="582">
                  <c:v>1.23327540047828</c:v>
                </c:pt>
                <c:pt idx="583">
                  <c:v>1.3257912577123201</c:v>
                </c:pt>
                <c:pt idx="584">
                  <c:v>1.3993554984904</c:v>
                </c:pt>
                <c:pt idx="585">
                  <c:v>1.31275585016176</c:v>
                </c:pt>
                <c:pt idx="586">
                  <c:v>1.2648911757522101</c:v>
                </c:pt>
                <c:pt idx="587">
                  <c:v>1.35691994314394</c:v>
                </c:pt>
                <c:pt idx="588">
                  <c:v>1.3037262735356101</c:v>
                </c:pt>
                <c:pt idx="589">
                  <c:v>1.31138562872237</c:v>
                </c:pt>
                <c:pt idx="590">
                  <c:v>1.3747098726570901</c:v>
                </c:pt>
                <c:pt idx="591">
                  <c:v>1.3686821625345</c:v>
                </c:pt>
                <c:pt idx="592">
                  <c:v>1.2191301495978999</c:v>
                </c:pt>
                <c:pt idx="593">
                  <c:v>1.3006847998167199</c:v>
                </c:pt>
                <c:pt idx="594">
                  <c:v>1.2524018921778901</c:v>
                </c:pt>
                <c:pt idx="595">
                  <c:v>1.1910245006051201</c:v>
                </c:pt>
                <c:pt idx="596">
                  <c:v>1.1504388803168699</c:v>
                </c:pt>
                <c:pt idx="597">
                  <c:v>1.1450903686879399</c:v>
                </c:pt>
                <c:pt idx="598">
                  <c:v>1.1828001019294501</c:v>
                </c:pt>
                <c:pt idx="599">
                  <c:v>1.26060251005666</c:v>
                </c:pt>
                <c:pt idx="600">
                  <c:v>1.26139090170673</c:v>
                </c:pt>
                <c:pt idx="601">
                  <c:v>1.2320259496244099</c:v>
                </c:pt>
                <c:pt idx="602">
                  <c:v>1.2447881555915301</c:v>
                </c:pt>
                <c:pt idx="603">
                  <c:v>1.20157443031803</c:v>
                </c:pt>
                <c:pt idx="604">
                  <c:v>1.2310222234999</c:v>
                </c:pt>
                <c:pt idx="605">
                  <c:v>1.2087264400215001</c:v>
                </c:pt>
                <c:pt idx="606">
                  <c:v>1.19678557629574</c:v>
                </c:pt>
                <c:pt idx="607">
                  <c:v>1.1315958218753801</c:v>
                </c:pt>
                <c:pt idx="608">
                  <c:v>1.1577698350215999</c:v>
                </c:pt>
                <c:pt idx="609">
                  <c:v>1.2277300502175801</c:v>
                </c:pt>
                <c:pt idx="610">
                  <c:v>1.15774929809458</c:v>
                </c:pt>
                <c:pt idx="611">
                  <c:v>1.25162035842484</c:v>
                </c:pt>
                <c:pt idx="612">
                  <c:v>1.31413083463526</c:v>
                </c:pt>
                <c:pt idx="613">
                  <c:v>1.2947556442283701</c:v>
                </c:pt>
                <c:pt idx="614">
                  <c:v>1.3414792873079999</c:v>
                </c:pt>
                <c:pt idx="615">
                  <c:v>1.2346023127319099</c:v>
                </c:pt>
                <c:pt idx="616">
                  <c:v>1.2102876725922</c:v>
                </c:pt>
                <c:pt idx="617">
                  <c:v>1.2390238797647399</c:v>
                </c:pt>
                <c:pt idx="618">
                  <c:v>1.23145145950074</c:v>
                </c:pt>
                <c:pt idx="619">
                  <c:v>1.3136853561446</c:v>
                </c:pt>
                <c:pt idx="620">
                  <c:v>1.27682287751011</c:v>
                </c:pt>
                <c:pt idx="621">
                  <c:v>1.3612971476148601</c:v>
                </c:pt>
                <c:pt idx="622">
                  <c:v>1.37437636643767</c:v>
                </c:pt>
                <c:pt idx="623">
                  <c:v>1.3448260636281799</c:v>
                </c:pt>
                <c:pt idx="624">
                  <c:v>1.30371569187789</c:v>
                </c:pt>
                <c:pt idx="625">
                  <c:v>1.29669415265365</c:v>
                </c:pt>
                <c:pt idx="626">
                  <c:v>1.34918126097386</c:v>
                </c:pt>
                <c:pt idx="627">
                  <c:v>1.3715815591848</c:v>
                </c:pt>
                <c:pt idx="628">
                  <c:v>1.39784603054998</c:v>
                </c:pt>
                <c:pt idx="629">
                  <c:v>1.3082372962629001</c:v>
                </c:pt>
                <c:pt idx="630">
                  <c:v>1.3426176902841001</c:v>
                </c:pt>
                <c:pt idx="631">
                  <c:v>1.28141612420774</c:v>
                </c:pt>
                <c:pt idx="632">
                  <c:v>1.24729106529192</c:v>
                </c:pt>
                <c:pt idx="633">
                  <c:v>1.26086588878856</c:v>
                </c:pt>
                <c:pt idx="634">
                  <c:v>1.2105442307760601</c:v>
                </c:pt>
                <c:pt idx="635">
                  <c:v>1.33617898342969</c:v>
                </c:pt>
                <c:pt idx="636">
                  <c:v>1.35553159218355</c:v>
                </c:pt>
                <c:pt idx="637">
                  <c:v>1.2952939380478601</c:v>
                </c:pt>
                <c:pt idx="638">
                  <c:v>1.2960003498630299</c:v>
                </c:pt>
                <c:pt idx="639">
                  <c:v>1.3278330514711401</c:v>
                </c:pt>
                <c:pt idx="640">
                  <c:v>1.17738507767065</c:v>
                </c:pt>
                <c:pt idx="641">
                  <c:v>1.2570506961444301</c:v>
                </c:pt>
                <c:pt idx="642">
                  <c:v>1.24299575358584</c:v>
                </c:pt>
                <c:pt idx="643">
                  <c:v>1.2193148448767901</c:v>
                </c:pt>
                <c:pt idx="644">
                  <c:v>1.30740700727384</c:v>
                </c:pt>
                <c:pt idx="645">
                  <c:v>1.2858424858213799</c:v>
                </c:pt>
                <c:pt idx="646">
                  <c:v>1.2380192224243001</c:v>
                </c:pt>
                <c:pt idx="647">
                  <c:v>1.27154874166414</c:v>
                </c:pt>
                <c:pt idx="648">
                  <c:v>1.21074650929535</c:v>
                </c:pt>
                <c:pt idx="649">
                  <c:v>1.22111566229344</c:v>
                </c:pt>
                <c:pt idx="650">
                  <c:v>1.2271952242187401</c:v>
                </c:pt>
                <c:pt idx="651">
                  <c:v>1.3061491202506701</c:v>
                </c:pt>
                <c:pt idx="652">
                  <c:v>1.2144789864316501</c:v>
                </c:pt>
                <c:pt idx="653">
                  <c:v>1.27028589989167</c:v>
                </c:pt>
                <c:pt idx="654">
                  <c:v>1.1397076894593501</c:v>
                </c:pt>
                <c:pt idx="655">
                  <c:v>1.15590312553173</c:v>
                </c:pt>
                <c:pt idx="656">
                  <c:v>1.19179376659778</c:v>
                </c:pt>
                <c:pt idx="657">
                  <c:v>1.2421546278611999</c:v>
                </c:pt>
                <c:pt idx="658">
                  <c:v>1.2376457674601999</c:v>
                </c:pt>
                <c:pt idx="659">
                  <c:v>1.2393247722909499</c:v>
                </c:pt>
                <c:pt idx="660">
                  <c:v>1.20097517312697</c:v>
                </c:pt>
                <c:pt idx="661">
                  <c:v>1.2588268539890399</c:v>
                </c:pt>
                <c:pt idx="662">
                  <c:v>1.24174535805523</c:v>
                </c:pt>
                <c:pt idx="663">
                  <c:v>1.1467902160135901</c:v>
                </c:pt>
                <c:pt idx="664">
                  <c:v>1.0805712582867999</c:v>
                </c:pt>
                <c:pt idx="665">
                  <c:v>1.0760001875783101</c:v>
                </c:pt>
                <c:pt idx="666">
                  <c:v>1.11324496888571</c:v>
                </c:pt>
                <c:pt idx="667">
                  <c:v>1.13389730192945</c:v>
                </c:pt>
                <c:pt idx="668">
                  <c:v>1.02975983193705</c:v>
                </c:pt>
                <c:pt idx="669">
                  <c:v>1.1229634717490899</c:v>
                </c:pt>
                <c:pt idx="670">
                  <c:v>1.14705495815448</c:v>
                </c:pt>
                <c:pt idx="671">
                  <c:v>1.1245612971646</c:v>
                </c:pt>
                <c:pt idx="672">
                  <c:v>1.13132414469242</c:v>
                </c:pt>
                <c:pt idx="673">
                  <c:v>1.10892616279829</c:v>
                </c:pt>
                <c:pt idx="674">
                  <c:v>1.2169314308948</c:v>
                </c:pt>
                <c:pt idx="675">
                  <c:v>1.35403732372068</c:v>
                </c:pt>
                <c:pt idx="676">
                  <c:v>1.3478345538060701</c:v>
                </c:pt>
                <c:pt idx="677">
                  <c:v>1.32784232270084</c:v>
                </c:pt>
                <c:pt idx="678">
                  <c:v>1.4205367748072499</c:v>
                </c:pt>
                <c:pt idx="679">
                  <c:v>1.35500430688689</c:v>
                </c:pt>
                <c:pt idx="680">
                  <c:v>1.37074949881719</c:v>
                </c:pt>
                <c:pt idx="681">
                  <c:v>1.3257681222901101</c:v>
                </c:pt>
                <c:pt idx="682">
                  <c:v>1.30646546396583</c:v>
                </c:pt>
                <c:pt idx="683">
                  <c:v>1.29095059345424</c:v>
                </c:pt>
                <c:pt idx="684">
                  <c:v>1.2069517563574601</c:v>
                </c:pt>
                <c:pt idx="685">
                  <c:v>1.21495032653572</c:v>
                </c:pt>
                <c:pt idx="686">
                  <c:v>1.1913170707510099</c:v>
                </c:pt>
                <c:pt idx="687">
                  <c:v>1.1969744765014201</c:v>
                </c:pt>
                <c:pt idx="688">
                  <c:v>1.2666915953115201</c:v>
                </c:pt>
                <c:pt idx="689">
                  <c:v>1.2015425290187201</c:v>
                </c:pt>
                <c:pt idx="690">
                  <c:v>1.23880185489607</c:v>
                </c:pt>
                <c:pt idx="691">
                  <c:v>1.28432721219889</c:v>
                </c:pt>
                <c:pt idx="692">
                  <c:v>1.3132114699798401</c:v>
                </c:pt>
                <c:pt idx="693">
                  <c:v>1.3380954546936601</c:v>
                </c:pt>
                <c:pt idx="694">
                  <c:v>1.35908907524772</c:v>
                </c:pt>
                <c:pt idx="695">
                  <c:v>1.3546141178868101</c:v>
                </c:pt>
                <c:pt idx="696">
                  <c:v>1.39656274157496</c:v>
                </c:pt>
                <c:pt idx="697">
                  <c:v>1.4404248968306601</c:v>
                </c:pt>
                <c:pt idx="698">
                  <c:v>1.4678729130649699</c:v>
                </c:pt>
                <c:pt idx="699">
                  <c:v>1.40545946225478</c:v>
                </c:pt>
                <c:pt idx="700">
                  <c:v>1.3344927966207201</c:v>
                </c:pt>
                <c:pt idx="701">
                  <c:v>1.26006158783657</c:v>
                </c:pt>
                <c:pt idx="702">
                  <c:v>1.2350114538408199</c:v>
                </c:pt>
                <c:pt idx="703">
                  <c:v>1.26302776687066</c:v>
                </c:pt>
                <c:pt idx="704">
                  <c:v>1.26837307032637</c:v>
                </c:pt>
                <c:pt idx="705">
                  <c:v>1.2973230426511799</c:v>
                </c:pt>
                <c:pt idx="706">
                  <c:v>1.2684530598091199</c:v>
                </c:pt>
                <c:pt idx="707">
                  <c:v>1.2365920451574599</c:v>
                </c:pt>
                <c:pt idx="708">
                  <c:v>1.2805753988734501</c:v>
                </c:pt>
                <c:pt idx="709">
                  <c:v>1.2861645921608</c:v>
                </c:pt>
                <c:pt idx="710">
                  <c:v>1.1510410833796301</c:v>
                </c:pt>
                <c:pt idx="711">
                  <c:v>1.17466314570673</c:v>
                </c:pt>
                <c:pt idx="712">
                  <c:v>1.1951131181407499</c:v>
                </c:pt>
                <c:pt idx="713">
                  <c:v>1.1688867812852</c:v>
                </c:pt>
                <c:pt idx="714">
                  <c:v>1.1917091640290001</c:v>
                </c:pt>
                <c:pt idx="715">
                  <c:v>1.21051396172083</c:v>
                </c:pt>
                <c:pt idx="716">
                  <c:v>1.21732650100057</c:v>
                </c:pt>
                <c:pt idx="717">
                  <c:v>1.13768587450195</c:v>
                </c:pt>
                <c:pt idx="718">
                  <c:v>1.1798649817273901</c:v>
                </c:pt>
                <c:pt idx="719">
                  <c:v>1.2138297624931</c:v>
                </c:pt>
                <c:pt idx="720">
                  <c:v>1.22163268777876</c:v>
                </c:pt>
                <c:pt idx="721">
                  <c:v>1.1909792219023101</c:v>
                </c:pt>
                <c:pt idx="722">
                  <c:v>1.13111120049796</c:v>
                </c:pt>
                <c:pt idx="723">
                  <c:v>1.1636996061410001</c:v>
                </c:pt>
                <c:pt idx="724">
                  <c:v>1.08532697330832</c:v>
                </c:pt>
                <c:pt idx="725">
                  <c:v>1.1053300914262101</c:v>
                </c:pt>
                <c:pt idx="726">
                  <c:v>1.05089488488238</c:v>
                </c:pt>
                <c:pt idx="727">
                  <c:v>1.20393091863979</c:v>
                </c:pt>
                <c:pt idx="728">
                  <c:v>1.2879291806355599</c:v>
                </c:pt>
                <c:pt idx="729">
                  <c:v>1.21285063091501</c:v>
                </c:pt>
                <c:pt idx="730">
                  <c:v>1.2515755962769299</c:v>
                </c:pt>
                <c:pt idx="731">
                  <c:v>1.22034469937079</c:v>
                </c:pt>
                <c:pt idx="732">
                  <c:v>1.2494999759463401</c:v>
                </c:pt>
                <c:pt idx="733">
                  <c:v>1.3216237814410201</c:v>
                </c:pt>
                <c:pt idx="734">
                  <c:v>1.19368896273701</c:v>
                </c:pt>
                <c:pt idx="735">
                  <c:v>1.19941270139334</c:v>
                </c:pt>
                <c:pt idx="736">
                  <c:v>1.1721392354073901</c:v>
                </c:pt>
                <c:pt idx="737">
                  <c:v>1.07522336498643</c:v>
                </c:pt>
                <c:pt idx="738">
                  <c:v>1.02098446972438</c:v>
                </c:pt>
                <c:pt idx="739">
                  <c:v>1.1228440364332199</c:v>
                </c:pt>
                <c:pt idx="740">
                  <c:v>1.1834563601450501</c:v>
                </c:pt>
                <c:pt idx="741">
                  <c:v>1.1443379094749599</c:v>
                </c:pt>
                <c:pt idx="742">
                  <c:v>1.20114313732708</c:v>
                </c:pt>
                <c:pt idx="743">
                  <c:v>1.1729277603474</c:v>
                </c:pt>
                <c:pt idx="744">
                  <c:v>1.1923265395824201</c:v>
                </c:pt>
                <c:pt idx="745">
                  <c:v>1.1255227933698699</c:v>
                </c:pt>
                <c:pt idx="746">
                  <c:v>1.1517783342271399</c:v>
                </c:pt>
                <c:pt idx="747">
                  <c:v>1.13982846896836</c:v>
                </c:pt>
                <c:pt idx="748">
                  <c:v>1.14881865741954</c:v>
                </c:pt>
                <c:pt idx="749">
                  <c:v>1.10338873582321</c:v>
                </c:pt>
                <c:pt idx="750">
                  <c:v>1.12179515468977</c:v>
                </c:pt>
                <c:pt idx="751">
                  <c:v>1.15502546845373</c:v>
                </c:pt>
                <c:pt idx="752">
                  <c:v>1.18418350662986</c:v>
                </c:pt>
                <c:pt idx="753">
                  <c:v>1.12757552886664</c:v>
                </c:pt>
                <c:pt idx="754">
                  <c:v>1.1405510812558199</c:v>
                </c:pt>
                <c:pt idx="755">
                  <c:v>1.1959187098422199</c:v>
                </c:pt>
                <c:pt idx="756">
                  <c:v>1.2715102397581299</c:v>
                </c:pt>
                <c:pt idx="757">
                  <c:v>1.2215293943652199</c:v>
                </c:pt>
                <c:pt idx="758">
                  <c:v>1.25610780393694</c:v>
                </c:pt>
                <c:pt idx="759">
                  <c:v>1.2378433094371599</c:v>
                </c:pt>
                <c:pt idx="760">
                  <c:v>1.26537799645865</c:v>
                </c:pt>
                <c:pt idx="761">
                  <c:v>1.2456294605278899</c:v>
                </c:pt>
                <c:pt idx="762">
                  <c:v>1.2414669634251601</c:v>
                </c:pt>
                <c:pt idx="763">
                  <c:v>1.3180264044227501</c:v>
                </c:pt>
                <c:pt idx="764">
                  <c:v>1.2801533584683999</c:v>
                </c:pt>
                <c:pt idx="765">
                  <c:v>1.2905091778698501</c:v>
                </c:pt>
                <c:pt idx="766">
                  <c:v>1.24536182442829</c:v>
                </c:pt>
                <c:pt idx="767">
                  <c:v>1.2751904293546901</c:v>
                </c:pt>
                <c:pt idx="768">
                  <c:v>1.2456881846908201</c:v>
                </c:pt>
                <c:pt idx="769">
                  <c:v>1.2212712030747599</c:v>
                </c:pt>
                <c:pt idx="770">
                  <c:v>1.26313763724068</c:v>
                </c:pt>
                <c:pt idx="771">
                  <c:v>1.2934655370809101</c:v>
                </c:pt>
                <c:pt idx="772">
                  <c:v>1.2973995886327701</c:v>
                </c:pt>
                <c:pt idx="773">
                  <c:v>1.1910339726993</c:v>
                </c:pt>
                <c:pt idx="774">
                  <c:v>1.1544185396167099</c:v>
                </c:pt>
                <c:pt idx="775">
                  <c:v>1.1140133931277501</c:v>
                </c:pt>
                <c:pt idx="776">
                  <c:v>1.1059784668104999</c:v>
                </c:pt>
                <c:pt idx="777">
                  <c:v>1.14935317931369</c:v>
                </c:pt>
                <c:pt idx="778">
                  <c:v>1.1378891065439201</c:v>
                </c:pt>
                <c:pt idx="779">
                  <c:v>1.15604074518822</c:v>
                </c:pt>
                <c:pt idx="780">
                  <c:v>1.18179767915227</c:v>
                </c:pt>
                <c:pt idx="781">
                  <c:v>1.14537559360957</c:v>
                </c:pt>
                <c:pt idx="782">
                  <c:v>1.2231097834067499</c:v>
                </c:pt>
                <c:pt idx="783">
                  <c:v>1.1558846772153799</c:v>
                </c:pt>
                <c:pt idx="784">
                  <c:v>1.2130924718440399</c:v>
                </c:pt>
                <c:pt idx="785">
                  <c:v>1.1838322233220699</c:v>
                </c:pt>
                <c:pt idx="786">
                  <c:v>1.2211566712108599</c:v>
                </c:pt>
                <c:pt idx="787">
                  <c:v>1.2507077206577799</c:v>
                </c:pt>
                <c:pt idx="788">
                  <c:v>1.22669760733447</c:v>
                </c:pt>
                <c:pt idx="789">
                  <c:v>1.15345281564133</c:v>
                </c:pt>
                <c:pt idx="790">
                  <c:v>1.10916488264775</c:v>
                </c:pt>
                <c:pt idx="791">
                  <c:v>1.23785893049403</c:v>
                </c:pt>
                <c:pt idx="792">
                  <c:v>1.28332701278179</c:v>
                </c:pt>
                <c:pt idx="793">
                  <c:v>1.19476525624434</c:v>
                </c:pt>
                <c:pt idx="794">
                  <c:v>1.1133746697011999</c:v>
                </c:pt>
                <c:pt idx="795">
                  <c:v>1.26535743680948</c:v>
                </c:pt>
                <c:pt idx="796">
                  <c:v>1.3252597111069699</c:v>
                </c:pt>
                <c:pt idx="797">
                  <c:v>1.27083814513235</c:v>
                </c:pt>
                <c:pt idx="798">
                  <c:v>1.2859053426217999</c:v>
                </c:pt>
                <c:pt idx="799">
                  <c:v>1.33478412027906</c:v>
                </c:pt>
                <c:pt idx="800">
                  <c:v>1.28353329311119</c:v>
                </c:pt>
                <c:pt idx="801">
                  <c:v>1.2626538746065199</c:v>
                </c:pt>
                <c:pt idx="802">
                  <c:v>1.21725756013331</c:v>
                </c:pt>
                <c:pt idx="803">
                  <c:v>1.2919047299033299</c:v>
                </c:pt>
                <c:pt idx="804">
                  <c:v>1.37358221817016</c:v>
                </c:pt>
                <c:pt idx="805">
                  <c:v>1.4152279560734</c:v>
                </c:pt>
                <c:pt idx="806">
                  <c:v>1.4134759912055801</c:v>
                </c:pt>
                <c:pt idx="807">
                  <c:v>1.3432605087312599</c:v>
                </c:pt>
                <c:pt idx="808">
                  <c:v>1.3593622898225901</c:v>
                </c:pt>
                <c:pt idx="809">
                  <c:v>1.3522079307235499</c:v>
                </c:pt>
                <c:pt idx="810">
                  <c:v>1.3715948533768401</c:v>
                </c:pt>
                <c:pt idx="811">
                  <c:v>1.40171501714431</c:v>
                </c:pt>
                <c:pt idx="812">
                  <c:v>1.4439222395346101</c:v>
                </c:pt>
                <c:pt idx="813">
                  <c:v>1.4353492601411599</c:v>
                </c:pt>
                <c:pt idx="814">
                  <c:v>1.35374035660326</c:v>
                </c:pt>
                <c:pt idx="815">
                  <c:v>1.3452324332708701</c:v>
                </c:pt>
                <c:pt idx="816">
                  <c:v>1.26671173413565</c:v>
                </c:pt>
                <c:pt idx="817">
                  <c:v>1.26606092718088</c:v>
                </c:pt>
                <c:pt idx="818">
                  <c:v>1.3616432860083101</c:v>
                </c:pt>
                <c:pt idx="819">
                  <c:v>1.3266295451386201</c:v>
                </c:pt>
                <c:pt idx="820">
                  <c:v>1.2624193542778901</c:v>
                </c:pt>
                <c:pt idx="821">
                  <c:v>1.20700957281268</c:v>
                </c:pt>
                <c:pt idx="822">
                  <c:v>1.11979747024023</c:v>
                </c:pt>
                <c:pt idx="823">
                  <c:v>1.0737771836968599</c:v>
                </c:pt>
                <c:pt idx="824">
                  <c:v>1.0395419634340901</c:v>
                </c:pt>
                <c:pt idx="825">
                  <c:v>1.02251939607506</c:v>
                </c:pt>
                <c:pt idx="826">
                  <c:v>1.1036802404646999</c:v>
                </c:pt>
                <c:pt idx="827">
                  <c:v>1.1183011129971601</c:v>
                </c:pt>
                <c:pt idx="828">
                  <c:v>1.1017659958561301</c:v>
                </c:pt>
                <c:pt idx="829">
                  <c:v>1.16977977228177</c:v>
                </c:pt>
                <c:pt idx="830">
                  <c:v>1.22122789239434</c:v>
                </c:pt>
                <c:pt idx="831">
                  <c:v>1.19744636729444</c:v>
                </c:pt>
                <c:pt idx="832">
                  <c:v>1.18960576013007</c:v>
                </c:pt>
                <c:pt idx="833">
                  <c:v>1.21844961917318</c:v>
                </c:pt>
                <c:pt idx="834">
                  <c:v>1.2636838149174501</c:v>
                </c:pt>
                <c:pt idx="835">
                  <c:v>1.3631318833405399</c:v>
                </c:pt>
                <c:pt idx="836">
                  <c:v>1.4142787834466899</c:v>
                </c:pt>
                <c:pt idx="837">
                  <c:v>1.36846989696336</c:v>
                </c:pt>
                <c:pt idx="838">
                  <c:v>1.30298964086821</c:v>
                </c:pt>
                <c:pt idx="839">
                  <c:v>1.2318058249380499</c:v>
                </c:pt>
                <c:pt idx="840">
                  <c:v>1.1957499251002599</c:v>
                </c:pt>
                <c:pt idx="841">
                  <c:v>1.2463478973633999</c:v>
                </c:pt>
                <c:pt idx="842">
                  <c:v>1.20250275443836</c:v>
                </c:pt>
                <c:pt idx="843">
                  <c:v>1.1859650751942099</c:v>
                </c:pt>
                <c:pt idx="844">
                  <c:v>1.15355964463001</c:v>
                </c:pt>
                <c:pt idx="845">
                  <c:v>1.20104237932865</c:v>
                </c:pt>
                <c:pt idx="846">
                  <c:v>1.2786835027666901</c:v>
                </c:pt>
                <c:pt idx="847">
                  <c:v>1.2885790469791001</c:v>
                </c:pt>
                <c:pt idx="848">
                  <c:v>1.27672020923173</c:v>
                </c:pt>
                <c:pt idx="849">
                  <c:v>1.25893676075549</c:v>
                </c:pt>
                <c:pt idx="850">
                  <c:v>1.20606789118504</c:v>
                </c:pt>
                <c:pt idx="851">
                  <c:v>1.2994687036980701</c:v>
                </c:pt>
                <c:pt idx="852">
                  <c:v>1.28993856319335</c:v>
                </c:pt>
                <c:pt idx="853">
                  <c:v>1.2646573779271899</c:v>
                </c:pt>
                <c:pt idx="854">
                  <c:v>1.28567951655649</c:v>
                </c:pt>
                <c:pt idx="855">
                  <c:v>1.27541366593771</c:v>
                </c:pt>
                <c:pt idx="856">
                  <c:v>1.2783654335335799</c:v>
                </c:pt>
                <c:pt idx="857">
                  <c:v>1.36095994096606</c:v>
                </c:pt>
                <c:pt idx="858">
                  <c:v>1.36205143785351</c:v>
                </c:pt>
                <c:pt idx="859">
                  <c:v>1.33661496693419</c:v>
                </c:pt>
                <c:pt idx="860">
                  <c:v>1.2611558733777799</c:v>
                </c:pt>
                <c:pt idx="861">
                  <c:v>1.2343718982145699</c:v>
                </c:pt>
                <c:pt idx="862">
                  <c:v>1.2239166240713899</c:v>
                </c:pt>
                <c:pt idx="863">
                  <c:v>1.29742525342878</c:v>
                </c:pt>
                <c:pt idx="864">
                  <c:v>1.1577810324858</c:v>
                </c:pt>
                <c:pt idx="865">
                  <c:v>1.10560966360652</c:v>
                </c:pt>
                <c:pt idx="866">
                  <c:v>1.1748452452316001</c:v>
                </c:pt>
                <c:pt idx="867">
                  <c:v>1.25500904739277</c:v>
                </c:pt>
                <c:pt idx="868">
                  <c:v>1.3052634718554199</c:v>
                </c:pt>
                <c:pt idx="869">
                  <c:v>1.3114343635465</c:v>
                </c:pt>
                <c:pt idx="870">
                  <c:v>1.32195685037208</c:v>
                </c:pt>
                <c:pt idx="871">
                  <c:v>1.4099339883906901</c:v>
                </c:pt>
                <c:pt idx="872">
                  <c:v>1.3629750117683499</c:v>
                </c:pt>
                <c:pt idx="873">
                  <c:v>1.4433956025407999</c:v>
                </c:pt>
                <c:pt idx="874">
                  <c:v>1.3545962578478501</c:v>
                </c:pt>
                <c:pt idx="875">
                  <c:v>1.36363598032751</c:v>
                </c:pt>
                <c:pt idx="876">
                  <c:v>1.43923087362208</c:v>
                </c:pt>
                <c:pt idx="877">
                  <c:v>1.4768152943434101</c:v>
                </c:pt>
                <c:pt idx="878">
                  <c:v>1.38417989373004</c:v>
                </c:pt>
                <c:pt idx="879">
                  <c:v>1.3721641241282401</c:v>
                </c:pt>
                <c:pt idx="880">
                  <c:v>1.4400937997143299</c:v>
                </c:pt>
                <c:pt idx="881">
                  <c:v>1.4714631812083601</c:v>
                </c:pt>
                <c:pt idx="882">
                  <c:v>1.4335167017453201</c:v>
                </c:pt>
                <c:pt idx="883">
                  <c:v>1.3212937068223001</c:v>
                </c:pt>
                <c:pt idx="884">
                  <c:v>1.39912523660779</c:v>
                </c:pt>
                <c:pt idx="885">
                  <c:v>1.32167161508127</c:v>
                </c:pt>
                <c:pt idx="886">
                  <c:v>1.33891666012355</c:v>
                </c:pt>
                <c:pt idx="887">
                  <c:v>1.3599100418718899</c:v>
                </c:pt>
                <c:pt idx="888">
                  <c:v>1.2524784177199999</c:v>
                </c:pt>
                <c:pt idx="889">
                  <c:v>1.34004752944649</c:v>
                </c:pt>
                <c:pt idx="890">
                  <c:v>1.2899973822288699</c:v>
                </c:pt>
                <c:pt idx="891">
                  <c:v>1.3858443316496301</c:v>
                </c:pt>
                <c:pt idx="892">
                  <c:v>1.36977074731924</c:v>
                </c:pt>
                <c:pt idx="893">
                  <c:v>1.35993013604635</c:v>
                </c:pt>
                <c:pt idx="894">
                  <c:v>1.3032377215081901</c:v>
                </c:pt>
                <c:pt idx="895">
                  <c:v>1.3708288445339301</c:v>
                </c:pt>
                <c:pt idx="896">
                  <c:v>1.31172696794683</c:v>
                </c:pt>
                <c:pt idx="897">
                  <c:v>1.2907441627127501</c:v>
                </c:pt>
                <c:pt idx="898">
                  <c:v>1.2601422058058001</c:v>
                </c:pt>
                <c:pt idx="899">
                  <c:v>1.2571428648548599</c:v>
                </c:pt>
                <c:pt idx="900">
                  <c:v>1.33262559491376</c:v>
                </c:pt>
                <c:pt idx="901">
                  <c:v>1.2349081718586601</c:v>
                </c:pt>
                <c:pt idx="902">
                  <c:v>1.34800072426871</c:v>
                </c:pt>
                <c:pt idx="903">
                  <c:v>1.4066161981291601</c:v>
                </c:pt>
                <c:pt idx="904">
                  <c:v>1.3390066760085699</c:v>
                </c:pt>
                <c:pt idx="905">
                  <c:v>1.25531976924443</c:v>
                </c:pt>
                <c:pt idx="906">
                  <c:v>1.3589497780064299</c:v>
                </c:pt>
                <c:pt idx="907">
                  <c:v>1.36578022468632</c:v>
                </c:pt>
                <c:pt idx="908">
                  <c:v>1.3203029430731701</c:v>
                </c:pt>
                <c:pt idx="909">
                  <c:v>1.2067717877672299</c:v>
                </c:pt>
                <c:pt idx="910">
                  <c:v>1.2072917352082799</c:v>
                </c:pt>
                <c:pt idx="911">
                  <c:v>1.1174692703898601</c:v>
                </c:pt>
                <c:pt idx="912">
                  <c:v>1.1829589220018399</c:v>
                </c:pt>
                <c:pt idx="913">
                  <c:v>1.20112837218683</c:v>
                </c:pt>
                <c:pt idx="914">
                  <c:v>1.2187394668710101</c:v>
                </c:pt>
                <c:pt idx="915">
                  <c:v>1.2775714076582101</c:v>
                </c:pt>
                <c:pt idx="916">
                  <c:v>1.2959378120241201</c:v>
                </c:pt>
                <c:pt idx="917">
                  <c:v>1.2464540163476101</c:v>
                </c:pt>
                <c:pt idx="918">
                  <c:v>1.3199503392202101</c:v>
                </c:pt>
                <c:pt idx="919">
                  <c:v>1.33301547021598</c:v>
                </c:pt>
                <c:pt idx="920">
                  <c:v>1.2950030010978599</c:v>
                </c:pt>
                <c:pt idx="921">
                  <c:v>1.31197223003146</c:v>
                </c:pt>
                <c:pt idx="922">
                  <c:v>1.32074257001386</c:v>
                </c:pt>
                <c:pt idx="923">
                  <c:v>1.36743061716243</c:v>
                </c:pt>
                <c:pt idx="924">
                  <c:v>1.3602684976708299</c:v>
                </c:pt>
                <c:pt idx="925">
                  <c:v>1.3882269063852399</c:v>
                </c:pt>
                <c:pt idx="926">
                  <c:v>1.3272578160955599</c:v>
                </c:pt>
                <c:pt idx="927">
                  <c:v>1.3215586901699501</c:v>
                </c:pt>
                <c:pt idx="928">
                  <c:v>1.22181614567758</c:v>
                </c:pt>
                <c:pt idx="929">
                  <c:v>1.27015066244203</c:v>
                </c:pt>
                <c:pt idx="930">
                  <c:v>1.3490696826114701</c:v>
                </c:pt>
                <c:pt idx="931">
                  <c:v>1.2735467772596201</c:v>
                </c:pt>
                <c:pt idx="932">
                  <c:v>1.32410775677884</c:v>
                </c:pt>
                <c:pt idx="933">
                  <c:v>1.29736248500292</c:v>
                </c:pt>
                <c:pt idx="934">
                  <c:v>1.30839937225359</c:v>
                </c:pt>
                <c:pt idx="935">
                  <c:v>1.3148215269981101</c:v>
                </c:pt>
                <c:pt idx="936">
                  <c:v>1.30812320278029</c:v>
                </c:pt>
                <c:pt idx="937">
                  <c:v>1.23909135190834</c:v>
                </c:pt>
                <c:pt idx="938">
                  <c:v>1.2583359760600299</c:v>
                </c:pt>
                <c:pt idx="939">
                  <c:v>1.3417838118261101</c:v>
                </c:pt>
                <c:pt idx="940">
                  <c:v>1.33334743012732</c:v>
                </c:pt>
                <c:pt idx="941">
                  <c:v>1.2386957058886701</c:v>
                </c:pt>
                <c:pt idx="942">
                  <c:v>1.2328906055761699</c:v>
                </c:pt>
                <c:pt idx="943">
                  <c:v>1.2922073415803299</c:v>
                </c:pt>
                <c:pt idx="944">
                  <c:v>1.39594213579963</c:v>
                </c:pt>
                <c:pt idx="945">
                  <c:v>1.3593673486836599</c:v>
                </c:pt>
                <c:pt idx="946">
                  <c:v>1.3117507315570101</c:v>
                </c:pt>
                <c:pt idx="947">
                  <c:v>1.2198405093020599</c:v>
                </c:pt>
                <c:pt idx="948">
                  <c:v>1.2533660886304201</c:v>
                </c:pt>
                <c:pt idx="949">
                  <c:v>1.2636189326024301</c:v>
                </c:pt>
                <c:pt idx="950">
                  <c:v>1.23193755634713</c:v>
                </c:pt>
                <c:pt idx="951">
                  <c:v>1.2345766063517001</c:v>
                </c:pt>
                <c:pt idx="952">
                  <c:v>1.17479585337498</c:v>
                </c:pt>
                <c:pt idx="953">
                  <c:v>1.1726083410377901</c:v>
                </c:pt>
                <c:pt idx="954">
                  <c:v>1.0633513005973401</c:v>
                </c:pt>
                <c:pt idx="955">
                  <c:v>1.07452224680974</c:v>
                </c:pt>
                <c:pt idx="956">
                  <c:v>1.1601815310661301</c:v>
                </c:pt>
                <c:pt idx="957">
                  <c:v>1.1003955594866399</c:v>
                </c:pt>
                <c:pt idx="958">
                  <c:v>1.19490702915932</c:v>
                </c:pt>
                <c:pt idx="959">
                  <c:v>1.2779424323820201</c:v>
                </c:pt>
                <c:pt idx="960">
                  <c:v>1.3174097591718399</c:v>
                </c:pt>
                <c:pt idx="961">
                  <c:v>1.3427676421460999</c:v>
                </c:pt>
                <c:pt idx="962">
                  <c:v>1.17317094245784</c:v>
                </c:pt>
                <c:pt idx="963">
                  <c:v>1.19550064351969</c:v>
                </c:pt>
                <c:pt idx="964">
                  <c:v>1.2126533279093199</c:v>
                </c:pt>
                <c:pt idx="965">
                  <c:v>1.25763728709016</c:v>
                </c:pt>
                <c:pt idx="966">
                  <c:v>1.27930854556163</c:v>
                </c:pt>
                <c:pt idx="967">
                  <c:v>1.2647608853483201</c:v>
                </c:pt>
                <c:pt idx="968">
                  <c:v>1.1908450127772801</c:v>
                </c:pt>
                <c:pt idx="969">
                  <c:v>1.11094055603567</c:v>
                </c:pt>
                <c:pt idx="970">
                  <c:v>1.2750946570856401</c:v>
                </c:pt>
                <c:pt idx="971">
                  <c:v>1.28582903990261</c:v>
                </c:pt>
                <c:pt idx="972">
                  <c:v>1.2962749737327901</c:v>
                </c:pt>
                <c:pt idx="973">
                  <c:v>1.23161925656303</c:v>
                </c:pt>
                <c:pt idx="974">
                  <c:v>1.26385086684825</c:v>
                </c:pt>
                <c:pt idx="975">
                  <c:v>1.3208801674520501</c:v>
                </c:pt>
                <c:pt idx="976">
                  <c:v>1.3012597459923001</c:v>
                </c:pt>
                <c:pt idx="977">
                  <c:v>1.26323843866326</c:v>
                </c:pt>
                <c:pt idx="978">
                  <c:v>1.2564383162463999</c:v>
                </c:pt>
                <c:pt idx="979">
                  <c:v>1.409117469293</c:v>
                </c:pt>
                <c:pt idx="980">
                  <c:v>1.4444023470220599</c:v>
                </c:pt>
                <c:pt idx="981">
                  <c:v>1.4461281765351699</c:v>
                </c:pt>
                <c:pt idx="982">
                  <c:v>1.3458908707755799</c:v>
                </c:pt>
                <c:pt idx="983">
                  <c:v>1.3142810018006901</c:v>
                </c:pt>
                <c:pt idx="984">
                  <c:v>1.3766119080139201</c:v>
                </c:pt>
                <c:pt idx="985">
                  <c:v>1.4082032724101601</c:v>
                </c:pt>
                <c:pt idx="986">
                  <c:v>1.37546790986859</c:v>
                </c:pt>
                <c:pt idx="987">
                  <c:v>1.3240102647041401</c:v>
                </c:pt>
                <c:pt idx="988">
                  <c:v>1.30626483643331</c:v>
                </c:pt>
                <c:pt idx="989">
                  <c:v>1.2824150606154301</c:v>
                </c:pt>
                <c:pt idx="990">
                  <c:v>1.2651772701389701</c:v>
                </c:pt>
                <c:pt idx="991">
                  <c:v>1.2866637153028899</c:v>
                </c:pt>
                <c:pt idx="992">
                  <c:v>1.2408321516581</c:v>
                </c:pt>
                <c:pt idx="993">
                  <c:v>1.19056123345777</c:v>
                </c:pt>
                <c:pt idx="994">
                  <c:v>1.10316493317356</c:v>
                </c:pt>
                <c:pt idx="995">
                  <c:v>1.1805398580283299</c:v>
                </c:pt>
                <c:pt idx="996">
                  <c:v>1.20921392027513</c:v>
                </c:pt>
                <c:pt idx="997">
                  <c:v>1.2929625394875099</c:v>
                </c:pt>
                <c:pt idx="998">
                  <c:v>1.2930197171614</c:v>
                </c:pt>
                <c:pt idx="999">
                  <c:v>1.2237949749281201</c:v>
                </c:pt>
                <c:pt idx="1000">
                  <c:v>1.2507107762412999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3-42F4-9CC9-78C2DB40DF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all!$T$8:$T$1008</c:f>
              <c:numCache>
                <c:formatCode>General</c:formatCode>
                <c:ptCount val="1001"/>
                <c:pt idx="0">
                  <c:v>0.65673429951690798</c:v>
                </c:pt>
                <c:pt idx="1">
                  <c:v>0.85100707129459496</c:v>
                </c:pt>
                <c:pt idx="2">
                  <c:v>0.87619457054442496</c:v>
                </c:pt>
                <c:pt idx="3">
                  <c:v>0.93359050381920905</c:v>
                </c:pt>
                <c:pt idx="4">
                  <c:v>1.0518874813024399</c:v>
                </c:pt>
                <c:pt idx="5">
                  <c:v>1.0518874813024399</c:v>
                </c:pt>
                <c:pt idx="6">
                  <c:v>1.0518874813024399</c:v>
                </c:pt>
                <c:pt idx="7">
                  <c:v>1.0518874813024399</c:v>
                </c:pt>
                <c:pt idx="8">
                  <c:v>1.1165277072253801</c:v>
                </c:pt>
                <c:pt idx="9">
                  <c:v>1.1736427521566799</c:v>
                </c:pt>
                <c:pt idx="10">
                  <c:v>1.1736427521566799</c:v>
                </c:pt>
                <c:pt idx="11">
                  <c:v>1.20988580384083</c:v>
                </c:pt>
                <c:pt idx="12">
                  <c:v>1.2182290316036399</c:v>
                </c:pt>
                <c:pt idx="13">
                  <c:v>1.2182290316036399</c:v>
                </c:pt>
                <c:pt idx="14">
                  <c:v>1.3020165133789201</c:v>
                </c:pt>
                <c:pt idx="15">
                  <c:v>1.36311494678704</c:v>
                </c:pt>
                <c:pt idx="16">
                  <c:v>1.60096551962072</c:v>
                </c:pt>
                <c:pt idx="17">
                  <c:v>1.60096551962072</c:v>
                </c:pt>
                <c:pt idx="18">
                  <c:v>1.60096551962072</c:v>
                </c:pt>
                <c:pt idx="19">
                  <c:v>1.64470541882928</c:v>
                </c:pt>
                <c:pt idx="20">
                  <c:v>1.64470541882928</c:v>
                </c:pt>
                <c:pt idx="21">
                  <c:v>1.64470541882928</c:v>
                </c:pt>
                <c:pt idx="22">
                  <c:v>1.64470541882928</c:v>
                </c:pt>
                <c:pt idx="23">
                  <c:v>1.6635734505795901</c:v>
                </c:pt>
                <c:pt idx="24">
                  <c:v>1.6635734505795901</c:v>
                </c:pt>
                <c:pt idx="25">
                  <c:v>1.6635734505795901</c:v>
                </c:pt>
                <c:pt idx="26">
                  <c:v>1.79434745550514</c:v>
                </c:pt>
                <c:pt idx="27">
                  <c:v>1.9866800309882</c:v>
                </c:pt>
                <c:pt idx="28">
                  <c:v>1.9866800309882</c:v>
                </c:pt>
                <c:pt idx="29">
                  <c:v>1.9866800309882</c:v>
                </c:pt>
                <c:pt idx="30">
                  <c:v>1.9866800309882</c:v>
                </c:pt>
                <c:pt idx="31">
                  <c:v>2.01013057432611</c:v>
                </c:pt>
                <c:pt idx="32">
                  <c:v>2.01013057432611</c:v>
                </c:pt>
                <c:pt idx="33">
                  <c:v>2.01013057432611</c:v>
                </c:pt>
                <c:pt idx="34">
                  <c:v>2.01013057432611</c:v>
                </c:pt>
                <c:pt idx="35">
                  <c:v>2.01013057432611</c:v>
                </c:pt>
                <c:pt idx="36">
                  <c:v>2.01013057432611</c:v>
                </c:pt>
                <c:pt idx="37">
                  <c:v>2.29716038226081</c:v>
                </c:pt>
                <c:pt idx="38">
                  <c:v>2.29716038226081</c:v>
                </c:pt>
                <c:pt idx="39">
                  <c:v>2.29716038226081</c:v>
                </c:pt>
                <c:pt idx="40">
                  <c:v>2.29716038226081</c:v>
                </c:pt>
                <c:pt idx="41">
                  <c:v>2.29716038226081</c:v>
                </c:pt>
                <c:pt idx="42">
                  <c:v>2.29716038226081</c:v>
                </c:pt>
                <c:pt idx="43">
                  <c:v>2.29716038226081</c:v>
                </c:pt>
                <c:pt idx="44">
                  <c:v>2.29716038226081</c:v>
                </c:pt>
                <c:pt idx="45">
                  <c:v>2.29716038226081</c:v>
                </c:pt>
                <c:pt idx="46">
                  <c:v>2.29716038226081</c:v>
                </c:pt>
                <c:pt idx="47">
                  <c:v>2.29716038226081</c:v>
                </c:pt>
                <c:pt idx="48">
                  <c:v>2.29716038226081</c:v>
                </c:pt>
                <c:pt idx="49">
                  <c:v>2.29716038226081</c:v>
                </c:pt>
                <c:pt idx="50">
                  <c:v>2.29716038226081</c:v>
                </c:pt>
                <c:pt idx="51">
                  <c:v>2.29716038226081</c:v>
                </c:pt>
                <c:pt idx="52">
                  <c:v>2.29716038226081</c:v>
                </c:pt>
                <c:pt idx="53">
                  <c:v>2.29716038226081</c:v>
                </c:pt>
                <c:pt idx="54">
                  <c:v>2.29716038226081</c:v>
                </c:pt>
                <c:pt idx="55">
                  <c:v>2.29716038226081</c:v>
                </c:pt>
                <c:pt idx="56">
                  <c:v>2.29716038226081</c:v>
                </c:pt>
                <c:pt idx="57">
                  <c:v>2.29716038226081</c:v>
                </c:pt>
                <c:pt idx="58">
                  <c:v>2.29716038226081</c:v>
                </c:pt>
                <c:pt idx="59">
                  <c:v>2.29716038226081</c:v>
                </c:pt>
                <c:pt idx="60">
                  <c:v>2.29716038226081</c:v>
                </c:pt>
                <c:pt idx="61">
                  <c:v>2.29716038226081</c:v>
                </c:pt>
                <c:pt idx="62">
                  <c:v>2.29716038226081</c:v>
                </c:pt>
                <c:pt idx="63">
                  <c:v>2.29716038226081</c:v>
                </c:pt>
                <c:pt idx="64">
                  <c:v>2.29716038226081</c:v>
                </c:pt>
                <c:pt idx="65">
                  <c:v>2.29716038226081</c:v>
                </c:pt>
                <c:pt idx="66">
                  <c:v>2.29716038226081</c:v>
                </c:pt>
                <c:pt idx="67">
                  <c:v>2.29716038226081</c:v>
                </c:pt>
                <c:pt idx="68">
                  <c:v>2.29716038226081</c:v>
                </c:pt>
                <c:pt idx="69">
                  <c:v>2.29716038226081</c:v>
                </c:pt>
                <c:pt idx="70">
                  <c:v>2.29716038226081</c:v>
                </c:pt>
                <c:pt idx="71">
                  <c:v>2.29716038226081</c:v>
                </c:pt>
                <c:pt idx="72">
                  <c:v>2.29716038226081</c:v>
                </c:pt>
                <c:pt idx="73">
                  <c:v>2.29716038226081</c:v>
                </c:pt>
                <c:pt idx="74">
                  <c:v>2.29716038226081</c:v>
                </c:pt>
                <c:pt idx="75">
                  <c:v>2.29716038226081</c:v>
                </c:pt>
                <c:pt idx="76">
                  <c:v>2.29716038226081</c:v>
                </c:pt>
                <c:pt idx="77">
                  <c:v>2.29716038226081</c:v>
                </c:pt>
                <c:pt idx="78">
                  <c:v>2.29716038226081</c:v>
                </c:pt>
                <c:pt idx="79">
                  <c:v>2.29716038226081</c:v>
                </c:pt>
                <c:pt idx="80">
                  <c:v>2.29716038226081</c:v>
                </c:pt>
                <c:pt idx="81">
                  <c:v>2.29716038226081</c:v>
                </c:pt>
                <c:pt idx="82">
                  <c:v>2.29716038226081</c:v>
                </c:pt>
                <c:pt idx="83">
                  <c:v>2.29716038226081</c:v>
                </c:pt>
                <c:pt idx="84">
                  <c:v>2.29716038226081</c:v>
                </c:pt>
                <c:pt idx="85">
                  <c:v>2.29716038226081</c:v>
                </c:pt>
                <c:pt idx="86">
                  <c:v>2.29716038226081</c:v>
                </c:pt>
                <c:pt idx="87">
                  <c:v>2.29716038226081</c:v>
                </c:pt>
                <c:pt idx="88">
                  <c:v>2.3235283235283202</c:v>
                </c:pt>
                <c:pt idx="89">
                  <c:v>2.7077100572042099</c:v>
                </c:pt>
                <c:pt idx="90">
                  <c:v>2.7077100572042099</c:v>
                </c:pt>
                <c:pt idx="91">
                  <c:v>2.7077100572042099</c:v>
                </c:pt>
                <c:pt idx="92">
                  <c:v>2.7077100572042099</c:v>
                </c:pt>
                <c:pt idx="93">
                  <c:v>2.7077100572042099</c:v>
                </c:pt>
                <c:pt idx="94">
                  <c:v>2.7077100572042099</c:v>
                </c:pt>
                <c:pt idx="95">
                  <c:v>2.7077100572042099</c:v>
                </c:pt>
                <c:pt idx="96">
                  <c:v>2.7077100572042099</c:v>
                </c:pt>
                <c:pt idx="97">
                  <c:v>2.7077100572042099</c:v>
                </c:pt>
                <c:pt idx="98">
                  <c:v>2.7077100572042099</c:v>
                </c:pt>
                <c:pt idx="99">
                  <c:v>2.7077100572042099</c:v>
                </c:pt>
                <c:pt idx="100">
                  <c:v>2.7077100572042099</c:v>
                </c:pt>
                <c:pt idx="101">
                  <c:v>2.7077100572042099</c:v>
                </c:pt>
                <c:pt idx="102">
                  <c:v>2.7077100572042099</c:v>
                </c:pt>
                <c:pt idx="103">
                  <c:v>2.7077100572042099</c:v>
                </c:pt>
                <c:pt idx="104">
                  <c:v>2.7077100572042099</c:v>
                </c:pt>
                <c:pt idx="105">
                  <c:v>2.7077100572042099</c:v>
                </c:pt>
                <c:pt idx="106">
                  <c:v>2.7077100572042099</c:v>
                </c:pt>
                <c:pt idx="107">
                  <c:v>2.71882277479006</c:v>
                </c:pt>
                <c:pt idx="108">
                  <c:v>2.71882277479006</c:v>
                </c:pt>
                <c:pt idx="109">
                  <c:v>2.71882277479006</c:v>
                </c:pt>
                <c:pt idx="110">
                  <c:v>2.71882277479006</c:v>
                </c:pt>
                <c:pt idx="111">
                  <c:v>2.71882277479006</c:v>
                </c:pt>
                <c:pt idx="112">
                  <c:v>2.71882277479006</c:v>
                </c:pt>
                <c:pt idx="113">
                  <c:v>2.71882277479006</c:v>
                </c:pt>
                <c:pt idx="114">
                  <c:v>2.71882277479006</c:v>
                </c:pt>
                <c:pt idx="115">
                  <c:v>2.71882277479006</c:v>
                </c:pt>
                <c:pt idx="116">
                  <c:v>2.71882277479006</c:v>
                </c:pt>
                <c:pt idx="117">
                  <c:v>2.9000531596497701</c:v>
                </c:pt>
                <c:pt idx="118">
                  <c:v>2.9000531596497701</c:v>
                </c:pt>
                <c:pt idx="119">
                  <c:v>2.9000531596497701</c:v>
                </c:pt>
                <c:pt idx="120">
                  <c:v>2.9000531596497701</c:v>
                </c:pt>
                <c:pt idx="121">
                  <c:v>2.9000531596497701</c:v>
                </c:pt>
                <c:pt idx="122">
                  <c:v>2.9000531596497701</c:v>
                </c:pt>
                <c:pt idx="123">
                  <c:v>2.9000531596497701</c:v>
                </c:pt>
                <c:pt idx="124">
                  <c:v>2.9000531596497701</c:v>
                </c:pt>
                <c:pt idx="125">
                  <c:v>2.9000531596497701</c:v>
                </c:pt>
                <c:pt idx="126">
                  <c:v>2.97896825396825</c:v>
                </c:pt>
                <c:pt idx="127">
                  <c:v>2.97896825396825</c:v>
                </c:pt>
                <c:pt idx="128">
                  <c:v>3.1965417090336601</c:v>
                </c:pt>
                <c:pt idx="129">
                  <c:v>3.27814751413064</c:v>
                </c:pt>
                <c:pt idx="130">
                  <c:v>3.27814751413064</c:v>
                </c:pt>
                <c:pt idx="131">
                  <c:v>3.27814751413064</c:v>
                </c:pt>
                <c:pt idx="132">
                  <c:v>3.34148490178486</c:v>
                </c:pt>
                <c:pt idx="133">
                  <c:v>3.34148490178486</c:v>
                </c:pt>
                <c:pt idx="134">
                  <c:v>3.34148490178486</c:v>
                </c:pt>
                <c:pt idx="135">
                  <c:v>3.34148490178486</c:v>
                </c:pt>
                <c:pt idx="136">
                  <c:v>3.34148490178486</c:v>
                </c:pt>
                <c:pt idx="137">
                  <c:v>3.34148490178486</c:v>
                </c:pt>
                <c:pt idx="138">
                  <c:v>3.34148490178486</c:v>
                </c:pt>
                <c:pt idx="139">
                  <c:v>3.34148490178486</c:v>
                </c:pt>
                <c:pt idx="140">
                  <c:v>3.34148490178486</c:v>
                </c:pt>
                <c:pt idx="141">
                  <c:v>3.34148490178486</c:v>
                </c:pt>
                <c:pt idx="142">
                  <c:v>3.34148490178486</c:v>
                </c:pt>
                <c:pt idx="143">
                  <c:v>3.34148490178486</c:v>
                </c:pt>
                <c:pt idx="144">
                  <c:v>3.34148490178486</c:v>
                </c:pt>
                <c:pt idx="145">
                  <c:v>3.34148490178486</c:v>
                </c:pt>
                <c:pt idx="146">
                  <c:v>3.34148490178486</c:v>
                </c:pt>
                <c:pt idx="147">
                  <c:v>3.34148490178486</c:v>
                </c:pt>
                <c:pt idx="148">
                  <c:v>3.34148490178486</c:v>
                </c:pt>
                <c:pt idx="149">
                  <c:v>3.34148490178486</c:v>
                </c:pt>
                <c:pt idx="150">
                  <c:v>3.34148490178486</c:v>
                </c:pt>
                <c:pt idx="151">
                  <c:v>3.34148490178486</c:v>
                </c:pt>
                <c:pt idx="152">
                  <c:v>3.34148490178486</c:v>
                </c:pt>
                <c:pt idx="153">
                  <c:v>3.34148490178486</c:v>
                </c:pt>
                <c:pt idx="154">
                  <c:v>3.34148490178486</c:v>
                </c:pt>
                <c:pt idx="155">
                  <c:v>3.34148490178486</c:v>
                </c:pt>
                <c:pt idx="156">
                  <c:v>3.34148490178486</c:v>
                </c:pt>
                <c:pt idx="157">
                  <c:v>3.34148490178486</c:v>
                </c:pt>
                <c:pt idx="158">
                  <c:v>3.34148490178486</c:v>
                </c:pt>
                <c:pt idx="159">
                  <c:v>3.34148490178486</c:v>
                </c:pt>
                <c:pt idx="160">
                  <c:v>3.34148490178486</c:v>
                </c:pt>
                <c:pt idx="161">
                  <c:v>3.34148490178486</c:v>
                </c:pt>
                <c:pt idx="162">
                  <c:v>3.34148490178486</c:v>
                </c:pt>
                <c:pt idx="163">
                  <c:v>3.34148490178486</c:v>
                </c:pt>
                <c:pt idx="164">
                  <c:v>3.34148490178486</c:v>
                </c:pt>
                <c:pt idx="165">
                  <c:v>3.34148490178486</c:v>
                </c:pt>
                <c:pt idx="166">
                  <c:v>3.34148490178486</c:v>
                </c:pt>
                <c:pt idx="167">
                  <c:v>3.34148490178486</c:v>
                </c:pt>
                <c:pt idx="168">
                  <c:v>3.34148490178486</c:v>
                </c:pt>
                <c:pt idx="169">
                  <c:v>3.34148490178486</c:v>
                </c:pt>
                <c:pt idx="170">
                  <c:v>3.34148490178486</c:v>
                </c:pt>
                <c:pt idx="171">
                  <c:v>3.34148490178486</c:v>
                </c:pt>
                <c:pt idx="172">
                  <c:v>3.34148490178486</c:v>
                </c:pt>
                <c:pt idx="173">
                  <c:v>3.34148490178486</c:v>
                </c:pt>
                <c:pt idx="174">
                  <c:v>3.34148490178486</c:v>
                </c:pt>
                <c:pt idx="175">
                  <c:v>3.34148490178486</c:v>
                </c:pt>
                <c:pt idx="176">
                  <c:v>3.34148490178486</c:v>
                </c:pt>
                <c:pt idx="177">
                  <c:v>3.34148490178486</c:v>
                </c:pt>
                <c:pt idx="178">
                  <c:v>3.34148490178486</c:v>
                </c:pt>
                <c:pt idx="179">
                  <c:v>3.34148490178486</c:v>
                </c:pt>
                <c:pt idx="180">
                  <c:v>3.34148490178486</c:v>
                </c:pt>
                <c:pt idx="181">
                  <c:v>3.34148490178486</c:v>
                </c:pt>
                <c:pt idx="182">
                  <c:v>3.34148490178486</c:v>
                </c:pt>
                <c:pt idx="183">
                  <c:v>3.34148490178486</c:v>
                </c:pt>
                <c:pt idx="184">
                  <c:v>3.34148490178486</c:v>
                </c:pt>
                <c:pt idx="185">
                  <c:v>3.34148490178486</c:v>
                </c:pt>
                <c:pt idx="186">
                  <c:v>3.34148490178486</c:v>
                </c:pt>
                <c:pt idx="187">
                  <c:v>3.34148490178486</c:v>
                </c:pt>
                <c:pt idx="188">
                  <c:v>3.34148490178486</c:v>
                </c:pt>
                <c:pt idx="189">
                  <c:v>3.34148490178486</c:v>
                </c:pt>
                <c:pt idx="190">
                  <c:v>3.34148490178486</c:v>
                </c:pt>
                <c:pt idx="191">
                  <c:v>3.34148490178486</c:v>
                </c:pt>
                <c:pt idx="192">
                  <c:v>3.34148490178486</c:v>
                </c:pt>
                <c:pt idx="193">
                  <c:v>3.34148490178486</c:v>
                </c:pt>
                <c:pt idx="194">
                  <c:v>3.34148490178486</c:v>
                </c:pt>
                <c:pt idx="195">
                  <c:v>3.34148490178486</c:v>
                </c:pt>
                <c:pt idx="196">
                  <c:v>3.34148490178486</c:v>
                </c:pt>
                <c:pt idx="197">
                  <c:v>3.34148490178486</c:v>
                </c:pt>
                <c:pt idx="198">
                  <c:v>3.34148490178486</c:v>
                </c:pt>
                <c:pt idx="199">
                  <c:v>3.34148490178486</c:v>
                </c:pt>
                <c:pt idx="200">
                  <c:v>3.34148490178486</c:v>
                </c:pt>
                <c:pt idx="201">
                  <c:v>3.34148490178486</c:v>
                </c:pt>
                <c:pt idx="202">
                  <c:v>3.34148490178486</c:v>
                </c:pt>
                <c:pt idx="203">
                  <c:v>3.34148490178486</c:v>
                </c:pt>
                <c:pt idx="204">
                  <c:v>3.34148490178486</c:v>
                </c:pt>
                <c:pt idx="205">
                  <c:v>3.34148490178486</c:v>
                </c:pt>
                <c:pt idx="206">
                  <c:v>3.34148490178486</c:v>
                </c:pt>
                <c:pt idx="207">
                  <c:v>3.34148490178486</c:v>
                </c:pt>
                <c:pt idx="208">
                  <c:v>3.34148490178486</c:v>
                </c:pt>
                <c:pt idx="209">
                  <c:v>3.34148490178486</c:v>
                </c:pt>
                <c:pt idx="210">
                  <c:v>3.34148490178486</c:v>
                </c:pt>
                <c:pt idx="211">
                  <c:v>3.34148490178486</c:v>
                </c:pt>
                <c:pt idx="212">
                  <c:v>3.34148490178486</c:v>
                </c:pt>
                <c:pt idx="213">
                  <c:v>3.34148490178486</c:v>
                </c:pt>
                <c:pt idx="214">
                  <c:v>3.34148490178486</c:v>
                </c:pt>
                <c:pt idx="215">
                  <c:v>3.34148490178486</c:v>
                </c:pt>
                <c:pt idx="216">
                  <c:v>3.34148490178486</c:v>
                </c:pt>
                <c:pt idx="217">
                  <c:v>3.34148490178486</c:v>
                </c:pt>
                <c:pt idx="218">
                  <c:v>3.34148490178486</c:v>
                </c:pt>
                <c:pt idx="219">
                  <c:v>3.34148490178486</c:v>
                </c:pt>
                <c:pt idx="220">
                  <c:v>3.34148490178486</c:v>
                </c:pt>
                <c:pt idx="221">
                  <c:v>3.34148490178486</c:v>
                </c:pt>
                <c:pt idx="222">
                  <c:v>3.34148490178486</c:v>
                </c:pt>
                <c:pt idx="223">
                  <c:v>3.34148490178486</c:v>
                </c:pt>
                <c:pt idx="224">
                  <c:v>3.34148490178486</c:v>
                </c:pt>
                <c:pt idx="225">
                  <c:v>3.34148490178486</c:v>
                </c:pt>
                <c:pt idx="226">
                  <c:v>3.34148490178486</c:v>
                </c:pt>
                <c:pt idx="227">
                  <c:v>3.34148490178486</c:v>
                </c:pt>
                <c:pt idx="228">
                  <c:v>3.34148490178486</c:v>
                </c:pt>
                <c:pt idx="229">
                  <c:v>3.34148490178486</c:v>
                </c:pt>
                <c:pt idx="230">
                  <c:v>3.34148490178486</c:v>
                </c:pt>
                <c:pt idx="231">
                  <c:v>3.34148490178486</c:v>
                </c:pt>
                <c:pt idx="232">
                  <c:v>3.34148490178486</c:v>
                </c:pt>
                <c:pt idx="233">
                  <c:v>3.34148490178486</c:v>
                </c:pt>
                <c:pt idx="234">
                  <c:v>3.34148490178486</c:v>
                </c:pt>
                <c:pt idx="235">
                  <c:v>3.34148490178486</c:v>
                </c:pt>
                <c:pt idx="236">
                  <c:v>3.34148490178486</c:v>
                </c:pt>
                <c:pt idx="237">
                  <c:v>3.34148490178486</c:v>
                </c:pt>
                <c:pt idx="238">
                  <c:v>3.34148490178486</c:v>
                </c:pt>
                <c:pt idx="239">
                  <c:v>3.34148490178486</c:v>
                </c:pt>
                <c:pt idx="240">
                  <c:v>3.34148490178486</c:v>
                </c:pt>
                <c:pt idx="241">
                  <c:v>3.34148490178486</c:v>
                </c:pt>
                <c:pt idx="242">
                  <c:v>3.34148490178486</c:v>
                </c:pt>
                <c:pt idx="243">
                  <c:v>3.34148490178486</c:v>
                </c:pt>
                <c:pt idx="244">
                  <c:v>3.34148490178486</c:v>
                </c:pt>
                <c:pt idx="245">
                  <c:v>3.34148490178486</c:v>
                </c:pt>
                <c:pt idx="246">
                  <c:v>3.34148490178486</c:v>
                </c:pt>
                <c:pt idx="247">
                  <c:v>3.34148490178486</c:v>
                </c:pt>
                <c:pt idx="248">
                  <c:v>3.34148490178486</c:v>
                </c:pt>
                <c:pt idx="249">
                  <c:v>3.34148490178486</c:v>
                </c:pt>
                <c:pt idx="250">
                  <c:v>3.34148490178486</c:v>
                </c:pt>
                <c:pt idx="251">
                  <c:v>3.34148490178486</c:v>
                </c:pt>
                <c:pt idx="252">
                  <c:v>3.34148490178486</c:v>
                </c:pt>
                <c:pt idx="253">
                  <c:v>3.34148490178486</c:v>
                </c:pt>
                <c:pt idx="254">
                  <c:v>3.34148490178486</c:v>
                </c:pt>
                <c:pt idx="255">
                  <c:v>3.34148490178486</c:v>
                </c:pt>
                <c:pt idx="256">
                  <c:v>3.34148490178486</c:v>
                </c:pt>
                <c:pt idx="257">
                  <c:v>3.34148490178486</c:v>
                </c:pt>
                <c:pt idx="258">
                  <c:v>3.34148490178486</c:v>
                </c:pt>
                <c:pt idx="259">
                  <c:v>3.34148490178486</c:v>
                </c:pt>
                <c:pt idx="260">
                  <c:v>3.34148490178486</c:v>
                </c:pt>
                <c:pt idx="261">
                  <c:v>3.34148490178486</c:v>
                </c:pt>
                <c:pt idx="262">
                  <c:v>3.34148490178486</c:v>
                </c:pt>
                <c:pt idx="263">
                  <c:v>3.34148490178486</c:v>
                </c:pt>
                <c:pt idx="264">
                  <c:v>3.34148490178486</c:v>
                </c:pt>
                <c:pt idx="265">
                  <c:v>3.34148490178486</c:v>
                </c:pt>
                <c:pt idx="266">
                  <c:v>3.34148490178486</c:v>
                </c:pt>
                <c:pt idx="267">
                  <c:v>3.34148490178486</c:v>
                </c:pt>
                <c:pt idx="268">
                  <c:v>3.34148490178486</c:v>
                </c:pt>
                <c:pt idx="269">
                  <c:v>3.34148490178486</c:v>
                </c:pt>
                <c:pt idx="270">
                  <c:v>3.34148490178486</c:v>
                </c:pt>
                <c:pt idx="271">
                  <c:v>3.34148490178486</c:v>
                </c:pt>
                <c:pt idx="272">
                  <c:v>3.34148490178486</c:v>
                </c:pt>
                <c:pt idx="273">
                  <c:v>3.34148490178486</c:v>
                </c:pt>
                <c:pt idx="274">
                  <c:v>3.34148490178486</c:v>
                </c:pt>
                <c:pt idx="275">
                  <c:v>3.34148490178486</c:v>
                </c:pt>
                <c:pt idx="276">
                  <c:v>3.34148490178486</c:v>
                </c:pt>
                <c:pt idx="277">
                  <c:v>3.34148490178486</c:v>
                </c:pt>
                <c:pt idx="278">
                  <c:v>3.34148490178486</c:v>
                </c:pt>
                <c:pt idx="279">
                  <c:v>3.34148490178486</c:v>
                </c:pt>
                <c:pt idx="280">
                  <c:v>3.34148490178486</c:v>
                </c:pt>
                <c:pt idx="281">
                  <c:v>3.34148490178486</c:v>
                </c:pt>
                <c:pt idx="282">
                  <c:v>3.34148490178486</c:v>
                </c:pt>
                <c:pt idx="283">
                  <c:v>3.34148490178486</c:v>
                </c:pt>
                <c:pt idx="284">
                  <c:v>3.34148490178486</c:v>
                </c:pt>
                <c:pt idx="285">
                  <c:v>3.34148490178486</c:v>
                </c:pt>
                <c:pt idx="286">
                  <c:v>3.34148490178486</c:v>
                </c:pt>
                <c:pt idx="287">
                  <c:v>3.34148490178486</c:v>
                </c:pt>
                <c:pt idx="288">
                  <c:v>3.34148490178486</c:v>
                </c:pt>
                <c:pt idx="289">
                  <c:v>3.34148490178486</c:v>
                </c:pt>
                <c:pt idx="290">
                  <c:v>3.34148490178486</c:v>
                </c:pt>
                <c:pt idx="291">
                  <c:v>3.34148490178486</c:v>
                </c:pt>
                <c:pt idx="292">
                  <c:v>3.34148490178486</c:v>
                </c:pt>
                <c:pt idx="293">
                  <c:v>3.34148490178486</c:v>
                </c:pt>
                <c:pt idx="294">
                  <c:v>3.34148490178486</c:v>
                </c:pt>
                <c:pt idx="295">
                  <c:v>3.34148490178486</c:v>
                </c:pt>
                <c:pt idx="296">
                  <c:v>3.34148490178486</c:v>
                </c:pt>
                <c:pt idx="297">
                  <c:v>3.34148490178486</c:v>
                </c:pt>
                <c:pt idx="298">
                  <c:v>3.34148490178486</c:v>
                </c:pt>
                <c:pt idx="299">
                  <c:v>3.34148490178486</c:v>
                </c:pt>
                <c:pt idx="300">
                  <c:v>3.34148490178486</c:v>
                </c:pt>
                <c:pt idx="301">
                  <c:v>3.34148490178486</c:v>
                </c:pt>
                <c:pt idx="302">
                  <c:v>3.34148490178486</c:v>
                </c:pt>
                <c:pt idx="303">
                  <c:v>3.34148490178486</c:v>
                </c:pt>
                <c:pt idx="304">
                  <c:v>3.34148490178486</c:v>
                </c:pt>
                <c:pt idx="305">
                  <c:v>3.34148490178486</c:v>
                </c:pt>
                <c:pt idx="306">
                  <c:v>3.34148490178486</c:v>
                </c:pt>
                <c:pt idx="307">
                  <c:v>3.34148490178486</c:v>
                </c:pt>
                <c:pt idx="308">
                  <c:v>3.34148490178486</c:v>
                </c:pt>
                <c:pt idx="309">
                  <c:v>3.34148490178486</c:v>
                </c:pt>
                <c:pt idx="310">
                  <c:v>3.34148490178486</c:v>
                </c:pt>
                <c:pt idx="311">
                  <c:v>3.34148490178486</c:v>
                </c:pt>
                <c:pt idx="312">
                  <c:v>3.34148490178486</c:v>
                </c:pt>
                <c:pt idx="313">
                  <c:v>3.34148490178486</c:v>
                </c:pt>
                <c:pt idx="314">
                  <c:v>3.34148490178486</c:v>
                </c:pt>
                <c:pt idx="315">
                  <c:v>3.34148490178486</c:v>
                </c:pt>
                <c:pt idx="316">
                  <c:v>3.34148490178486</c:v>
                </c:pt>
                <c:pt idx="317">
                  <c:v>3.34148490178486</c:v>
                </c:pt>
                <c:pt idx="318">
                  <c:v>3.34148490178486</c:v>
                </c:pt>
                <c:pt idx="319">
                  <c:v>3.34148490178486</c:v>
                </c:pt>
                <c:pt idx="320">
                  <c:v>3.34148490178486</c:v>
                </c:pt>
                <c:pt idx="321">
                  <c:v>3.34148490178486</c:v>
                </c:pt>
                <c:pt idx="322">
                  <c:v>3.34148490178486</c:v>
                </c:pt>
                <c:pt idx="323">
                  <c:v>3.34148490178486</c:v>
                </c:pt>
                <c:pt idx="324">
                  <c:v>3.34148490178486</c:v>
                </c:pt>
                <c:pt idx="325">
                  <c:v>3.34148490178486</c:v>
                </c:pt>
                <c:pt idx="326">
                  <c:v>3.34148490178486</c:v>
                </c:pt>
                <c:pt idx="327">
                  <c:v>3.34148490178486</c:v>
                </c:pt>
                <c:pt idx="328">
                  <c:v>3.34148490178486</c:v>
                </c:pt>
                <c:pt idx="329">
                  <c:v>3.34148490178486</c:v>
                </c:pt>
                <c:pt idx="330">
                  <c:v>3.34148490178486</c:v>
                </c:pt>
                <c:pt idx="331">
                  <c:v>3.34148490178486</c:v>
                </c:pt>
                <c:pt idx="332">
                  <c:v>3.34148490178486</c:v>
                </c:pt>
                <c:pt idx="333">
                  <c:v>3.34148490178486</c:v>
                </c:pt>
                <c:pt idx="334">
                  <c:v>3.34148490178486</c:v>
                </c:pt>
                <c:pt idx="335">
                  <c:v>3.34148490178486</c:v>
                </c:pt>
                <c:pt idx="336">
                  <c:v>3.34148490178486</c:v>
                </c:pt>
                <c:pt idx="337">
                  <c:v>3.34148490178486</c:v>
                </c:pt>
                <c:pt idx="338">
                  <c:v>3.34148490178486</c:v>
                </c:pt>
                <c:pt idx="339">
                  <c:v>3.34148490178486</c:v>
                </c:pt>
                <c:pt idx="340">
                  <c:v>3.34148490178486</c:v>
                </c:pt>
                <c:pt idx="341">
                  <c:v>3.34148490178486</c:v>
                </c:pt>
                <c:pt idx="342">
                  <c:v>3.34148490178486</c:v>
                </c:pt>
                <c:pt idx="343">
                  <c:v>3.34148490178486</c:v>
                </c:pt>
                <c:pt idx="344">
                  <c:v>3.34148490178486</c:v>
                </c:pt>
                <c:pt idx="345">
                  <c:v>3.34148490178486</c:v>
                </c:pt>
                <c:pt idx="346">
                  <c:v>3.34148490178486</c:v>
                </c:pt>
                <c:pt idx="347">
                  <c:v>3.34148490178486</c:v>
                </c:pt>
                <c:pt idx="348">
                  <c:v>3.34148490178486</c:v>
                </c:pt>
                <c:pt idx="349">
                  <c:v>3.34148490178486</c:v>
                </c:pt>
                <c:pt idx="350">
                  <c:v>3.34148490178486</c:v>
                </c:pt>
                <c:pt idx="351">
                  <c:v>3.34148490178486</c:v>
                </c:pt>
                <c:pt idx="352">
                  <c:v>3.34148490178486</c:v>
                </c:pt>
                <c:pt idx="353">
                  <c:v>3.34148490178486</c:v>
                </c:pt>
                <c:pt idx="354">
                  <c:v>3.34148490178486</c:v>
                </c:pt>
                <c:pt idx="355">
                  <c:v>3.34148490178486</c:v>
                </c:pt>
                <c:pt idx="356">
                  <c:v>3.34148490178486</c:v>
                </c:pt>
                <c:pt idx="357">
                  <c:v>3.34148490178486</c:v>
                </c:pt>
                <c:pt idx="358">
                  <c:v>3.34148490178486</c:v>
                </c:pt>
                <c:pt idx="359">
                  <c:v>3.34148490178486</c:v>
                </c:pt>
                <c:pt idx="360">
                  <c:v>3.34148490178486</c:v>
                </c:pt>
                <c:pt idx="361">
                  <c:v>3.34148490178486</c:v>
                </c:pt>
                <c:pt idx="362">
                  <c:v>3.34148490178486</c:v>
                </c:pt>
                <c:pt idx="363">
                  <c:v>3.34148490178486</c:v>
                </c:pt>
                <c:pt idx="364">
                  <c:v>3.34148490178486</c:v>
                </c:pt>
                <c:pt idx="365">
                  <c:v>3.34148490178486</c:v>
                </c:pt>
                <c:pt idx="366">
                  <c:v>3.34148490178486</c:v>
                </c:pt>
                <c:pt idx="367">
                  <c:v>3.34148490178486</c:v>
                </c:pt>
                <c:pt idx="368">
                  <c:v>3.34148490178486</c:v>
                </c:pt>
                <c:pt idx="369">
                  <c:v>3.34148490178486</c:v>
                </c:pt>
                <c:pt idx="370">
                  <c:v>3.34148490178486</c:v>
                </c:pt>
                <c:pt idx="371">
                  <c:v>3.34148490178486</c:v>
                </c:pt>
                <c:pt idx="372">
                  <c:v>3.34148490178486</c:v>
                </c:pt>
                <c:pt idx="373">
                  <c:v>3.34148490178486</c:v>
                </c:pt>
                <c:pt idx="374">
                  <c:v>3.34148490178486</c:v>
                </c:pt>
                <c:pt idx="375">
                  <c:v>3.34148490178486</c:v>
                </c:pt>
                <c:pt idx="376">
                  <c:v>3.34148490178486</c:v>
                </c:pt>
                <c:pt idx="377">
                  <c:v>3.34148490178486</c:v>
                </c:pt>
                <c:pt idx="378">
                  <c:v>3.34148490178486</c:v>
                </c:pt>
                <c:pt idx="379">
                  <c:v>3.34148490178486</c:v>
                </c:pt>
                <c:pt idx="380">
                  <c:v>3.34148490178486</c:v>
                </c:pt>
                <c:pt idx="381">
                  <c:v>3.34148490178486</c:v>
                </c:pt>
                <c:pt idx="382">
                  <c:v>3.34148490178486</c:v>
                </c:pt>
                <c:pt idx="383">
                  <c:v>3.34148490178486</c:v>
                </c:pt>
                <c:pt idx="384">
                  <c:v>3.34148490178486</c:v>
                </c:pt>
                <c:pt idx="385">
                  <c:v>3.34148490178486</c:v>
                </c:pt>
                <c:pt idx="386">
                  <c:v>3.34148490178486</c:v>
                </c:pt>
                <c:pt idx="387">
                  <c:v>3.34148490178486</c:v>
                </c:pt>
                <c:pt idx="388">
                  <c:v>3.34148490178486</c:v>
                </c:pt>
                <c:pt idx="389">
                  <c:v>3.34148490178486</c:v>
                </c:pt>
                <c:pt idx="390">
                  <c:v>3.34148490178486</c:v>
                </c:pt>
                <c:pt idx="391">
                  <c:v>3.34148490178486</c:v>
                </c:pt>
                <c:pt idx="392">
                  <c:v>3.34148490178486</c:v>
                </c:pt>
                <c:pt idx="393">
                  <c:v>3.34148490178486</c:v>
                </c:pt>
                <c:pt idx="394">
                  <c:v>3.34148490178486</c:v>
                </c:pt>
                <c:pt idx="395">
                  <c:v>3.34148490178486</c:v>
                </c:pt>
                <c:pt idx="396">
                  <c:v>3.34148490178486</c:v>
                </c:pt>
                <c:pt idx="397">
                  <c:v>3.34148490178486</c:v>
                </c:pt>
                <c:pt idx="398">
                  <c:v>3.34148490178486</c:v>
                </c:pt>
                <c:pt idx="399">
                  <c:v>3.34148490178486</c:v>
                </c:pt>
                <c:pt idx="400">
                  <c:v>3.34148490178486</c:v>
                </c:pt>
                <c:pt idx="401">
                  <c:v>3.34148490178486</c:v>
                </c:pt>
                <c:pt idx="402">
                  <c:v>3.34148490178486</c:v>
                </c:pt>
                <c:pt idx="403">
                  <c:v>3.34148490178486</c:v>
                </c:pt>
                <c:pt idx="404">
                  <c:v>3.34148490178486</c:v>
                </c:pt>
                <c:pt idx="405">
                  <c:v>3.34148490178486</c:v>
                </c:pt>
                <c:pt idx="406">
                  <c:v>3.34148490178486</c:v>
                </c:pt>
                <c:pt idx="407">
                  <c:v>3.34148490178486</c:v>
                </c:pt>
                <c:pt idx="408">
                  <c:v>3.34148490178486</c:v>
                </c:pt>
                <c:pt idx="409">
                  <c:v>3.34148490178486</c:v>
                </c:pt>
                <c:pt idx="410">
                  <c:v>3.34148490178486</c:v>
                </c:pt>
                <c:pt idx="411">
                  <c:v>3.34148490178486</c:v>
                </c:pt>
                <c:pt idx="412">
                  <c:v>3.34148490178486</c:v>
                </c:pt>
                <c:pt idx="413">
                  <c:v>3.34148490178486</c:v>
                </c:pt>
                <c:pt idx="414">
                  <c:v>3.34148490178486</c:v>
                </c:pt>
                <c:pt idx="415">
                  <c:v>3.34148490178486</c:v>
                </c:pt>
                <c:pt idx="416">
                  <c:v>3.34148490178486</c:v>
                </c:pt>
                <c:pt idx="417">
                  <c:v>3.34148490178486</c:v>
                </c:pt>
                <c:pt idx="418">
                  <c:v>3.34148490178486</c:v>
                </c:pt>
                <c:pt idx="419">
                  <c:v>3.34148490178486</c:v>
                </c:pt>
                <c:pt idx="420">
                  <c:v>3.34148490178486</c:v>
                </c:pt>
                <c:pt idx="421">
                  <c:v>3.34148490178486</c:v>
                </c:pt>
                <c:pt idx="422">
                  <c:v>3.34148490178486</c:v>
                </c:pt>
                <c:pt idx="423">
                  <c:v>3.34148490178486</c:v>
                </c:pt>
                <c:pt idx="424">
                  <c:v>3.34148490178486</c:v>
                </c:pt>
                <c:pt idx="425">
                  <c:v>3.34148490178486</c:v>
                </c:pt>
                <c:pt idx="426">
                  <c:v>3.34148490178486</c:v>
                </c:pt>
                <c:pt idx="427">
                  <c:v>3.34148490178486</c:v>
                </c:pt>
                <c:pt idx="428">
                  <c:v>3.34148490178486</c:v>
                </c:pt>
                <c:pt idx="429">
                  <c:v>3.34148490178486</c:v>
                </c:pt>
                <c:pt idx="430">
                  <c:v>3.34148490178486</c:v>
                </c:pt>
                <c:pt idx="431">
                  <c:v>3.34148490178486</c:v>
                </c:pt>
                <c:pt idx="432">
                  <c:v>3.34148490178486</c:v>
                </c:pt>
                <c:pt idx="433">
                  <c:v>3.34148490178486</c:v>
                </c:pt>
                <c:pt idx="434">
                  <c:v>3.34148490178486</c:v>
                </c:pt>
                <c:pt idx="435">
                  <c:v>3.34148490178486</c:v>
                </c:pt>
                <c:pt idx="436">
                  <c:v>3.34148490178486</c:v>
                </c:pt>
                <c:pt idx="437">
                  <c:v>3.34148490178486</c:v>
                </c:pt>
                <c:pt idx="438">
                  <c:v>3.34148490178486</c:v>
                </c:pt>
                <c:pt idx="439">
                  <c:v>3.34148490178486</c:v>
                </c:pt>
                <c:pt idx="440">
                  <c:v>3.34148490178486</c:v>
                </c:pt>
                <c:pt idx="441">
                  <c:v>3.34148490178486</c:v>
                </c:pt>
                <c:pt idx="442">
                  <c:v>3.34148490178486</c:v>
                </c:pt>
                <c:pt idx="443">
                  <c:v>3.34148490178486</c:v>
                </c:pt>
                <c:pt idx="444">
                  <c:v>3.34148490178486</c:v>
                </c:pt>
                <c:pt idx="445">
                  <c:v>3.34148490178486</c:v>
                </c:pt>
                <c:pt idx="446">
                  <c:v>3.34148490178486</c:v>
                </c:pt>
                <c:pt idx="447">
                  <c:v>3.34148490178486</c:v>
                </c:pt>
                <c:pt idx="448">
                  <c:v>3.34148490178486</c:v>
                </c:pt>
                <c:pt idx="449">
                  <c:v>3.34148490178486</c:v>
                </c:pt>
                <c:pt idx="450">
                  <c:v>3.34148490178486</c:v>
                </c:pt>
                <c:pt idx="451">
                  <c:v>3.34148490178486</c:v>
                </c:pt>
                <c:pt idx="452">
                  <c:v>3.34148490178486</c:v>
                </c:pt>
                <c:pt idx="453">
                  <c:v>3.34148490178486</c:v>
                </c:pt>
                <c:pt idx="454">
                  <c:v>3.34148490178486</c:v>
                </c:pt>
                <c:pt idx="455">
                  <c:v>3.34148490178486</c:v>
                </c:pt>
                <c:pt idx="456">
                  <c:v>3.34148490178486</c:v>
                </c:pt>
                <c:pt idx="457">
                  <c:v>3.34148490178486</c:v>
                </c:pt>
                <c:pt idx="458">
                  <c:v>3.34148490178486</c:v>
                </c:pt>
                <c:pt idx="459">
                  <c:v>3.34148490178486</c:v>
                </c:pt>
                <c:pt idx="460">
                  <c:v>3.34148490178486</c:v>
                </c:pt>
                <c:pt idx="461">
                  <c:v>3.34148490178486</c:v>
                </c:pt>
                <c:pt idx="462">
                  <c:v>3.34148490178486</c:v>
                </c:pt>
                <c:pt idx="463">
                  <c:v>3.34148490178486</c:v>
                </c:pt>
                <c:pt idx="464">
                  <c:v>3.34148490178486</c:v>
                </c:pt>
                <c:pt idx="465">
                  <c:v>3.34148490178486</c:v>
                </c:pt>
                <c:pt idx="466">
                  <c:v>3.34148490178486</c:v>
                </c:pt>
                <c:pt idx="467">
                  <c:v>3.34148490178486</c:v>
                </c:pt>
                <c:pt idx="468">
                  <c:v>3.34148490178486</c:v>
                </c:pt>
                <c:pt idx="469">
                  <c:v>3.34148490178486</c:v>
                </c:pt>
                <c:pt idx="470">
                  <c:v>3.34148490178486</c:v>
                </c:pt>
                <c:pt idx="471">
                  <c:v>3.34148490178486</c:v>
                </c:pt>
                <c:pt idx="472">
                  <c:v>3.34148490178486</c:v>
                </c:pt>
                <c:pt idx="473">
                  <c:v>3.34148490178486</c:v>
                </c:pt>
                <c:pt idx="474">
                  <c:v>3.34148490178486</c:v>
                </c:pt>
                <c:pt idx="475">
                  <c:v>3.34148490178486</c:v>
                </c:pt>
                <c:pt idx="476">
                  <c:v>3.34148490178486</c:v>
                </c:pt>
                <c:pt idx="477">
                  <c:v>3.34148490178486</c:v>
                </c:pt>
                <c:pt idx="478">
                  <c:v>3.34148490178486</c:v>
                </c:pt>
                <c:pt idx="479">
                  <c:v>3.34148490178486</c:v>
                </c:pt>
                <c:pt idx="480">
                  <c:v>3.34148490178486</c:v>
                </c:pt>
                <c:pt idx="481">
                  <c:v>3.34148490178486</c:v>
                </c:pt>
                <c:pt idx="482">
                  <c:v>3.34148490178486</c:v>
                </c:pt>
                <c:pt idx="483">
                  <c:v>3.34148490178486</c:v>
                </c:pt>
                <c:pt idx="484">
                  <c:v>3.34148490178486</c:v>
                </c:pt>
                <c:pt idx="485">
                  <c:v>3.34148490178486</c:v>
                </c:pt>
                <c:pt idx="486">
                  <c:v>3.34148490178486</c:v>
                </c:pt>
                <c:pt idx="487">
                  <c:v>3.34148490178486</c:v>
                </c:pt>
                <c:pt idx="488">
                  <c:v>3.34148490178486</c:v>
                </c:pt>
                <c:pt idx="489">
                  <c:v>3.34148490178486</c:v>
                </c:pt>
                <c:pt idx="490">
                  <c:v>3.34148490178486</c:v>
                </c:pt>
                <c:pt idx="491">
                  <c:v>3.34148490178486</c:v>
                </c:pt>
                <c:pt idx="492">
                  <c:v>3.34148490178486</c:v>
                </c:pt>
                <c:pt idx="493">
                  <c:v>3.34148490178486</c:v>
                </c:pt>
                <c:pt idx="494">
                  <c:v>3.34148490178486</c:v>
                </c:pt>
                <c:pt idx="495">
                  <c:v>3.34148490178486</c:v>
                </c:pt>
                <c:pt idx="496">
                  <c:v>3.34148490178486</c:v>
                </c:pt>
                <c:pt idx="497">
                  <c:v>3.34148490178486</c:v>
                </c:pt>
                <c:pt idx="498">
                  <c:v>3.34148490178486</c:v>
                </c:pt>
                <c:pt idx="499">
                  <c:v>3.34148490178486</c:v>
                </c:pt>
                <c:pt idx="500">
                  <c:v>3.34148490178486</c:v>
                </c:pt>
                <c:pt idx="501">
                  <c:v>3.34148490178486</c:v>
                </c:pt>
                <c:pt idx="502">
                  <c:v>3.34148490178486</c:v>
                </c:pt>
                <c:pt idx="503">
                  <c:v>3.34148490178486</c:v>
                </c:pt>
                <c:pt idx="504">
                  <c:v>3.34148490178486</c:v>
                </c:pt>
                <c:pt idx="505">
                  <c:v>3.34148490178486</c:v>
                </c:pt>
                <c:pt idx="506">
                  <c:v>3.34148490178486</c:v>
                </c:pt>
                <c:pt idx="507">
                  <c:v>3.34148490178486</c:v>
                </c:pt>
                <c:pt idx="508">
                  <c:v>3.34148490178486</c:v>
                </c:pt>
                <c:pt idx="509">
                  <c:v>3.34148490178486</c:v>
                </c:pt>
                <c:pt idx="510">
                  <c:v>3.34148490178486</c:v>
                </c:pt>
                <c:pt idx="511">
                  <c:v>3.34148490178486</c:v>
                </c:pt>
                <c:pt idx="512">
                  <c:v>3.34148490178486</c:v>
                </c:pt>
                <c:pt idx="513">
                  <c:v>3.34148490178486</c:v>
                </c:pt>
                <c:pt idx="514">
                  <c:v>3.34148490178486</c:v>
                </c:pt>
                <c:pt idx="515">
                  <c:v>3.34148490178486</c:v>
                </c:pt>
                <c:pt idx="516">
                  <c:v>3.34148490178486</c:v>
                </c:pt>
                <c:pt idx="517">
                  <c:v>3.34148490178486</c:v>
                </c:pt>
                <c:pt idx="518">
                  <c:v>3.34148490178486</c:v>
                </c:pt>
                <c:pt idx="519">
                  <c:v>3.34148490178486</c:v>
                </c:pt>
                <c:pt idx="520">
                  <c:v>3.34148490178486</c:v>
                </c:pt>
                <c:pt idx="521">
                  <c:v>3.34148490178486</c:v>
                </c:pt>
                <c:pt idx="522">
                  <c:v>3.34148490178486</c:v>
                </c:pt>
                <c:pt idx="523">
                  <c:v>3.34148490178486</c:v>
                </c:pt>
                <c:pt idx="524">
                  <c:v>3.34148490178486</c:v>
                </c:pt>
                <c:pt idx="525">
                  <c:v>3.34148490178486</c:v>
                </c:pt>
                <c:pt idx="526">
                  <c:v>3.34148490178486</c:v>
                </c:pt>
                <c:pt idx="527">
                  <c:v>3.34148490178486</c:v>
                </c:pt>
                <c:pt idx="528">
                  <c:v>3.34148490178486</c:v>
                </c:pt>
                <c:pt idx="529">
                  <c:v>3.34148490178486</c:v>
                </c:pt>
                <c:pt idx="530">
                  <c:v>3.34148490178486</c:v>
                </c:pt>
                <c:pt idx="531">
                  <c:v>3.34148490178486</c:v>
                </c:pt>
                <c:pt idx="532">
                  <c:v>3.34148490178486</c:v>
                </c:pt>
                <c:pt idx="533">
                  <c:v>3.34148490178486</c:v>
                </c:pt>
                <c:pt idx="534">
                  <c:v>3.34148490178486</c:v>
                </c:pt>
                <c:pt idx="535">
                  <c:v>3.34148490178486</c:v>
                </c:pt>
                <c:pt idx="536">
                  <c:v>3.34148490178486</c:v>
                </c:pt>
                <c:pt idx="537">
                  <c:v>3.34148490178486</c:v>
                </c:pt>
                <c:pt idx="538">
                  <c:v>3.34148490178486</c:v>
                </c:pt>
                <c:pt idx="539">
                  <c:v>3.34148490178486</c:v>
                </c:pt>
                <c:pt idx="540">
                  <c:v>3.34148490178486</c:v>
                </c:pt>
                <c:pt idx="541">
                  <c:v>3.34148490178486</c:v>
                </c:pt>
                <c:pt idx="542">
                  <c:v>3.34148490178486</c:v>
                </c:pt>
                <c:pt idx="543">
                  <c:v>3.34148490178486</c:v>
                </c:pt>
                <c:pt idx="544">
                  <c:v>3.34148490178486</c:v>
                </c:pt>
                <c:pt idx="545">
                  <c:v>3.34148490178486</c:v>
                </c:pt>
                <c:pt idx="546">
                  <c:v>3.34148490178486</c:v>
                </c:pt>
                <c:pt idx="547">
                  <c:v>3.34148490178486</c:v>
                </c:pt>
                <c:pt idx="548">
                  <c:v>3.34148490178486</c:v>
                </c:pt>
                <c:pt idx="549">
                  <c:v>3.34148490178486</c:v>
                </c:pt>
                <c:pt idx="550">
                  <c:v>3.34148490178486</c:v>
                </c:pt>
                <c:pt idx="551">
                  <c:v>3.34148490178486</c:v>
                </c:pt>
                <c:pt idx="552">
                  <c:v>3.34148490178486</c:v>
                </c:pt>
                <c:pt idx="553">
                  <c:v>3.34148490178486</c:v>
                </c:pt>
                <c:pt idx="554">
                  <c:v>3.34148490178486</c:v>
                </c:pt>
                <c:pt idx="555">
                  <c:v>3.34148490178486</c:v>
                </c:pt>
                <c:pt idx="556">
                  <c:v>3.34148490178486</c:v>
                </c:pt>
                <c:pt idx="557">
                  <c:v>3.34148490178486</c:v>
                </c:pt>
                <c:pt idx="558">
                  <c:v>3.34148490178486</c:v>
                </c:pt>
                <c:pt idx="559">
                  <c:v>3.34148490178486</c:v>
                </c:pt>
                <c:pt idx="560">
                  <c:v>3.34148490178486</c:v>
                </c:pt>
                <c:pt idx="561">
                  <c:v>3.34148490178486</c:v>
                </c:pt>
                <c:pt idx="562">
                  <c:v>3.34148490178486</c:v>
                </c:pt>
                <c:pt idx="563">
                  <c:v>3.34148490178486</c:v>
                </c:pt>
                <c:pt idx="564">
                  <c:v>3.34148490178486</c:v>
                </c:pt>
                <c:pt idx="565">
                  <c:v>3.34148490178486</c:v>
                </c:pt>
                <c:pt idx="566">
                  <c:v>3.34148490178486</c:v>
                </c:pt>
                <c:pt idx="567">
                  <c:v>3.34148490178486</c:v>
                </c:pt>
                <c:pt idx="568">
                  <c:v>3.34148490178486</c:v>
                </c:pt>
                <c:pt idx="569">
                  <c:v>3.34148490178486</c:v>
                </c:pt>
                <c:pt idx="570">
                  <c:v>3.34148490178486</c:v>
                </c:pt>
                <c:pt idx="571">
                  <c:v>3.34148490178486</c:v>
                </c:pt>
                <c:pt idx="572">
                  <c:v>3.34148490178486</c:v>
                </c:pt>
                <c:pt idx="573">
                  <c:v>3.34148490178486</c:v>
                </c:pt>
                <c:pt idx="574">
                  <c:v>3.34148490178486</c:v>
                </c:pt>
                <c:pt idx="575">
                  <c:v>3.34148490178486</c:v>
                </c:pt>
                <c:pt idx="576">
                  <c:v>3.34148490178486</c:v>
                </c:pt>
                <c:pt idx="577">
                  <c:v>3.34148490178486</c:v>
                </c:pt>
                <c:pt idx="578">
                  <c:v>3.34148490178486</c:v>
                </c:pt>
                <c:pt idx="579">
                  <c:v>3.34148490178486</c:v>
                </c:pt>
                <c:pt idx="580">
                  <c:v>3.34148490178486</c:v>
                </c:pt>
                <c:pt idx="581">
                  <c:v>3.34148490178486</c:v>
                </c:pt>
                <c:pt idx="582">
                  <c:v>3.34148490178486</c:v>
                </c:pt>
                <c:pt idx="583">
                  <c:v>3.34148490178486</c:v>
                </c:pt>
                <c:pt idx="584">
                  <c:v>3.34148490178486</c:v>
                </c:pt>
                <c:pt idx="585">
                  <c:v>3.34148490178486</c:v>
                </c:pt>
                <c:pt idx="586">
                  <c:v>3.34148490178486</c:v>
                </c:pt>
                <c:pt idx="587">
                  <c:v>3.34148490178486</c:v>
                </c:pt>
                <c:pt idx="588">
                  <c:v>3.34148490178486</c:v>
                </c:pt>
                <c:pt idx="589">
                  <c:v>3.34148490178486</c:v>
                </c:pt>
                <c:pt idx="590">
                  <c:v>3.34148490178486</c:v>
                </c:pt>
                <c:pt idx="591">
                  <c:v>3.34148490178486</c:v>
                </c:pt>
                <c:pt idx="592">
                  <c:v>3.34148490178486</c:v>
                </c:pt>
                <c:pt idx="593">
                  <c:v>3.34148490178486</c:v>
                </c:pt>
                <c:pt idx="594">
                  <c:v>3.34148490178486</c:v>
                </c:pt>
                <c:pt idx="595">
                  <c:v>3.34148490178486</c:v>
                </c:pt>
                <c:pt idx="596">
                  <c:v>3.34148490178486</c:v>
                </c:pt>
                <c:pt idx="597">
                  <c:v>3.34148490178486</c:v>
                </c:pt>
                <c:pt idx="598">
                  <c:v>3.34148490178486</c:v>
                </c:pt>
                <c:pt idx="599">
                  <c:v>3.34148490178486</c:v>
                </c:pt>
                <c:pt idx="600">
                  <c:v>3.34148490178486</c:v>
                </c:pt>
                <c:pt idx="601">
                  <c:v>3.34148490178486</c:v>
                </c:pt>
                <c:pt idx="602">
                  <c:v>3.34148490178486</c:v>
                </c:pt>
                <c:pt idx="603">
                  <c:v>3.34148490178486</c:v>
                </c:pt>
                <c:pt idx="604">
                  <c:v>3.34148490178486</c:v>
                </c:pt>
                <c:pt idx="605">
                  <c:v>3.34148490178486</c:v>
                </c:pt>
                <c:pt idx="606">
                  <c:v>3.34148490178486</c:v>
                </c:pt>
                <c:pt idx="607">
                  <c:v>3.34148490178486</c:v>
                </c:pt>
                <c:pt idx="608">
                  <c:v>3.34148490178486</c:v>
                </c:pt>
                <c:pt idx="609">
                  <c:v>3.34148490178486</c:v>
                </c:pt>
                <c:pt idx="610">
                  <c:v>3.34148490178486</c:v>
                </c:pt>
                <c:pt idx="611">
                  <c:v>3.34148490178486</c:v>
                </c:pt>
                <c:pt idx="612">
                  <c:v>3.34148490178486</c:v>
                </c:pt>
                <c:pt idx="613">
                  <c:v>3.34148490178486</c:v>
                </c:pt>
                <c:pt idx="614">
                  <c:v>3.34148490178486</c:v>
                </c:pt>
                <c:pt idx="615">
                  <c:v>3.34148490178486</c:v>
                </c:pt>
                <c:pt idx="616">
                  <c:v>3.34148490178486</c:v>
                </c:pt>
                <c:pt idx="617">
                  <c:v>3.34148490178486</c:v>
                </c:pt>
                <c:pt idx="618">
                  <c:v>3.34148490178486</c:v>
                </c:pt>
                <c:pt idx="619">
                  <c:v>3.34148490178486</c:v>
                </c:pt>
                <c:pt idx="620">
                  <c:v>3.34148490178486</c:v>
                </c:pt>
                <c:pt idx="621">
                  <c:v>3.34148490178486</c:v>
                </c:pt>
                <c:pt idx="622">
                  <c:v>3.34148490178486</c:v>
                </c:pt>
                <c:pt idx="623">
                  <c:v>3.34148490178486</c:v>
                </c:pt>
                <c:pt idx="624">
                  <c:v>3.34148490178486</c:v>
                </c:pt>
                <c:pt idx="625">
                  <c:v>3.34148490178486</c:v>
                </c:pt>
                <c:pt idx="626">
                  <c:v>3.34148490178486</c:v>
                </c:pt>
                <c:pt idx="627">
                  <c:v>3.34148490178486</c:v>
                </c:pt>
                <c:pt idx="628">
                  <c:v>3.34148490178486</c:v>
                </c:pt>
                <c:pt idx="629">
                  <c:v>3.34148490178486</c:v>
                </c:pt>
                <c:pt idx="630">
                  <c:v>3.34148490178486</c:v>
                </c:pt>
                <c:pt idx="631">
                  <c:v>3.34148490178486</c:v>
                </c:pt>
                <c:pt idx="632">
                  <c:v>3.34148490178486</c:v>
                </c:pt>
                <c:pt idx="633">
                  <c:v>3.34148490178486</c:v>
                </c:pt>
                <c:pt idx="634">
                  <c:v>3.34148490178486</c:v>
                </c:pt>
                <c:pt idx="635">
                  <c:v>3.34148490178486</c:v>
                </c:pt>
                <c:pt idx="636">
                  <c:v>3.34148490178486</c:v>
                </c:pt>
                <c:pt idx="637">
                  <c:v>3.34148490178486</c:v>
                </c:pt>
                <c:pt idx="638">
                  <c:v>3.34148490178486</c:v>
                </c:pt>
                <c:pt idx="639">
                  <c:v>3.34148490178486</c:v>
                </c:pt>
                <c:pt idx="640">
                  <c:v>3.34148490178486</c:v>
                </c:pt>
                <c:pt idx="641">
                  <c:v>3.34148490178486</c:v>
                </c:pt>
                <c:pt idx="642">
                  <c:v>3.34148490178486</c:v>
                </c:pt>
                <c:pt idx="643">
                  <c:v>3.34148490178486</c:v>
                </c:pt>
                <c:pt idx="644">
                  <c:v>3.34148490178486</c:v>
                </c:pt>
                <c:pt idx="645">
                  <c:v>3.34148490178486</c:v>
                </c:pt>
                <c:pt idx="646">
                  <c:v>3.34148490178486</c:v>
                </c:pt>
                <c:pt idx="647">
                  <c:v>3.34148490178486</c:v>
                </c:pt>
                <c:pt idx="648">
                  <c:v>3.34148490178486</c:v>
                </c:pt>
                <c:pt idx="649">
                  <c:v>3.34148490178486</c:v>
                </c:pt>
                <c:pt idx="650">
                  <c:v>3.34148490178486</c:v>
                </c:pt>
                <c:pt idx="651">
                  <c:v>3.34148490178486</c:v>
                </c:pt>
                <c:pt idx="652">
                  <c:v>3.34148490178486</c:v>
                </c:pt>
                <c:pt idx="653">
                  <c:v>3.34148490178486</c:v>
                </c:pt>
                <c:pt idx="654">
                  <c:v>3.34148490178486</c:v>
                </c:pt>
                <c:pt idx="655">
                  <c:v>3.34148490178486</c:v>
                </c:pt>
                <c:pt idx="656">
                  <c:v>3.34148490178486</c:v>
                </c:pt>
                <c:pt idx="657">
                  <c:v>3.34148490178486</c:v>
                </c:pt>
                <c:pt idx="658">
                  <c:v>3.34148490178486</c:v>
                </c:pt>
                <c:pt idx="659">
                  <c:v>3.34148490178486</c:v>
                </c:pt>
                <c:pt idx="660">
                  <c:v>3.34148490178486</c:v>
                </c:pt>
                <c:pt idx="661">
                  <c:v>3.34148490178486</c:v>
                </c:pt>
                <c:pt idx="662">
                  <c:v>3.34148490178486</c:v>
                </c:pt>
                <c:pt idx="663">
                  <c:v>3.34148490178486</c:v>
                </c:pt>
                <c:pt idx="664">
                  <c:v>3.34148490178486</c:v>
                </c:pt>
                <c:pt idx="665">
                  <c:v>3.34148490178486</c:v>
                </c:pt>
                <c:pt idx="666">
                  <c:v>3.34148490178486</c:v>
                </c:pt>
                <c:pt idx="667">
                  <c:v>3.34148490178486</c:v>
                </c:pt>
                <c:pt idx="668">
                  <c:v>3.34148490178486</c:v>
                </c:pt>
                <c:pt idx="669">
                  <c:v>3.34148490178486</c:v>
                </c:pt>
                <c:pt idx="670">
                  <c:v>3.34148490178486</c:v>
                </c:pt>
                <c:pt idx="671">
                  <c:v>3.34148490178486</c:v>
                </c:pt>
                <c:pt idx="672">
                  <c:v>3.34148490178486</c:v>
                </c:pt>
                <c:pt idx="673">
                  <c:v>3.34148490178486</c:v>
                </c:pt>
                <c:pt idx="674">
                  <c:v>3.34148490178486</c:v>
                </c:pt>
                <c:pt idx="675">
                  <c:v>3.34148490178486</c:v>
                </c:pt>
                <c:pt idx="676">
                  <c:v>3.34148490178486</c:v>
                </c:pt>
                <c:pt idx="677">
                  <c:v>3.34148490178486</c:v>
                </c:pt>
                <c:pt idx="678">
                  <c:v>3.34148490178486</c:v>
                </c:pt>
                <c:pt idx="679">
                  <c:v>3.34148490178486</c:v>
                </c:pt>
                <c:pt idx="680">
                  <c:v>3.34148490178486</c:v>
                </c:pt>
                <c:pt idx="681">
                  <c:v>3.34148490178486</c:v>
                </c:pt>
                <c:pt idx="682">
                  <c:v>3.34148490178486</c:v>
                </c:pt>
                <c:pt idx="683">
                  <c:v>3.34148490178486</c:v>
                </c:pt>
                <c:pt idx="684">
                  <c:v>3.34148490178486</c:v>
                </c:pt>
                <c:pt idx="685">
                  <c:v>3.34148490178486</c:v>
                </c:pt>
                <c:pt idx="686">
                  <c:v>3.34148490178486</c:v>
                </c:pt>
                <c:pt idx="687">
                  <c:v>3.34148490178486</c:v>
                </c:pt>
                <c:pt idx="688">
                  <c:v>3.34148490178486</c:v>
                </c:pt>
                <c:pt idx="689">
                  <c:v>3.34148490178486</c:v>
                </c:pt>
                <c:pt idx="690">
                  <c:v>3.34148490178486</c:v>
                </c:pt>
                <c:pt idx="691">
                  <c:v>3.34148490178486</c:v>
                </c:pt>
                <c:pt idx="692">
                  <c:v>3.34148490178486</c:v>
                </c:pt>
                <c:pt idx="693">
                  <c:v>3.34148490178486</c:v>
                </c:pt>
                <c:pt idx="694">
                  <c:v>3.34148490178486</c:v>
                </c:pt>
                <c:pt idx="695">
                  <c:v>3.34148490178486</c:v>
                </c:pt>
                <c:pt idx="696">
                  <c:v>3.34148490178486</c:v>
                </c:pt>
                <c:pt idx="697">
                  <c:v>3.34148490178486</c:v>
                </c:pt>
                <c:pt idx="698">
                  <c:v>3.34148490178486</c:v>
                </c:pt>
                <c:pt idx="699">
                  <c:v>3.34148490178486</c:v>
                </c:pt>
                <c:pt idx="700">
                  <c:v>3.34148490178486</c:v>
                </c:pt>
                <c:pt idx="701">
                  <c:v>3.34148490178486</c:v>
                </c:pt>
                <c:pt idx="702">
                  <c:v>3.34148490178486</c:v>
                </c:pt>
                <c:pt idx="703">
                  <c:v>3.34148490178486</c:v>
                </c:pt>
                <c:pt idx="704">
                  <c:v>3.34148490178486</c:v>
                </c:pt>
                <c:pt idx="705">
                  <c:v>3.34148490178486</c:v>
                </c:pt>
                <c:pt idx="706">
                  <c:v>3.34148490178486</c:v>
                </c:pt>
                <c:pt idx="707">
                  <c:v>3.34148490178486</c:v>
                </c:pt>
                <c:pt idx="708">
                  <c:v>3.34148490178486</c:v>
                </c:pt>
                <c:pt idx="709">
                  <c:v>3.34148490178486</c:v>
                </c:pt>
                <c:pt idx="710">
                  <c:v>3.34148490178486</c:v>
                </c:pt>
                <c:pt idx="711">
                  <c:v>3.34148490178486</c:v>
                </c:pt>
                <c:pt idx="712">
                  <c:v>3.34148490178486</c:v>
                </c:pt>
                <c:pt idx="713">
                  <c:v>3.34148490178486</c:v>
                </c:pt>
                <c:pt idx="714">
                  <c:v>3.34148490178486</c:v>
                </c:pt>
                <c:pt idx="715">
                  <c:v>3.34148490178486</c:v>
                </c:pt>
                <c:pt idx="716">
                  <c:v>3.34148490178486</c:v>
                </c:pt>
                <c:pt idx="717">
                  <c:v>3.34148490178486</c:v>
                </c:pt>
                <c:pt idx="718">
                  <c:v>3.34148490178486</c:v>
                </c:pt>
                <c:pt idx="719">
                  <c:v>3.34148490178486</c:v>
                </c:pt>
                <c:pt idx="720">
                  <c:v>3.34148490178486</c:v>
                </c:pt>
                <c:pt idx="721">
                  <c:v>3.34148490178486</c:v>
                </c:pt>
                <c:pt idx="722">
                  <c:v>3.34148490178486</c:v>
                </c:pt>
                <c:pt idx="723">
                  <c:v>3.34148490178486</c:v>
                </c:pt>
                <c:pt idx="724">
                  <c:v>3.34148490178486</c:v>
                </c:pt>
                <c:pt idx="725">
                  <c:v>3.34148490178486</c:v>
                </c:pt>
                <c:pt idx="726">
                  <c:v>3.34148490178486</c:v>
                </c:pt>
                <c:pt idx="727">
                  <c:v>3.34148490178486</c:v>
                </c:pt>
                <c:pt idx="728">
                  <c:v>3.34148490178486</c:v>
                </c:pt>
                <c:pt idx="729">
                  <c:v>3.34148490178486</c:v>
                </c:pt>
                <c:pt idx="730">
                  <c:v>3.34148490178486</c:v>
                </c:pt>
                <c:pt idx="731">
                  <c:v>3.34148490178486</c:v>
                </c:pt>
                <c:pt idx="732">
                  <c:v>3.34148490178486</c:v>
                </c:pt>
                <c:pt idx="733">
                  <c:v>3.34148490178486</c:v>
                </c:pt>
                <c:pt idx="734">
                  <c:v>3.34148490178486</c:v>
                </c:pt>
                <c:pt idx="735">
                  <c:v>3.34148490178486</c:v>
                </c:pt>
                <c:pt idx="736">
                  <c:v>3.34148490178486</c:v>
                </c:pt>
                <c:pt idx="737">
                  <c:v>3.34148490178486</c:v>
                </c:pt>
                <c:pt idx="738">
                  <c:v>3.34148490178486</c:v>
                </c:pt>
                <c:pt idx="739">
                  <c:v>3.34148490178486</c:v>
                </c:pt>
                <c:pt idx="740">
                  <c:v>3.34148490178486</c:v>
                </c:pt>
                <c:pt idx="741">
                  <c:v>3.34148490178486</c:v>
                </c:pt>
                <c:pt idx="742">
                  <c:v>3.34148490178486</c:v>
                </c:pt>
                <c:pt idx="743">
                  <c:v>3.34148490178486</c:v>
                </c:pt>
                <c:pt idx="744">
                  <c:v>3.34148490178486</c:v>
                </c:pt>
                <c:pt idx="745">
                  <c:v>3.34148490178486</c:v>
                </c:pt>
                <c:pt idx="746">
                  <c:v>3.34148490178486</c:v>
                </c:pt>
                <c:pt idx="747">
                  <c:v>3.34148490178486</c:v>
                </c:pt>
                <c:pt idx="748">
                  <c:v>3.34148490178486</c:v>
                </c:pt>
                <c:pt idx="749">
                  <c:v>3.34148490178486</c:v>
                </c:pt>
                <c:pt idx="750">
                  <c:v>3.34148490178486</c:v>
                </c:pt>
                <c:pt idx="751">
                  <c:v>3.34148490178486</c:v>
                </c:pt>
                <c:pt idx="752">
                  <c:v>3.34148490178486</c:v>
                </c:pt>
                <c:pt idx="753">
                  <c:v>3.34148490178486</c:v>
                </c:pt>
                <c:pt idx="754">
                  <c:v>3.34148490178486</c:v>
                </c:pt>
                <c:pt idx="755">
                  <c:v>3.34148490178486</c:v>
                </c:pt>
                <c:pt idx="756">
                  <c:v>3.34148490178486</c:v>
                </c:pt>
                <c:pt idx="757">
                  <c:v>3.34148490178486</c:v>
                </c:pt>
                <c:pt idx="758">
                  <c:v>3.34148490178486</c:v>
                </c:pt>
                <c:pt idx="759">
                  <c:v>3.34148490178486</c:v>
                </c:pt>
                <c:pt idx="760">
                  <c:v>3.34148490178486</c:v>
                </c:pt>
                <c:pt idx="761">
                  <c:v>3.34148490178486</c:v>
                </c:pt>
                <c:pt idx="762">
                  <c:v>3.34148490178486</c:v>
                </c:pt>
                <c:pt idx="763">
                  <c:v>3.34148490178486</c:v>
                </c:pt>
                <c:pt idx="764">
                  <c:v>3.34148490178486</c:v>
                </c:pt>
                <c:pt idx="765">
                  <c:v>3.34148490178486</c:v>
                </c:pt>
                <c:pt idx="766">
                  <c:v>3.34148490178486</c:v>
                </c:pt>
                <c:pt idx="767">
                  <c:v>3.34148490178486</c:v>
                </c:pt>
                <c:pt idx="768">
                  <c:v>3.34148490178486</c:v>
                </c:pt>
                <c:pt idx="769">
                  <c:v>3.34148490178486</c:v>
                </c:pt>
                <c:pt idx="770">
                  <c:v>3.34148490178486</c:v>
                </c:pt>
                <c:pt idx="771">
                  <c:v>3.34148490178486</c:v>
                </c:pt>
                <c:pt idx="772">
                  <c:v>3.34148490178486</c:v>
                </c:pt>
                <c:pt idx="773">
                  <c:v>3.34148490178486</c:v>
                </c:pt>
                <c:pt idx="774">
                  <c:v>3.34148490178486</c:v>
                </c:pt>
                <c:pt idx="775">
                  <c:v>3.34148490178486</c:v>
                </c:pt>
                <c:pt idx="776">
                  <c:v>3.34148490178486</c:v>
                </c:pt>
                <c:pt idx="777">
                  <c:v>3.34148490178486</c:v>
                </c:pt>
                <c:pt idx="778">
                  <c:v>3.34148490178486</c:v>
                </c:pt>
                <c:pt idx="779">
                  <c:v>3.34148490178486</c:v>
                </c:pt>
                <c:pt idx="780">
                  <c:v>3.34148490178486</c:v>
                </c:pt>
                <c:pt idx="781">
                  <c:v>3.34148490178486</c:v>
                </c:pt>
                <c:pt idx="782">
                  <c:v>3.34148490178486</c:v>
                </c:pt>
                <c:pt idx="783">
                  <c:v>3.34148490178486</c:v>
                </c:pt>
                <c:pt idx="784">
                  <c:v>3.34148490178486</c:v>
                </c:pt>
                <c:pt idx="785">
                  <c:v>3.34148490178486</c:v>
                </c:pt>
                <c:pt idx="786">
                  <c:v>3.34148490178486</c:v>
                </c:pt>
                <c:pt idx="787">
                  <c:v>3.34148490178486</c:v>
                </c:pt>
                <c:pt idx="788">
                  <c:v>3.34148490178486</c:v>
                </c:pt>
                <c:pt idx="789">
                  <c:v>3.34148490178486</c:v>
                </c:pt>
                <c:pt idx="790">
                  <c:v>3.34148490178486</c:v>
                </c:pt>
                <c:pt idx="791">
                  <c:v>3.34148490178486</c:v>
                </c:pt>
                <c:pt idx="792">
                  <c:v>3.34148490178486</c:v>
                </c:pt>
                <c:pt idx="793">
                  <c:v>3.34148490178486</c:v>
                </c:pt>
                <c:pt idx="794">
                  <c:v>3.34148490178486</c:v>
                </c:pt>
                <c:pt idx="795">
                  <c:v>3.34148490178486</c:v>
                </c:pt>
                <c:pt idx="796">
                  <c:v>3.34148490178486</c:v>
                </c:pt>
                <c:pt idx="797">
                  <c:v>3.34148490178486</c:v>
                </c:pt>
                <c:pt idx="798">
                  <c:v>3.34148490178486</c:v>
                </c:pt>
                <c:pt idx="799">
                  <c:v>3.34148490178486</c:v>
                </c:pt>
                <c:pt idx="800">
                  <c:v>3.34148490178486</c:v>
                </c:pt>
                <c:pt idx="801">
                  <c:v>3.34148490178486</c:v>
                </c:pt>
                <c:pt idx="802">
                  <c:v>3.34148490178486</c:v>
                </c:pt>
                <c:pt idx="803">
                  <c:v>3.34148490178486</c:v>
                </c:pt>
                <c:pt idx="804">
                  <c:v>3.34148490178486</c:v>
                </c:pt>
                <c:pt idx="805">
                  <c:v>3.34148490178486</c:v>
                </c:pt>
                <c:pt idx="806">
                  <c:v>3.34148490178486</c:v>
                </c:pt>
                <c:pt idx="807">
                  <c:v>3.34148490178486</c:v>
                </c:pt>
                <c:pt idx="808">
                  <c:v>3.34148490178486</c:v>
                </c:pt>
                <c:pt idx="809">
                  <c:v>3.34148490178486</c:v>
                </c:pt>
                <c:pt idx="810">
                  <c:v>3.34148490178486</c:v>
                </c:pt>
                <c:pt idx="811">
                  <c:v>3.34148490178486</c:v>
                </c:pt>
                <c:pt idx="812">
                  <c:v>3.34148490178486</c:v>
                </c:pt>
                <c:pt idx="813">
                  <c:v>3.34148490178486</c:v>
                </c:pt>
                <c:pt idx="814">
                  <c:v>3.34148490178486</c:v>
                </c:pt>
                <c:pt idx="815">
                  <c:v>3.34148490178486</c:v>
                </c:pt>
                <c:pt idx="816">
                  <c:v>3.34148490178486</c:v>
                </c:pt>
                <c:pt idx="817">
                  <c:v>3.34148490178486</c:v>
                </c:pt>
                <c:pt idx="818">
                  <c:v>3.34148490178486</c:v>
                </c:pt>
                <c:pt idx="819">
                  <c:v>3.34148490178486</c:v>
                </c:pt>
                <c:pt idx="820">
                  <c:v>3.34148490178486</c:v>
                </c:pt>
                <c:pt idx="821">
                  <c:v>3.34148490178486</c:v>
                </c:pt>
                <c:pt idx="822">
                  <c:v>3.34148490178486</c:v>
                </c:pt>
                <c:pt idx="823">
                  <c:v>3.34148490178486</c:v>
                </c:pt>
                <c:pt idx="824">
                  <c:v>3.34148490178486</c:v>
                </c:pt>
                <c:pt idx="825">
                  <c:v>3.34148490178486</c:v>
                </c:pt>
                <c:pt idx="826">
                  <c:v>3.34148490178486</c:v>
                </c:pt>
                <c:pt idx="827">
                  <c:v>3.34148490178486</c:v>
                </c:pt>
                <c:pt idx="828">
                  <c:v>3.34148490178486</c:v>
                </c:pt>
                <c:pt idx="829">
                  <c:v>3.34148490178486</c:v>
                </c:pt>
                <c:pt idx="830">
                  <c:v>3.34148490178486</c:v>
                </c:pt>
                <c:pt idx="831">
                  <c:v>3.34148490178486</c:v>
                </c:pt>
                <c:pt idx="832">
                  <c:v>3.34148490178486</c:v>
                </c:pt>
                <c:pt idx="833">
                  <c:v>3.34148490178486</c:v>
                </c:pt>
                <c:pt idx="834">
                  <c:v>3.34148490178486</c:v>
                </c:pt>
                <c:pt idx="835">
                  <c:v>3.34148490178486</c:v>
                </c:pt>
                <c:pt idx="836">
                  <c:v>3.34148490178486</c:v>
                </c:pt>
                <c:pt idx="837">
                  <c:v>3.34148490178486</c:v>
                </c:pt>
                <c:pt idx="838">
                  <c:v>3.34148490178486</c:v>
                </c:pt>
                <c:pt idx="839">
                  <c:v>3.34148490178486</c:v>
                </c:pt>
                <c:pt idx="840">
                  <c:v>3.34148490178486</c:v>
                </c:pt>
                <c:pt idx="841">
                  <c:v>3.34148490178486</c:v>
                </c:pt>
                <c:pt idx="842">
                  <c:v>3.34148490178486</c:v>
                </c:pt>
                <c:pt idx="843">
                  <c:v>3.34148490178486</c:v>
                </c:pt>
                <c:pt idx="844">
                  <c:v>3.34148490178486</c:v>
                </c:pt>
                <c:pt idx="845">
                  <c:v>3.34148490178486</c:v>
                </c:pt>
                <c:pt idx="846">
                  <c:v>3.34148490178486</c:v>
                </c:pt>
                <c:pt idx="847">
                  <c:v>3.34148490178486</c:v>
                </c:pt>
                <c:pt idx="848">
                  <c:v>3.34148490178486</c:v>
                </c:pt>
                <c:pt idx="849">
                  <c:v>3.34148490178486</c:v>
                </c:pt>
                <c:pt idx="850">
                  <c:v>3.34148490178486</c:v>
                </c:pt>
                <c:pt idx="851">
                  <c:v>3.34148490178486</c:v>
                </c:pt>
                <c:pt idx="852">
                  <c:v>3.34148490178486</c:v>
                </c:pt>
                <c:pt idx="853">
                  <c:v>3.34148490178486</c:v>
                </c:pt>
                <c:pt idx="854">
                  <c:v>3.34148490178486</c:v>
                </c:pt>
                <c:pt idx="855">
                  <c:v>3.34148490178486</c:v>
                </c:pt>
                <c:pt idx="856">
                  <c:v>3.34148490178486</c:v>
                </c:pt>
                <c:pt idx="857">
                  <c:v>3.34148490178486</c:v>
                </c:pt>
                <c:pt idx="858">
                  <c:v>3.34148490178486</c:v>
                </c:pt>
                <c:pt idx="859">
                  <c:v>3.34148490178486</c:v>
                </c:pt>
                <c:pt idx="860">
                  <c:v>3.34148490178486</c:v>
                </c:pt>
                <c:pt idx="861">
                  <c:v>3.34148490178486</c:v>
                </c:pt>
                <c:pt idx="862">
                  <c:v>3.34148490178486</c:v>
                </c:pt>
                <c:pt idx="863">
                  <c:v>3.34148490178486</c:v>
                </c:pt>
                <c:pt idx="864">
                  <c:v>3.34148490178486</c:v>
                </c:pt>
                <c:pt idx="865">
                  <c:v>3.34148490178486</c:v>
                </c:pt>
                <c:pt idx="866">
                  <c:v>3.34148490178486</c:v>
                </c:pt>
                <c:pt idx="867">
                  <c:v>3.34148490178486</c:v>
                </c:pt>
                <c:pt idx="868">
                  <c:v>3.34148490178486</c:v>
                </c:pt>
                <c:pt idx="869">
                  <c:v>3.34148490178486</c:v>
                </c:pt>
                <c:pt idx="870">
                  <c:v>3.34148490178486</c:v>
                </c:pt>
                <c:pt idx="871">
                  <c:v>3.34148490178486</c:v>
                </c:pt>
                <c:pt idx="872">
                  <c:v>3.34148490178486</c:v>
                </c:pt>
                <c:pt idx="873">
                  <c:v>3.34148490178486</c:v>
                </c:pt>
                <c:pt idx="874">
                  <c:v>3.34148490178486</c:v>
                </c:pt>
                <c:pt idx="875">
                  <c:v>3.34148490178486</c:v>
                </c:pt>
                <c:pt idx="876">
                  <c:v>3.34148490178486</c:v>
                </c:pt>
                <c:pt idx="877">
                  <c:v>3.34148490178486</c:v>
                </c:pt>
                <c:pt idx="878">
                  <c:v>3.34148490178486</c:v>
                </c:pt>
                <c:pt idx="879">
                  <c:v>3.34148490178486</c:v>
                </c:pt>
                <c:pt idx="880">
                  <c:v>3.34148490178486</c:v>
                </c:pt>
                <c:pt idx="881">
                  <c:v>3.34148490178486</c:v>
                </c:pt>
                <c:pt idx="882">
                  <c:v>3.34148490178486</c:v>
                </c:pt>
                <c:pt idx="883">
                  <c:v>3.34148490178486</c:v>
                </c:pt>
                <c:pt idx="884">
                  <c:v>3.34148490178486</c:v>
                </c:pt>
                <c:pt idx="885">
                  <c:v>3.34148490178486</c:v>
                </c:pt>
                <c:pt idx="886">
                  <c:v>3.34148490178486</c:v>
                </c:pt>
                <c:pt idx="887">
                  <c:v>3.34148490178486</c:v>
                </c:pt>
                <c:pt idx="888">
                  <c:v>3.34148490178486</c:v>
                </c:pt>
                <c:pt idx="889">
                  <c:v>3.34148490178486</c:v>
                </c:pt>
                <c:pt idx="890">
                  <c:v>3.34148490178486</c:v>
                </c:pt>
                <c:pt idx="891">
                  <c:v>3.34148490178486</c:v>
                </c:pt>
                <c:pt idx="892">
                  <c:v>3.34148490178486</c:v>
                </c:pt>
                <c:pt idx="893">
                  <c:v>3.34148490178486</c:v>
                </c:pt>
                <c:pt idx="894">
                  <c:v>3.34148490178486</c:v>
                </c:pt>
                <c:pt idx="895">
                  <c:v>3.34148490178486</c:v>
                </c:pt>
                <c:pt idx="896">
                  <c:v>3.34148490178486</c:v>
                </c:pt>
                <c:pt idx="897">
                  <c:v>3.34148490178486</c:v>
                </c:pt>
                <c:pt idx="898">
                  <c:v>3.34148490178486</c:v>
                </c:pt>
                <c:pt idx="899">
                  <c:v>3.34148490178486</c:v>
                </c:pt>
                <c:pt idx="900">
                  <c:v>3.34148490178486</c:v>
                </c:pt>
                <c:pt idx="901">
                  <c:v>3.34148490178486</c:v>
                </c:pt>
                <c:pt idx="902">
                  <c:v>3.34148490178486</c:v>
                </c:pt>
                <c:pt idx="903">
                  <c:v>3.34148490178486</c:v>
                </c:pt>
                <c:pt idx="904">
                  <c:v>3.34148490178486</c:v>
                </c:pt>
                <c:pt idx="905">
                  <c:v>3.34148490178486</c:v>
                </c:pt>
                <c:pt idx="906">
                  <c:v>3.34148490178486</c:v>
                </c:pt>
                <c:pt idx="907">
                  <c:v>3.34148490178486</c:v>
                </c:pt>
                <c:pt idx="908">
                  <c:v>3.34148490178486</c:v>
                </c:pt>
                <c:pt idx="909">
                  <c:v>3.34148490178486</c:v>
                </c:pt>
                <c:pt idx="910">
                  <c:v>3.34148490178486</c:v>
                </c:pt>
                <c:pt idx="911">
                  <c:v>3.34148490178486</c:v>
                </c:pt>
                <c:pt idx="912">
                  <c:v>3.34148490178486</c:v>
                </c:pt>
                <c:pt idx="913">
                  <c:v>3.34148490178486</c:v>
                </c:pt>
                <c:pt idx="914">
                  <c:v>3.34148490178486</c:v>
                </c:pt>
                <c:pt idx="915">
                  <c:v>3.34148490178486</c:v>
                </c:pt>
                <c:pt idx="916">
                  <c:v>3.34148490178486</c:v>
                </c:pt>
                <c:pt idx="917">
                  <c:v>3.34148490178486</c:v>
                </c:pt>
                <c:pt idx="918">
                  <c:v>3.34148490178486</c:v>
                </c:pt>
                <c:pt idx="919">
                  <c:v>3.34148490178486</c:v>
                </c:pt>
                <c:pt idx="920">
                  <c:v>3.34148490178486</c:v>
                </c:pt>
                <c:pt idx="921">
                  <c:v>3.34148490178486</c:v>
                </c:pt>
                <c:pt idx="922">
                  <c:v>3.34148490178486</c:v>
                </c:pt>
                <c:pt idx="923">
                  <c:v>3.34148490178486</c:v>
                </c:pt>
                <c:pt idx="924">
                  <c:v>3.34148490178486</c:v>
                </c:pt>
                <c:pt idx="925">
                  <c:v>3.34148490178486</c:v>
                </c:pt>
                <c:pt idx="926">
                  <c:v>3.34148490178486</c:v>
                </c:pt>
                <c:pt idx="927">
                  <c:v>3.34148490178486</c:v>
                </c:pt>
                <c:pt idx="928">
                  <c:v>3.34148490178486</c:v>
                </c:pt>
                <c:pt idx="929">
                  <c:v>3.34148490178486</c:v>
                </c:pt>
                <c:pt idx="930">
                  <c:v>3.34148490178486</c:v>
                </c:pt>
                <c:pt idx="931">
                  <c:v>3.34148490178486</c:v>
                </c:pt>
                <c:pt idx="932">
                  <c:v>3.34148490178486</c:v>
                </c:pt>
                <c:pt idx="933">
                  <c:v>3.34148490178486</c:v>
                </c:pt>
                <c:pt idx="934">
                  <c:v>3.34148490178486</c:v>
                </c:pt>
                <c:pt idx="935">
                  <c:v>3.34148490178486</c:v>
                </c:pt>
                <c:pt idx="936">
                  <c:v>3.34148490178486</c:v>
                </c:pt>
                <c:pt idx="937">
                  <c:v>3.34148490178486</c:v>
                </c:pt>
                <c:pt idx="938">
                  <c:v>3.34148490178486</c:v>
                </c:pt>
                <c:pt idx="939">
                  <c:v>3.34148490178486</c:v>
                </c:pt>
                <c:pt idx="940">
                  <c:v>3.34148490178486</c:v>
                </c:pt>
                <c:pt idx="941">
                  <c:v>3.34148490178486</c:v>
                </c:pt>
                <c:pt idx="942">
                  <c:v>3.34148490178486</c:v>
                </c:pt>
                <c:pt idx="943">
                  <c:v>3.34148490178486</c:v>
                </c:pt>
                <c:pt idx="944">
                  <c:v>3.34148490178486</c:v>
                </c:pt>
                <c:pt idx="945">
                  <c:v>3.34148490178486</c:v>
                </c:pt>
                <c:pt idx="946">
                  <c:v>3.34148490178486</c:v>
                </c:pt>
                <c:pt idx="947">
                  <c:v>3.34148490178486</c:v>
                </c:pt>
                <c:pt idx="948">
                  <c:v>3.34148490178486</c:v>
                </c:pt>
                <c:pt idx="949">
                  <c:v>3.34148490178486</c:v>
                </c:pt>
                <c:pt idx="950">
                  <c:v>3.34148490178486</c:v>
                </c:pt>
                <c:pt idx="951">
                  <c:v>3.34148490178486</c:v>
                </c:pt>
                <c:pt idx="952">
                  <c:v>3.34148490178486</c:v>
                </c:pt>
                <c:pt idx="953">
                  <c:v>3.34148490178486</c:v>
                </c:pt>
                <c:pt idx="954">
                  <c:v>3.34148490178486</c:v>
                </c:pt>
                <c:pt idx="955">
                  <c:v>3.34148490178486</c:v>
                </c:pt>
                <c:pt idx="956">
                  <c:v>3.34148490178486</c:v>
                </c:pt>
                <c:pt idx="957">
                  <c:v>3.34148490178486</c:v>
                </c:pt>
                <c:pt idx="958">
                  <c:v>3.34148490178486</c:v>
                </c:pt>
                <c:pt idx="959">
                  <c:v>3.34148490178486</c:v>
                </c:pt>
                <c:pt idx="960">
                  <c:v>3.34148490178486</c:v>
                </c:pt>
                <c:pt idx="961">
                  <c:v>3.34148490178486</c:v>
                </c:pt>
                <c:pt idx="962">
                  <c:v>3.34148490178486</c:v>
                </c:pt>
                <c:pt idx="963">
                  <c:v>3.34148490178486</c:v>
                </c:pt>
                <c:pt idx="964">
                  <c:v>3.34148490178486</c:v>
                </c:pt>
                <c:pt idx="965">
                  <c:v>3.34148490178486</c:v>
                </c:pt>
                <c:pt idx="966">
                  <c:v>3.34148490178486</c:v>
                </c:pt>
                <c:pt idx="967">
                  <c:v>3.34148490178486</c:v>
                </c:pt>
                <c:pt idx="968">
                  <c:v>3.34148490178486</c:v>
                </c:pt>
                <c:pt idx="969">
                  <c:v>3.34148490178486</c:v>
                </c:pt>
                <c:pt idx="970">
                  <c:v>3.34148490178486</c:v>
                </c:pt>
                <c:pt idx="971">
                  <c:v>3.34148490178486</c:v>
                </c:pt>
                <c:pt idx="972">
                  <c:v>3.34148490178486</c:v>
                </c:pt>
                <c:pt idx="973">
                  <c:v>3.34148490178486</c:v>
                </c:pt>
                <c:pt idx="974">
                  <c:v>3.34148490178486</c:v>
                </c:pt>
                <c:pt idx="975">
                  <c:v>3.34148490178486</c:v>
                </c:pt>
                <c:pt idx="976">
                  <c:v>3.34148490178486</c:v>
                </c:pt>
                <c:pt idx="977">
                  <c:v>3.34148490178486</c:v>
                </c:pt>
                <c:pt idx="978">
                  <c:v>3.34148490178486</c:v>
                </c:pt>
                <c:pt idx="979">
                  <c:v>3.34148490178486</c:v>
                </c:pt>
                <c:pt idx="980">
                  <c:v>3.34148490178486</c:v>
                </c:pt>
                <c:pt idx="981">
                  <c:v>3.34148490178486</c:v>
                </c:pt>
                <c:pt idx="982">
                  <c:v>3.34148490178486</c:v>
                </c:pt>
                <c:pt idx="983">
                  <c:v>3.34148490178486</c:v>
                </c:pt>
                <c:pt idx="984">
                  <c:v>3.34148490178486</c:v>
                </c:pt>
                <c:pt idx="985">
                  <c:v>3.34148490178486</c:v>
                </c:pt>
                <c:pt idx="986">
                  <c:v>3.34148490178486</c:v>
                </c:pt>
                <c:pt idx="987">
                  <c:v>3.34148490178486</c:v>
                </c:pt>
                <c:pt idx="988">
                  <c:v>3.34148490178486</c:v>
                </c:pt>
                <c:pt idx="989">
                  <c:v>3.34148490178486</c:v>
                </c:pt>
                <c:pt idx="990">
                  <c:v>3.34148490178486</c:v>
                </c:pt>
                <c:pt idx="991">
                  <c:v>3.34148490178486</c:v>
                </c:pt>
                <c:pt idx="992">
                  <c:v>3.34148490178486</c:v>
                </c:pt>
                <c:pt idx="993">
                  <c:v>3.34148490178486</c:v>
                </c:pt>
                <c:pt idx="994">
                  <c:v>3.34148490178486</c:v>
                </c:pt>
                <c:pt idx="995">
                  <c:v>3.34148490178486</c:v>
                </c:pt>
                <c:pt idx="996">
                  <c:v>3.34148490178486</c:v>
                </c:pt>
                <c:pt idx="997">
                  <c:v>3.34148490178486</c:v>
                </c:pt>
                <c:pt idx="998">
                  <c:v>3.34148490178486</c:v>
                </c:pt>
                <c:pt idx="999">
                  <c:v>3.34148490178486</c:v>
                </c:pt>
                <c:pt idx="1000">
                  <c:v>3.34148490178486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3-42F4-9CC9-78C2DB40D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13184"/>
        <c:axId val="459103200"/>
      </c:lineChart>
      <c:catAx>
        <c:axId val="45911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03200"/>
        <c:crosses val="autoZero"/>
        <c:auto val="1"/>
        <c:lblAlgn val="ctr"/>
        <c:lblOffset val="100"/>
        <c:noMultiLvlLbl val="0"/>
      </c:catAx>
      <c:valAx>
        <c:axId val="4591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300_0.01_3000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all!$V$8:$V$3008</c:f>
              <c:numCache>
                <c:formatCode>General</c:formatCode>
                <c:ptCount val="3001"/>
                <c:pt idx="0">
                  <c:v>0.275109127458389</c:v>
                </c:pt>
                <c:pt idx="1">
                  <c:v>0.357704750519452</c:v>
                </c:pt>
                <c:pt idx="2">
                  <c:v>0.43202622227387699</c:v>
                </c:pt>
                <c:pt idx="3">
                  <c:v>0.51895312455347298</c:v>
                </c:pt>
                <c:pt idx="4">
                  <c:v>0.60413112628549004</c:v>
                </c:pt>
                <c:pt idx="5">
                  <c:v>0.68415076601941804</c:v>
                </c:pt>
                <c:pt idx="6">
                  <c:v>0.78313754623161402</c:v>
                </c:pt>
                <c:pt idx="7">
                  <c:v>0.89427551081448198</c:v>
                </c:pt>
                <c:pt idx="8">
                  <c:v>0.96783775258565796</c:v>
                </c:pt>
                <c:pt idx="9">
                  <c:v>1.0492014205040101</c:v>
                </c:pt>
                <c:pt idx="10">
                  <c:v>1.1196598752848099</c:v>
                </c:pt>
                <c:pt idx="11">
                  <c:v>1.21131371786296</c:v>
                </c:pt>
                <c:pt idx="12">
                  <c:v>1.27313159267114</c:v>
                </c:pt>
                <c:pt idx="13">
                  <c:v>1.29421519588153</c:v>
                </c:pt>
                <c:pt idx="14">
                  <c:v>1.3484861009779301</c:v>
                </c:pt>
                <c:pt idx="15">
                  <c:v>1.3982982400536099</c:v>
                </c:pt>
                <c:pt idx="16">
                  <c:v>1.5028125480547401</c:v>
                </c:pt>
                <c:pt idx="17">
                  <c:v>1.61648776209532</c:v>
                </c:pt>
                <c:pt idx="18">
                  <c:v>1.60868051296095</c:v>
                </c:pt>
                <c:pt idx="19">
                  <c:v>1.6720008099749299</c:v>
                </c:pt>
                <c:pt idx="20">
                  <c:v>1.7451645228372601</c:v>
                </c:pt>
                <c:pt idx="21">
                  <c:v>1.8035202125854799</c:v>
                </c:pt>
                <c:pt idx="22">
                  <c:v>1.88410847870527</c:v>
                </c:pt>
                <c:pt idx="23">
                  <c:v>1.91514262141722</c:v>
                </c:pt>
                <c:pt idx="24">
                  <c:v>1.99921135443317</c:v>
                </c:pt>
                <c:pt idx="25">
                  <c:v>2.0556005021614898</c:v>
                </c:pt>
                <c:pt idx="26">
                  <c:v>2.09054567193908</c:v>
                </c:pt>
                <c:pt idx="27">
                  <c:v>2.11795239974566</c:v>
                </c:pt>
                <c:pt idx="28">
                  <c:v>2.1483040846733399</c:v>
                </c:pt>
                <c:pt idx="29">
                  <c:v>2.1684218149340899</c:v>
                </c:pt>
                <c:pt idx="30">
                  <c:v>2.19277794916874</c:v>
                </c:pt>
                <c:pt idx="31">
                  <c:v>2.23792950436555</c:v>
                </c:pt>
                <c:pt idx="32">
                  <c:v>2.3380153546431699</c:v>
                </c:pt>
                <c:pt idx="33">
                  <c:v>2.38201794006459</c:v>
                </c:pt>
                <c:pt idx="34">
                  <c:v>2.4223847491205199</c:v>
                </c:pt>
                <c:pt idx="35">
                  <c:v>2.45792609621525</c:v>
                </c:pt>
                <c:pt idx="36">
                  <c:v>2.48438902637234</c:v>
                </c:pt>
                <c:pt idx="37">
                  <c:v>2.5206545213887699</c:v>
                </c:pt>
                <c:pt idx="38">
                  <c:v>2.5960913088874502</c:v>
                </c:pt>
                <c:pt idx="39">
                  <c:v>2.6589444249917502</c:v>
                </c:pt>
                <c:pt idx="40">
                  <c:v>2.6711743373915402</c:v>
                </c:pt>
                <c:pt idx="41">
                  <c:v>2.77223828625127</c:v>
                </c:pt>
                <c:pt idx="42">
                  <c:v>2.83463392453642</c:v>
                </c:pt>
                <c:pt idx="43">
                  <c:v>2.8700519015695201</c:v>
                </c:pt>
                <c:pt idx="44">
                  <c:v>2.9369268630707301</c:v>
                </c:pt>
                <c:pt idx="45">
                  <c:v>2.89370111535735</c:v>
                </c:pt>
                <c:pt idx="46">
                  <c:v>2.9332022825711199</c:v>
                </c:pt>
                <c:pt idx="47">
                  <c:v>2.9538959640995301</c:v>
                </c:pt>
                <c:pt idx="48">
                  <c:v>2.95768179045288</c:v>
                </c:pt>
                <c:pt idx="49">
                  <c:v>2.9765112364721902</c:v>
                </c:pt>
                <c:pt idx="50">
                  <c:v>3.00038627384005</c:v>
                </c:pt>
                <c:pt idx="51">
                  <c:v>3.0784216269954499</c:v>
                </c:pt>
                <c:pt idx="52">
                  <c:v>3.0976639704423699</c:v>
                </c:pt>
                <c:pt idx="53">
                  <c:v>3.03921673706891</c:v>
                </c:pt>
                <c:pt idx="54">
                  <c:v>3.0603695260295098</c:v>
                </c:pt>
                <c:pt idx="55">
                  <c:v>3.04930676919939</c:v>
                </c:pt>
                <c:pt idx="56">
                  <c:v>3.0472728504471198</c:v>
                </c:pt>
                <c:pt idx="57">
                  <c:v>3.0736336042250199</c:v>
                </c:pt>
                <c:pt idx="58">
                  <c:v>3.0913111576069099</c:v>
                </c:pt>
                <c:pt idx="59">
                  <c:v>3.1783940710013798</c:v>
                </c:pt>
                <c:pt idx="60">
                  <c:v>3.2030568673218398</c:v>
                </c:pt>
                <c:pt idx="61">
                  <c:v>3.2121896985622298</c:v>
                </c:pt>
                <c:pt idx="62">
                  <c:v>3.2436585001337899</c:v>
                </c:pt>
                <c:pt idx="63">
                  <c:v>3.1839243650600002</c:v>
                </c:pt>
                <c:pt idx="64">
                  <c:v>3.1583730130735299</c:v>
                </c:pt>
                <c:pt idx="65">
                  <c:v>3.1165107234396499</c:v>
                </c:pt>
                <c:pt idx="66">
                  <c:v>3.1754127113582098</c:v>
                </c:pt>
                <c:pt idx="67">
                  <c:v>3.1845312685427598</c:v>
                </c:pt>
                <c:pt idx="68">
                  <c:v>3.2023456944103001</c:v>
                </c:pt>
                <c:pt idx="69">
                  <c:v>3.1961465255014998</c:v>
                </c:pt>
                <c:pt idx="70">
                  <c:v>3.1704703347605898</c:v>
                </c:pt>
                <c:pt idx="71">
                  <c:v>3.23335688413807</c:v>
                </c:pt>
                <c:pt idx="72">
                  <c:v>3.2196362734226902</c:v>
                </c:pt>
                <c:pt idx="73">
                  <c:v>3.2377349737316199</c:v>
                </c:pt>
                <c:pt idx="74">
                  <c:v>3.1576027695853002</c:v>
                </c:pt>
                <c:pt idx="75">
                  <c:v>3.2033746013425799</c:v>
                </c:pt>
                <c:pt idx="76">
                  <c:v>3.16267846307885</c:v>
                </c:pt>
                <c:pt idx="77">
                  <c:v>3.15036559754255</c:v>
                </c:pt>
                <c:pt idx="78">
                  <c:v>3.1865769741900101</c:v>
                </c:pt>
                <c:pt idx="79">
                  <c:v>3.2038082308799698</c:v>
                </c:pt>
                <c:pt idx="80">
                  <c:v>3.2559730206651198</c:v>
                </c:pt>
                <c:pt idx="81">
                  <c:v>3.2631931828904901</c:v>
                </c:pt>
                <c:pt idx="82">
                  <c:v>3.2447000983684502</c:v>
                </c:pt>
                <c:pt idx="83">
                  <c:v>3.29121827650442</c:v>
                </c:pt>
                <c:pt idx="84">
                  <c:v>3.29627817031519</c:v>
                </c:pt>
                <c:pt idx="85">
                  <c:v>3.2581088566886698</c:v>
                </c:pt>
                <c:pt idx="86">
                  <c:v>3.3687492016481602</c:v>
                </c:pt>
                <c:pt idx="87">
                  <c:v>3.3516790147342901</c:v>
                </c:pt>
                <c:pt idx="88">
                  <c:v>3.3017317152850101</c:v>
                </c:pt>
                <c:pt idx="89">
                  <c:v>3.2621076641478801</c:v>
                </c:pt>
                <c:pt idx="90">
                  <c:v>3.28123497946198</c:v>
                </c:pt>
                <c:pt idx="91">
                  <c:v>3.2597689692016298</c:v>
                </c:pt>
                <c:pt idx="92">
                  <c:v>3.27046803422623</c:v>
                </c:pt>
                <c:pt idx="93">
                  <c:v>3.2714197318509499</c:v>
                </c:pt>
                <c:pt idx="94">
                  <c:v>3.2869558141176798</c:v>
                </c:pt>
                <c:pt idx="95">
                  <c:v>3.3105555608689299</c:v>
                </c:pt>
                <c:pt idx="96">
                  <c:v>3.3189236123989501</c:v>
                </c:pt>
                <c:pt idx="97">
                  <c:v>3.3578279651797698</c:v>
                </c:pt>
                <c:pt idx="98">
                  <c:v>3.35851208757171</c:v>
                </c:pt>
                <c:pt idx="99">
                  <c:v>3.3424937985809202</c:v>
                </c:pt>
                <c:pt idx="100">
                  <c:v>3.33028778843657</c:v>
                </c:pt>
                <c:pt idx="101">
                  <c:v>3.3292017952216701</c:v>
                </c:pt>
                <c:pt idx="102">
                  <c:v>3.37797399086101</c:v>
                </c:pt>
                <c:pt idx="103">
                  <c:v>3.3568820630043801</c:v>
                </c:pt>
                <c:pt idx="104">
                  <c:v>3.3791881197330702</c:v>
                </c:pt>
                <c:pt idx="105">
                  <c:v>3.3927801294954598</c:v>
                </c:pt>
                <c:pt idx="106">
                  <c:v>3.4131565750618398</c:v>
                </c:pt>
                <c:pt idx="107">
                  <c:v>3.46754483893621</c:v>
                </c:pt>
                <c:pt idx="108">
                  <c:v>3.4423385015030399</c:v>
                </c:pt>
                <c:pt idx="109">
                  <c:v>3.4428719602453701</c:v>
                </c:pt>
                <c:pt idx="110">
                  <c:v>3.43954914589952</c:v>
                </c:pt>
                <c:pt idx="111">
                  <c:v>3.4358185353543602</c:v>
                </c:pt>
                <c:pt idx="112">
                  <c:v>3.4556962502093902</c:v>
                </c:pt>
                <c:pt idx="113">
                  <c:v>3.4574013649361</c:v>
                </c:pt>
                <c:pt idx="114">
                  <c:v>3.4078526217851501</c:v>
                </c:pt>
                <c:pt idx="115">
                  <c:v>3.45809041782897</c:v>
                </c:pt>
                <c:pt idx="116">
                  <c:v>3.4877367734833098</c:v>
                </c:pt>
                <c:pt idx="117">
                  <c:v>3.5477482587967</c:v>
                </c:pt>
                <c:pt idx="118">
                  <c:v>3.5899021667855102</c:v>
                </c:pt>
                <c:pt idx="119">
                  <c:v>3.59136842219052</c:v>
                </c:pt>
                <c:pt idx="120">
                  <c:v>3.6036784513879399</c:v>
                </c:pt>
                <c:pt idx="121">
                  <c:v>3.5765783489582201</c:v>
                </c:pt>
                <c:pt idx="122">
                  <c:v>3.51958592160921</c:v>
                </c:pt>
                <c:pt idx="123">
                  <c:v>3.4796364803336899</c:v>
                </c:pt>
                <c:pt idx="124">
                  <c:v>3.4620799619432598</c:v>
                </c:pt>
                <c:pt idx="125">
                  <c:v>3.48129350513637</c:v>
                </c:pt>
                <c:pt idx="126">
                  <c:v>3.49012287966233</c:v>
                </c:pt>
                <c:pt idx="127">
                  <c:v>3.5619263353710702</c:v>
                </c:pt>
                <c:pt idx="128">
                  <c:v>3.56557946639884</c:v>
                </c:pt>
                <c:pt idx="129">
                  <c:v>3.5656141175184302</c:v>
                </c:pt>
                <c:pt idx="130">
                  <c:v>3.62242160280889</c:v>
                </c:pt>
                <c:pt idx="131">
                  <c:v>3.6180255460067299</c:v>
                </c:pt>
                <c:pt idx="132">
                  <c:v>3.6957873928119001</c:v>
                </c:pt>
                <c:pt idx="133">
                  <c:v>3.68012911504462</c:v>
                </c:pt>
                <c:pt idx="134">
                  <c:v>3.6275903349750398</c:v>
                </c:pt>
                <c:pt idx="135">
                  <c:v>3.6634287909411301</c:v>
                </c:pt>
                <c:pt idx="136">
                  <c:v>3.6917557514662498</c:v>
                </c:pt>
                <c:pt idx="137">
                  <c:v>3.6783531707225601</c:v>
                </c:pt>
                <c:pt idx="138">
                  <c:v>3.6809212108414702</c:v>
                </c:pt>
                <c:pt idx="139">
                  <c:v>3.7284713768671298</c:v>
                </c:pt>
                <c:pt idx="140">
                  <c:v>3.7442033112974502</c:v>
                </c:pt>
                <c:pt idx="141">
                  <c:v>3.7389196942357099</c:v>
                </c:pt>
                <c:pt idx="142">
                  <c:v>3.73394976425877</c:v>
                </c:pt>
                <c:pt idx="143">
                  <c:v>3.72643254605621</c:v>
                </c:pt>
                <c:pt idx="144">
                  <c:v>3.7487986190093698</c:v>
                </c:pt>
                <c:pt idx="145">
                  <c:v>3.8002148791529802</c:v>
                </c:pt>
                <c:pt idx="146">
                  <c:v>3.7840591066159801</c:v>
                </c:pt>
                <c:pt idx="147">
                  <c:v>3.8234325064504402</c:v>
                </c:pt>
                <c:pt idx="148">
                  <c:v>3.7605550754441799</c:v>
                </c:pt>
                <c:pt idx="149">
                  <c:v>3.8307127197037198</c:v>
                </c:pt>
                <c:pt idx="150">
                  <c:v>3.8285370954666398</c:v>
                </c:pt>
                <c:pt idx="151">
                  <c:v>3.82857524510935</c:v>
                </c:pt>
                <c:pt idx="152">
                  <c:v>3.7836257787301202</c:v>
                </c:pt>
                <c:pt idx="153">
                  <c:v>3.7399688125594799</c:v>
                </c:pt>
                <c:pt idx="154">
                  <c:v>3.7288480787043801</c:v>
                </c:pt>
                <c:pt idx="155">
                  <c:v>3.6932057467722799</c:v>
                </c:pt>
                <c:pt idx="156">
                  <c:v>3.7164146448672701</c:v>
                </c:pt>
                <c:pt idx="157">
                  <c:v>3.6865250606843301</c:v>
                </c:pt>
                <c:pt idx="158">
                  <c:v>3.6966943201656202</c:v>
                </c:pt>
                <c:pt idx="159">
                  <c:v>3.74992391193283</c:v>
                </c:pt>
                <c:pt idx="160">
                  <c:v>3.7677737267496698</c:v>
                </c:pt>
                <c:pt idx="161">
                  <c:v>3.7933361400918502</c:v>
                </c:pt>
                <c:pt idx="162">
                  <c:v>3.8101521120409401</c:v>
                </c:pt>
                <c:pt idx="163">
                  <c:v>3.8110217288900601</c:v>
                </c:pt>
                <c:pt idx="164">
                  <c:v>3.8202846859444302</c:v>
                </c:pt>
                <c:pt idx="165">
                  <c:v>3.8132723772325798</c:v>
                </c:pt>
                <c:pt idx="166">
                  <c:v>3.8987510912210901</c:v>
                </c:pt>
                <c:pt idx="167">
                  <c:v>3.9204250452400302</c:v>
                </c:pt>
                <c:pt idx="168">
                  <c:v>3.9973198334851499</c:v>
                </c:pt>
                <c:pt idx="169">
                  <c:v>4.0099057270311302</c:v>
                </c:pt>
                <c:pt idx="170">
                  <c:v>3.98006081211925</c:v>
                </c:pt>
                <c:pt idx="171">
                  <c:v>3.9674567703410202</c:v>
                </c:pt>
                <c:pt idx="172">
                  <c:v>3.9687616288521799</c:v>
                </c:pt>
                <c:pt idx="173">
                  <c:v>3.9556152661777499</c:v>
                </c:pt>
                <c:pt idx="174">
                  <c:v>4.0091143276014298</c:v>
                </c:pt>
                <c:pt idx="175">
                  <c:v>3.9353434508418301</c:v>
                </c:pt>
                <c:pt idx="176">
                  <c:v>3.8823214348670398</c:v>
                </c:pt>
                <c:pt idx="177">
                  <c:v>3.79869093345371</c:v>
                </c:pt>
                <c:pt idx="178">
                  <c:v>3.7958092779024799</c:v>
                </c:pt>
                <c:pt idx="179">
                  <c:v>3.7384832256048899</c:v>
                </c:pt>
                <c:pt idx="180">
                  <c:v>3.7182731419033899</c:v>
                </c:pt>
                <c:pt idx="181">
                  <c:v>3.7306434210292099</c:v>
                </c:pt>
                <c:pt idx="182">
                  <c:v>3.7408462154794799</c:v>
                </c:pt>
                <c:pt idx="183">
                  <c:v>3.72225069562178</c:v>
                </c:pt>
                <c:pt idx="184">
                  <c:v>3.7053465894980002</c:v>
                </c:pt>
                <c:pt idx="185">
                  <c:v>3.7204460953477798</c:v>
                </c:pt>
                <c:pt idx="186">
                  <c:v>3.6595425692054602</c:v>
                </c:pt>
                <c:pt idx="187">
                  <c:v>3.6651503615199599</c:v>
                </c:pt>
                <c:pt idx="188">
                  <c:v>3.5895938421634201</c:v>
                </c:pt>
                <c:pt idx="189">
                  <c:v>3.6302824229453998</c:v>
                </c:pt>
                <c:pt idx="190">
                  <c:v>3.6374525253149801</c:v>
                </c:pt>
                <c:pt idx="191">
                  <c:v>3.66044985354372</c:v>
                </c:pt>
                <c:pt idx="192">
                  <c:v>3.6274873009403001</c:v>
                </c:pt>
                <c:pt idx="193">
                  <c:v>3.6109582945944401</c:v>
                </c:pt>
                <c:pt idx="194">
                  <c:v>3.6885007998142099</c:v>
                </c:pt>
                <c:pt idx="195">
                  <c:v>3.6994230167309801</c:v>
                </c:pt>
                <c:pt idx="196">
                  <c:v>3.7501448627791101</c:v>
                </c:pt>
                <c:pt idx="197">
                  <c:v>3.7953543660509799</c:v>
                </c:pt>
                <c:pt idx="198">
                  <c:v>3.7634478453429501</c:v>
                </c:pt>
                <c:pt idx="199">
                  <c:v>3.8770138003777199</c:v>
                </c:pt>
                <c:pt idx="200">
                  <c:v>3.8669012737577302</c:v>
                </c:pt>
                <c:pt idx="201">
                  <c:v>3.8135354969749602</c:v>
                </c:pt>
                <c:pt idx="202">
                  <c:v>3.8240931254917201</c:v>
                </c:pt>
                <c:pt idx="203">
                  <c:v>3.8397900241876601</c:v>
                </c:pt>
                <c:pt idx="204">
                  <c:v>3.8719274260175398</c:v>
                </c:pt>
                <c:pt idx="205">
                  <c:v>3.8322866538159701</c:v>
                </c:pt>
                <c:pt idx="206">
                  <c:v>3.8342005234609702</c:v>
                </c:pt>
                <c:pt idx="207">
                  <c:v>3.8222688033009899</c:v>
                </c:pt>
                <c:pt idx="208">
                  <c:v>3.8235037159376799</c:v>
                </c:pt>
                <c:pt idx="209">
                  <c:v>3.8085626261374901</c:v>
                </c:pt>
                <c:pt idx="210">
                  <c:v>3.7603524996682398</c:v>
                </c:pt>
                <c:pt idx="211">
                  <c:v>3.7790884724702698</c:v>
                </c:pt>
                <c:pt idx="212">
                  <c:v>3.7792026814440201</c:v>
                </c:pt>
                <c:pt idx="213">
                  <c:v>3.79176374119394</c:v>
                </c:pt>
                <c:pt idx="214">
                  <c:v>3.8262359250614701</c:v>
                </c:pt>
                <c:pt idx="215">
                  <c:v>3.83489200056062</c:v>
                </c:pt>
                <c:pt idx="216">
                  <c:v>3.8161390953523102</c:v>
                </c:pt>
                <c:pt idx="217">
                  <c:v>3.8037566178794</c:v>
                </c:pt>
                <c:pt idx="218">
                  <c:v>3.8101938028737701</c:v>
                </c:pt>
                <c:pt idx="219">
                  <c:v>3.80733227476721</c:v>
                </c:pt>
                <c:pt idx="220">
                  <c:v>3.8095617598486999</c:v>
                </c:pt>
                <c:pt idx="221">
                  <c:v>3.85648212161452</c:v>
                </c:pt>
                <c:pt idx="222">
                  <c:v>3.8370478372693202</c:v>
                </c:pt>
                <c:pt idx="223">
                  <c:v>3.8340935021198601</c:v>
                </c:pt>
                <c:pt idx="224">
                  <c:v>3.83721013511561</c:v>
                </c:pt>
                <c:pt idx="225">
                  <c:v>3.8338379232307398</c:v>
                </c:pt>
                <c:pt idx="226">
                  <c:v>3.86782125103431</c:v>
                </c:pt>
                <c:pt idx="227">
                  <c:v>3.8847295512106901</c:v>
                </c:pt>
                <c:pt idx="228">
                  <c:v>3.8992309214501599</c:v>
                </c:pt>
                <c:pt idx="229">
                  <c:v>3.9044986107902</c:v>
                </c:pt>
                <c:pt idx="230">
                  <c:v>3.9143797660539099</c:v>
                </c:pt>
                <c:pt idx="231">
                  <c:v>3.8773985089616798</c:v>
                </c:pt>
                <c:pt idx="232">
                  <c:v>3.8796626430301102</c:v>
                </c:pt>
                <c:pt idx="233">
                  <c:v>3.96369063364084</c:v>
                </c:pt>
                <c:pt idx="234">
                  <c:v>3.9454275114311899</c:v>
                </c:pt>
                <c:pt idx="235">
                  <c:v>3.9708126855034802</c:v>
                </c:pt>
                <c:pt idx="236">
                  <c:v>3.94829926148096</c:v>
                </c:pt>
                <c:pt idx="237">
                  <c:v>3.94052573092207</c:v>
                </c:pt>
                <c:pt idx="238">
                  <c:v>3.9478147847971501</c:v>
                </c:pt>
                <c:pt idx="239">
                  <c:v>3.9450879330098898</c:v>
                </c:pt>
                <c:pt idx="240">
                  <c:v>3.9123100256482801</c:v>
                </c:pt>
                <c:pt idx="241">
                  <c:v>3.8919774498469502</c:v>
                </c:pt>
                <c:pt idx="242">
                  <c:v>3.91367458515542</c:v>
                </c:pt>
                <c:pt idx="243">
                  <c:v>3.9199871780020201</c:v>
                </c:pt>
                <c:pt idx="244">
                  <c:v>3.9321958233987502</c:v>
                </c:pt>
                <c:pt idx="245">
                  <c:v>3.9216558094691201</c:v>
                </c:pt>
                <c:pt idx="246">
                  <c:v>4.0036630108622999</c:v>
                </c:pt>
                <c:pt idx="247">
                  <c:v>4.0501383825634498</c:v>
                </c:pt>
                <c:pt idx="248">
                  <c:v>4.0352816589043599</c:v>
                </c:pt>
                <c:pt idx="249">
                  <c:v>4.0124641063776902</c:v>
                </c:pt>
                <c:pt idx="250">
                  <c:v>3.9940188085082098</c:v>
                </c:pt>
                <c:pt idx="251">
                  <c:v>3.9529495266508099</c:v>
                </c:pt>
                <c:pt idx="252">
                  <c:v>3.9360022054454902</c:v>
                </c:pt>
                <c:pt idx="253">
                  <c:v>3.9327027084288999</c:v>
                </c:pt>
                <c:pt idx="254">
                  <c:v>3.9804325279041799</c:v>
                </c:pt>
                <c:pt idx="255">
                  <c:v>3.9626103120826599</c:v>
                </c:pt>
                <c:pt idx="256">
                  <c:v>3.9720539057308502</c:v>
                </c:pt>
                <c:pt idx="257">
                  <c:v>4.0242169710743196</c:v>
                </c:pt>
                <c:pt idx="258">
                  <c:v>4.0359336980815597</c:v>
                </c:pt>
                <c:pt idx="259">
                  <c:v>4.0726515581571201</c:v>
                </c:pt>
                <c:pt idx="260">
                  <c:v>4.0699105144379004</c:v>
                </c:pt>
                <c:pt idx="261">
                  <c:v>4.0994735573824501</c:v>
                </c:pt>
                <c:pt idx="262">
                  <c:v>4.1352350400318603</c:v>
                </c:pt>
                <c:pt idx="263">
                  <c:v>4.1514609571024303</c:v>
                </c:pt>
                <c:pt idx="264">
                  <c:v>4.1334417184727803</c:v>
                </c:pt>
                <c:pt idx="265">
                  <c:v>4.1462052591137599</c:v>
                </c:pt>
                <c:pt idx="266">
                  <c:v>4.18908090547726</c:v>
                </c:pt>
                <c:pt idx="267">
                  <c:v>4.1062349532507501</c:v>
                </c:pt>
                <c:pt idx="268">
                  <c:v>4.1080401806349398</c:v>
                </c:pt>
                <c:pt idx="269">
                  <c:v>4.0637663779824296</c:v>
                </c:pt>
                <c:pt idx="270">
                  <c:v>4.0502667505984098</c:v>
                </c:pt>
                <c:pt idx="271">
                  <c:v>4.0494107430985702</c:v>
                </c:pt>
                <c:pt idx="272">
                  <c:v>4.0867956697311403</c:v>
                </c:pt>
                <c:pt idx="273">
                  <c:v>3.9871024147722398</c:v>
                </c:pt>
                <c:pt idx="274">
                  <c:v>4.0214684122545599</c:v>
                </c:pt>
                <c:pt idx="275">
                  <c:v>4.0621098066592998</c:v>
                </c:pt>
                <c:pt idx="276">
                  <c:v>4.1302276372444897</c:v>
                </c:pt>
                <c:pt idx="277">
                  <c:v>4.16632344958039</c:v>
                </c:pt>
                <c:pt idx="278">
                  <c:v>4.2120346599080802</c:v>
                </c:pt>
                <c:pt idx="279">
                  <c:v>4.1587482190487801</c:v>
                </c:pt>
                <c:pt idx="280">
                  <c:v>4.2117029817796796</c:v>
                </c:pt>
                <c:pt idx="281">
                  <c:v>4.1960134180626101</c:v>
                </c:pt>
                <c:pt idx="282">
                  <c:v>4.2181736966505001</c:v>
                </c:pt>
                <c:pt idx="283">
                  <c:v>4.1902582616141997</c:v>
                </c:pt>
                <c:pt idx="284">
                  <c:v>4.1439310084488001</c:v>
                </c:pt>
                <c:pt idx="285">
                  <c:v>4.1389902566172303</c:v>
                </c:pt>
                <c:pt idx="286">
                  <c:v>4.2253346983307196</c:v>
                </c:pt>
                <c:pt idx="287">
                  <c:v>4.2492172480621804</c:v>
                </c:pt>
                <c:pt idx="288">
                  <c:v>4.3187343452974902</c:v>
                </c:pt>
                <c:pt idx="289">
                  <c:v>4.3979293498137499</c:v>
                </c:pt>
                <c:pt idx="290">
                  <c:v>4.4577740108050703</c:v>
                </c:pt>
                <c:pt idx="291">
                  <c:v>4.46538027980547</c:v>
                </c:pt>
                <c:pt idx="292">
                  <c:v>4.4651740376024502</c:v>
                </c:pt>
                <c:pt idx="293">
                  <c:v>4.4983525446307002</c:v>
                </c:pt>
                <c:pt idx="294">
                  <c:v>4.5024487474184696</c:v>
                </c:pt>
                <c:pt idx="295">
                  <c:v>4.4592453531935998</c:v>
                </c:pt>
                <c:pt idx="296">
                  <c:v>4.4567735815909097</c:v>
                </c:pt>
                <c:pt idx="297">
                  <c:v>4.3977544011489798</c:v>
                </c:pt>
                <c:pt idx="298">
                  <c:v>4.4497449101485902</c:v>
                </c:pt>
                <c:pt idx="299">
                  <c:v>4.46667658792851</c:v>
                </c:pt>
                <c:pt idx="300">
                  <c:v>4.4773847393941004</c:v>
                </c:pt>
                <c:pt idx="301">
                  <c:v>4.4722279852961497</c:v>
                </c:pt>
                <c:pt idx="302">
                  <c:v>4.51064524447502</c:v>
                </c:pt>
                <c:pt idx="303">
                  <c:v>4.44438559370119</c:v>
                </c:pt>
                <c:pt idx="304">
                  <c:v>4.5038086917900904</c:v>
                </c:pt>
                <c:pt idx="305">
                  <c:v>4.4371295332539296</c:v>
                </c:pt>
                <c:pt idx="306">
                  <c:v>4.4509212632181399</c:v>
                </c:pt>
                <c:pt idx="307">
                  <c:v>4.4145673282445097</c:v>
                </c:pt>
                <c:pt idx="308">
                  <c:v>4.3373979490165402</c:v>
                </c:pt>
                <c:pt idx="309">
                  <c:v>4.3332562030642796</c:v>
                </c:pt>
                <c:pt idx="310">
                  <c:v>4.3420767812655603</c:v>
                </c:pt>
                <c:pt idx="311">
                  <c:v>4.3367278052225497</c:v>
                </c:pt>
                <c:pt idx="312">
                  <c:v>4.3769926784637203</c:v>
                </c:pt>
                <c:pt idx="313">
                  <c:v>4.3950381879924203</c:v>
                </c:pt>
                <c:pt idx="314">
                  <c:v>4.3991340139729296</c:v>
                </c:pt>
                <c:pt idx="315">
                  <c:v>4.3662326180262596</c:v>
                </c:pt>
                <c:pt idx="316">
                  <c:v>4.3904228460065804</c:v>
                </c:pt>
                <c:pt idx="317">
                  <c:v>4.4289370334700502</c:v>
                </c:pt>
                <c:pt idx="318">
                  <c:v>4.3803563644899803</c:v>
                </c:pt>
                <c:pt idx="319">
                  <c:v>4.3700467590782299</c:v>
                </c:pt>
                <c:pt idx="320">
                  <c:v>4.3774015998779303</c:v>
                </c:pt>
                <c:pt idx="321">
                  <c:v>4.3353989263364401</c:v>
                </c:pt>
                <c:pt idx="322">
                  <c:v>4.4008691043033403</c:v>
                </c:pt>
                <c:pt idx="323">
                  <c:v>4.3735819911578897</c:v>
                </c:pt>
                <c:pt idx="324">
                  <c:v>4.3681285048761698</c:v>
                </c:pt>
                <c:pt idx="325">
                  <c:v>4.4075297670187004</c:v>
                </c:pt>
                <c:pt idx="326">
                  <c:v>4.4136644200499102</c:v>
                </c:pt>
                <c:pt idx="327">
                  <c:v>4.3951051075344498</c:v>
                </c:pt>
                <c:pt idx="328">
                  <c:v>4.4172826560911496</c:v>
                </c:pt>
                <c:pt idx="329">
                  <c:v>4.4005124217381901</c:v>
                </c:pt>
                <c:pt idx="330">
                  <c:v>4.4214321828307099</c:v>
                </c:pt>
                <c:pt idx="331">
                  <c:v>4.4438492789215003</c:v>
                </c:pt>
                <c:pt idx="332">
                  <c:v>4.4117720918596097</c:v>
                </c:pt>
                <c:pt idx="333">
                  <c:v>4.4463645443541404</c:v>
                </c:pt>
                <c:pt idx="334">
                  <c:v>4.4378081623755099</c:v>
                </c:pt>
                <c:pt idx="335">
                  <c:v>4.4388556482724102</c:v>
                </c:pt>
                <c:pt idx="336">
                  <c:v>4.4305522947525002</c:v>
                </c:pt>
                <c:pt idx="337">
                  <c:v>4.41393966828391</c:v>
                </c:pt>
                <c:pt idx="338">
                  <c:v>4.5106582458858604</c:v>
                </c:pt>
                <c:pt idx="339">
                  <c:v>4.4978743281830198</c:v>
                </c:pt>
                <c:pt idx="340">
                  <c:v>4.3928310945042197</c:v>
                </c:pt>
                <c:pt idx="341">
                  <c:v>4.3621532618513097</c:v>
                </c:pt>
                <c:pt idx="342">
                  <c:v>4.3475333590050598</c:v>
                </c:pt>
                <c:pt idx="343">
                  <c:v>4.3625739915714199</c:v>
                </c:pt>
                <c:pt idx="344">
                  <c:v>4.3429408354260604</c:v>
                </c:pt>
                <c:pt idx="345">
                  <c:v>4.3095639051863497</c:v>
                </c:pt>
                <c:pt idx="346">
                  <c:v>4.2702018094228098</c:v>
                </c:pt>
                <c:pt idx="347">
                  <c:v>4.2511575924784104</c:v>
                </c:pt>
                <c:pt idx="348">
                  <c:v>4.2353881754310798</c:v>
                </c:pt>
                <c:pt idx="349">
                  <c:v>4.2536598606539897</c:v>
                </c:pt>
                <c:pt idx="350">
                  <c:v>4.26254531944641</c:v>
                </c:pt>
                <c:pt idx="351">
                  <c:v>4.1947978370181396</c:v>
                </c:pt>
                <c:pt idx="352">
                  <c:v>4.1639650947508899</c:v>
                </c:pt>
                <c:pt idx="353">
                  <c:v>4.2292849445460803</c:v>
                </c:pt>
                <c:pt idx="354">
                  <c:v>4.2615630840501497</c:v>
                </c:pt>
                <c:pt idx="355">
                  <c:v>4.2891727688396104</c:v>
                </c:pt>
                <c:pt idx="356">
                  <c:v>4.2241123693594798</c:v>
                </c:pt>
                <c:pt idx="357">
                  <c:v>4.2264094691243601</c:v>
                </c:pt>
                <c:pt idx="358">
                  <c:v>4.2758466961957096</c:v>
                </c:pt>
                <c:pt idx="359">
                  <c:v>4.2685275777671698</c:v>
                </c:pt>
                <c:pt idx="360">
                  <c:v>4.2655813697132103</c:v>
                </c:pt>
                <c:pt idx="361">
                  <c:v>4.2750603188208904</c:v>
                </c:pt>
                <c:pt idx="362">
                  <c:v>4.27521615479505</c:v>
                </c:pt>
                <c:pt idx="363">
                  <c:v>4.26873258066004</c:v>
                </c:pt>
                <c:pt idx="364">
                  <c:v>4.1827432539211804</c:v>
                </c:pt>
                <c:pt idx="365">
                  <c:v>4.2026093601466403</c:v>
                </c:pt>
                <c:pt idx="366">
                  <c:v>4.2904499746868696</c:v>
                </c:pt>
                <c:pt idx="367">
                  <c:v>4.3975178731596296</c:v>
                </c:pt>
                <c:pt idx="368">
                  <c:v>4.3961821190151298</c:v>
                </c:pt>
                <c:pt idx="369">
                  <c:v>4.4162107771211101</c:v>
                </c:pt>
                <c:pt idx="370">
                  <c:v>4.3747027002003298</c:v>
                </c:pt>
                <c:pt idx="371">
                  <c:v>4.3006941907782199</c:v>
                </c:pt>
                <c:pt idx="372">
                  <c:v>4.3281854083976699</c:v>
                </c:pt>
                <c:pt idx="373">
                  <c:v>4.2444727261388797</c:v>
                </c:pt>
                <c:pt idx="374">
                  <c:v>4.2251317434887499</c:v>
                </c:pt>
                <c:pt idx="375">
                  <c:v>4.2221867300901996</c:v>
                </c:pt>
                <c:pt idx="376">
                  <c:v>4.20016903649047</c:v>
                </c:pt>
                <c:pt idx="377">
                  <c:v>4.1992027972662802</c:v>
                </c:pt>
                <c:pt idx="378">
                  <c:v>4.19528869566882</c:v>
                </c:pt>
                <c:pt idx="379">
                  <c:v>4.16873767526614</c:v>
                </c:pt>
                <c:pt idx="380">
                  <c:v>4.1226953993637201</c:v>
                </c:pt>
                <c:pt idx="381">
                  <c:v>4.1167437802846303</c:v>
                </c:pt>
                <c:pt idx="382">
                  <c:v>4.1517574281966203</c:v>
                </c:pt>
                <c:pt idx="383">
                  <c:v>4.1350335251477501</c:v>
                </c:pt>
                <c:pt idx="384">
                  <c:v>4.16874365168868</c:v>
                </c:pt>
                <c:pt idx="385">
                  <c:v>4.1933566620916798</c:v>
                </c:pt>
                <c:pt idx="386">
                  <c:v>4.2030596373783302</c:v>
                </c:pt>
                <c:pt idx="387">
                  <c:v>4.2709914370023396</c:v>
                </c:pt>
                <c:pt idx="388">
                  <c:v>4.2487452541990596</c:v>
                </c:pt>
                <c:pt idx="389">
                  <c:v>4.2975549538714697</c:v>
                </c:pt>
                <c:pt idx="390">
                  <c:v>4.2637668304365004</c:v>
                </c:pt>
                <c:pt idx="391">
                  <c:v>4.2695369976192001</c:v>
                </c:pt>
                <c:pt idx="392">
                  <c:v>4.2319573461411801</c:v>
                </c:pt>
                <c:pt idx="393">
                  <c:v>4.2767191395704103</c:v>
                </c:pt>
                <c:pt idx="394">
                  <c:v>4.2180718157393704</c:v>
                </c:pt>
                <c:pt idx="395">
                  <c:v>4.2620855707725296</c:v>
                </c:pt>
                <c:pt idx="396">
                  <c:v>4.2141661076475998</c:v>
                </c:pt>
                <c:pt idx="397">
                  <c:v>4.2768428482360603</c:v>
                </c:pt>
                <c:pt idx="398">
                  <c:v>4.26278967736972</c:v>
                </c:pt>
                <c:pt idx="399">
                  <c:v>4.3178652143227696</c:v>
                </c:pt>
                <c:pt idx="400">
                  <c:v>4.4163527503529698</c:v>
                </c:pt>
                <c:pt idx="401">
                  <c:v>4.4614101496773202</c:v>
                </c:pt>
                <c:pt idx="402">
                  <c:v>4.4831566074584002</c:v>
                </c:pt>
                <c:pt idx="403">
                  <c:v>4.51210043024287</c:v>
                </c:pt>
                <c:pt idx="404">
                  <c:v>4.4746223824929201</c:v>
                </c:pt>
                <c:pt idx="405">
                  <c:v>4.5355687982472102</c:v>
                </c:pt>
                <c:pt idx="406">
                  <c:v>4.5363787981977204</c:v>
                </c:pt>
                <c:pt idx="407">
                  <c:v>4.5146533839465901</c:v>
                </c:pt>
                <c:pt idx="408">
                  <c:v>4.4997416685313096</c:v>
                </c:pt>
                <c:pt idx="409">
                  <c:v>4.5566860455067104</c:v>
                </c:pt>
                <c:pt idx="410">
                  <c:v>4.4884650558521102</c:v>
                </c:pt>
                <c:pt idx="411">
                  <c:v>4.48048901170898</c:v>
                </c:pt>
                <c:pt idx="412">
                  <c:v>4.4891860844863603</c:v>
                </c:pt>
                <c:pt idx="413">
                  <c:v>4.4972475740639997</c:v>
                </c:pt>
                <c:pt idx="414">
                  <c:v>4.4775219564039901</c:v>
                </c:pt>
                <c:pt idx="415">
                  <c:v>4.4723923166669604</c:v>
                </c:pt>
                <c:pt idx="416">
                  <c:v>4.46270163103675</c:v>
                </c:pt>
                <c:pt idx="417">
                  <c:v>4.3868628225442299</c:v>
                </c:pt>
                <c:pt idx="418">
                  <c:v>4.3815379231996303</c:v>
                </c:pt>
                <c:pt idx="419">
                  <c:v>4.3536821984169496</c:v>
                </c:pt>
                <c:pt idx="420">
                  <c:v>4.3934030489435498</c:v>
                </c:pt>
                <c:pt idx="421">
                  <c:v>4.3580515803628197</c:v>
                </c:pt>
                <c:pt idx="422">
                  <c:v>4.2804728058227601</c:v>
                </c:pt>
                <c:pt idx="423">
                  <c:v>4.25387678140953</c:v>
                </c:pt>
                <c:pt idx="424">
                  <c:v>4.2222033969820103</c:v>
                </c:pt>
                <c:pt idx="425">
                  <c:v>4.19222071645168</c:v>
                </c:pt>
                <c:pt idx="426">
                  <c:v>4.1860574703536004</c:v>
                </c:pt>
                <c:pt idx="427">
                  <c:v>4.1614872641366603</c:v>
                </c:pt>
                <c:pt idx="428">
                  <c:v>4.09479845731307</c:v>
                </c:pt>
                <c:pt idx="429">
                  <c:v>4.1343157559189896</c:v>
                </c:pt>
                <c:pt idx="430">
                  <c:v>4.1964123255118002</c:v>
                </c:pt>
                <c:pt idx="431">
                  <c:v>4.25189255898451</c:v>
                </c:pt>
                <c:pt idx="432">
                  <c:v>4.24205898911916</c:v>
                </c:pt>
                <c:pt idx="433">
                  <c:v>4.27572001628916</c:v>
                </c:pt>
                <c:pt idx="434">
                  <c:v>4.3041487201845703</c:v>
                </c:pt>
                <c:pt idx="435">
                  <c:v>4.2697782453402198</c:v>
                </c:pt>
                <c:pt idx="436">
                  <c:v>4.2415145864777903</c:v>
                </c:pt>
                <c:pt idx="437">
                  <c:v>4.2173901148006596</c:v>
                </c:pt>
                <c:pt idx="438">
                  <c:v>4.2841576534064698</c:v>
                </c:pt>
                <c:pt idx="439">
                  <c:v>4.3486053672194398</c:v>
                </c:pt>
                <c:pt idx="440">
                  <c:v>4.37618317384067</c:v>
                </c:pt>
                <c:pt idx="441">
                  <c:v>4.37956141419314</c:v>
                </c:pt>
                <c:pt idx="442">
                  <c:v>4.39471653183202</c:v>
                </c:pt>
                <c:pt idx="443">
                  <c:v>4.3474923389251403</c:v>
                </c:pt>
                <c:pt idx="444">
                  <c:v>4.3336038077380099</c:v>
                </c:pt>
                <c:pt idx="445">
                  <c:v>4.3560329846048997</c:v>
                </c:pt>
                <c:pt idx="446">
                  <c:v>4.39782408579857</c:v>
                </c:pt>
                <c:pt idx="447">
                  <c:v>4.3912693612959002</c:v>
                </c:pt>
                <c:pt idx="448">
                  <c:v>4.3591878132265798</c:v>
                </c:pt>
                <c:pt idx="449">
                  <c:v>4.3956288285987704</c:v>
                </c:pt>
                <c:pt idx="450">
                  <c:v>4.4018597492131599</c:v>
                </c:pt>
                <c:pt idx="451">
                  <c:v>4.3973151548776004</c:v>
                </c:pt>
                <c:pt idx="452">
                  <c:v>4.4371787224736199</c:v>
                </c:pt>
                <c:pt idx="453">
                  <c:v>4.41505563938947</c:v>
                </c:pt>
                <c:pt idx="454">
                  <c:v>4.5006720999405099</c:v>
                </c:pt>
                <c:pt idx="455">
                  <c:v>4.5673464138917996</c:v>
                </c:pt>
                <c:pt idx="456">
                  <c:v>4.4758945185438899</c:v>
                </c:pt>
                <c:pt idx="457">
                  <c:v>4.4743010048115002</c:v>
                </c:pt>
                <c:pt idx="458">
                  <c:v>4.4404607782638701</c:v>
                </c:pt>
                <c:pt idx="459">
                  <c:v>4.4845362846530499</c:v>
                </c:pt>
                <c:pt idx="460">
                  <c:v>4.5173585674826997</c:v>
                </c:pt>
                <c:pt idx="461">
                  <c:v>4.4880141541644898</c:v>
                </c:pt>
                <c:pt idx="462">
                  <c:v>4.4623881894661297</c:v>
                </c:pt>
                <c:pt idx="463">
                  <c:v>4.4180268324485699</c:v>
                </c:pt>
                <c:pt idx="464">
                  <c:v>4.43726827057269</c:v>
                </c:pt>
                <c:pt idx="465">
                  <c:v>4.4363159760458002</c:v>
                </c:pt>
                <c:pt idx="466">
                  <c:v>4.4207138741884799</c:v>
                </c:pt>
                <c:pt idx="467">
                  <c:v>4.4165591926575196</c:v>
                </c:pt>
                <c:pt idx="468">
                  <c:v>4.3560894474825904</c:v>
                </c:pt>
                <c:pt idx="469">
                  <c:v>4.3407591061284903</c:v>
                </c:pt>
                <c:pt idx="470">
                  <c:v>4.3275995008349701</c:v>
                </c:pt>
                <c:pt idx="471">
                  <c:v>4.2699443658165697</c:v>
                </c:pt>
                <c:pt idx="472">
                  <c:v>4.3268590134388303</c:v>
                </c:pt>
                <c:pt idx="473">
                  <c:v>4.3116696419238298</c:v>
                </c:pt>
                <c:pt idx="474">
                  <c:v>4.3688137036335597</c:v>
                </c:pt>
                <c:pt idx="475">
                  <c:v>4.3198825380208099</c:v>
                </c:pt>
                <c:pt idx="476">
                  <c:v>4.3454380216969701</c:v>
                </c:pt>
                <c:pt idx="477">
                  <c:v>4.4147042462775001</c:v>
                </c:pt>
                <c:pt idx="478">
                  <c:v>4.43068325817657</c:v>
                </c:pt>
                <c:pt idx="479">
                  <c:v>4.4468168420763696</c:v>
                </c:pt>
                <c:pt idx="480">
                  <c:v>4.5002051962648899</c:v>
                </c:pt>
                <c:pt idx="481">
                  <c:v>4.5075935225913399</c:v>
                </c:pt>
                <c:pt idx="482">
                  <c:v>4.5072943951747799</c:v>
                </c:pt>
                <c:pt idx="483">
                  <c:v>4.4755005257927696</c:v>
                </c:pt>
                <c:pt idx="484">
                  <c:v>4.4631479870476003</c:v>
                </c:pt>
                <c:pt idx="485">
                  <c:v>4.4946314482252401</c:v>
                </c:pt>
                <c:pt idx="486">
                  <c:v>4.51719690207252</c:v>
                </c:pt>
                <c:pt idx="487">
                  <c:v>4.5672183498854801</c:v>
                </c:pt>
                <c:pt idx="488">
                  <c:v>4.5719207982461896</c:v>
                </c:pt>
                <c:pt idx="489">
                  <c:v>4.5631728742688402</c:v>
                </c:pt>
                <c:pt idx="490">
                  <c:v>4.5759660398548796</c:v>
                </c:pt>
                <c:pt idx="491">
                  <c:v>4.60069431627561</c:v>
                </c:pt>
                <c:pt idx="492">
                  <c:v>4.6447759253760301</c:v>
                </c:pt>
                <c:pt idx="493">
                  <c:v>4.5915531937269796</c:v>
                </c:pt>
                <c:pt idx="494">
                  <c:v>4.62691663419991</c:v>
                </c:pt>
                <c:pt idx="495">
                  <c:v>4.6906971295989202</c:v>
                </c:pt>
                <c:pt idx="496">
                  <c:v>4.6224651487853903</c:v>
                </c:pt>
                <c:pt idx="497">
                  <c:v>4.6786590791641602</c:v>
                </c:pt>
                <c:pt idx="498">
                  <c:v>4.6561170572699497</c:v>
                </c:pt>
                <c:pt idx="499">
                  <c:v>4.6096973391562903</c:v>
                </c:pt>
                <c:pt idx="500">
                  <c:v>4.6165669863397403</c:v>
                </c:pt>
                <c:pt idx="501">
                  <c:v>4.6766167559637601</c:v>
                </c:pt>
                <c:pt idx="502">
                  <c:v>4.61795582012049</c:v>
                </c:pt>
                <c:pt idx="503">
                  <c:v>4.63280041190934</c:v>
                </c:pt>
                <c:pt idx="504">
                  <c:v>4.6417828653728703</c:v>
                </c:pt>
                <c:pt idx="505">
                  <c:v>4.61315229767742</c:v>
                </c:pt>
                <c:pt idx="506">
                  <c:v>4.6008902764189399</c:v>
                </c:pt>
                <c:pt idx="507">
                  <c:v>4.6817137455638402</c:v>
                </c:pt>
                <c:pt idx="508">
                  <c:v>4.6999616427776099</c:v>
                </c:pt>
                <c:pt idx="509">
                  <c:v>4.7195613280503901</c:v>
                </c:pt>
                <c:pt idx="510">
                  <c:v>4.6993723016831197</c:v>
                </c:pt>
                <c:pt idx="511">
                  <c:v>4.6655599508315904</c:v>
                </c:pt>
                <c:pt idx="512">
                  <c:v>4.7034141621091097</c:v>
                </c:pt>
                <c:pt idx="513">
                  <c:v>4.7396371758623701</c:v>
                </c:pt>
                <c:pt idx="514">
                  <c:v>4.7137401247143602</c:v>
                </c:pt>
                <c:pt idx="515">
                  <c:v>4.75944887758485</c:v>
                </c:pt>
                <c:pt idx="516">
                  <c:v>4.6679615287367797</c:v>
                </c:pt>
                <c:pt idx="517">
                  <c:v>4.6546234500686099</c:v>
                </c:pt>
                <c:pt idx="518">
                  <c:v>4.5611720462045202</c:v>
                </c:pt>
                <c:pt idx="519">
                  <c:v>4.5415888759040604</c:v>
                </c:pt>
                <c:pt idx="520">
                  <c:v>4.5109445009852198</c:v>
                </c:pt>
                <c:pt idx="521">
                  <c:v>4.5052726480498002</c:v>
                </c:pt>
                <c:pt idx="522">
                  <c:v>4.5004828432400696</c:v>
                </c:pt>
                <c:pt idx="523">
                  <c:v>4.3991903333516902</c:v>
                </c:pt>
                <c:pt idx="524">
                  <c:v>4.3047051516603902</c:v>
                </c:pt>
                <c:pt idx="525">
                  <c:v>4.3220657617664697</c:v>
                </c:pt>
                <c:pt idx="526">
                  <c:v>4.2496554658585097</c:v>
                </c:pt>
                <c:pt idx="527">
                  <c:v>4.2409285903281599</c:v>
                </c:pt>
                <c:pt idx="528">
                  <c:v>4.2556473349419299</c:v>
                </c:pt>
                <c:pt idx="529">
                  <c:v>4.3047339706888401</c:v>
                </c:pt>
                <c:pt idx="530">
                  <c:v>4.31975423674929</c:v>
                </c:pt>
                <c:pt idx="531">
                  <c:v>4.2799249731581597</c:v>
                </c:pt>
                <c:pt idx="532">
                  <c:v>4.3165945204730596</c:v>
                </c:pt>
                <c:pt idx="533">
                  <c:v>4.3964854511114702</c:v>
                </c:pt>
                <c:pt idx="534">
                  <c:v>4.4999184703035402</c:v>
                </c:pt>
                <c:pt idx="535">
                  <c:v>4.52925923978139</c:v>
                </c:pt>
                <c:pt idx="536">
                  <c:v>4.4723814370916903</c:v>
                </c:pt>
                <c:pt idx="537">
                  <c:v>4.4707410768358704</c:v>
                </c:pt>
                <c:pt idx="538">
                  <c:v>4.4832012177035496</c:v>
                </c:pt>
                <c:pt idx="539">
                  <c:v>4.4949144251385702</c:v>
                </c:pt>
                <c:pt idx="540">
                  <c:v>4.5182137550328703</c:v>
                </c:pt>
                <c:pt idx="541">
                  <c:v>4.5005966391017402</c:v>
                </c:pt>
                <c:pt idx="542">
                  <c:v>4.4852601727578501</c:v>
                </c:pt>
                <c:pt idx="543">
                  <c:v>4.5062733961315402</c:v>
                </c:pt>
                <c:pt idx="544">
                  <c:v>4.5727422386968</c:v>
                </c:pt>
                <c:pt idx="545">
                  <c:v>4.5097625616677002</c:v>
                </c:pt>
                <c:pt idx="546">
                  <c:v>4.4626022832187404</c:v>
                </c:pt>
                <c:pt idx="547">
                  <c:v>4.5515801801355504</c:v>
                </c:pt>
                <c:pt idx="548">
                  <c:v>4.5748061122435404</c:v>
                </c:pt>
                <c:pt idx="549">
                  <c:v>4.6083652166220599</c:v>
                </c:pt>
                <c:pt idx="550">
                  <c:v>4.5823589061475198</c:v>
                </c:pt>
                <c:pt idx="551">
                  <c:v>4.5542601239260199</c:v>
                </c:pt>
                <c:pt idx="552">
                  <c:v>4.5515579503064298</c:v>
                </c:pt>
                <c:pt idx="553">
                  <c:v>4.4846596723449696</c:v>
                </c:pt>
                <c:pt idx="554">
                  <c:v>4.4519462135736001</c:v>
                </c:pt>
                <c:pt idx="555">
                  <c:v>4.4058326484642398</c:v>
                </c:pt>
                <c:pt idx="556">
                  <c:v>4.4200319536383601</c:v>
                </c:pt>
                <c:pt idx="557">
                  <c:v>4.4216345931745202</c:v>
                </c:pt>
                <c:pt idx="558">
                  <c:v>4.4451129314044904</c:v>
                </c:pt>
                <c:pt idx="559">
                  <c:v>4.4649718125133697</c:v>
                </c:pt>
                <c:pt idx="560">
                  <c:v>4.4714007631845201</c:v>
                </c:pt>
                <c:pt idx="561">
                  <c:v>4.5574010276563302</c:v>
                </c:pt>
                <c:pt idx="562">
                  <c:v>4.6118351500581802</c:v>
                </c:pt>
                <c:pt idx="563">
                  <c:v>4.6041016535984296</c:v>
                </c:pt>
                <c:pt idx="564">
                  <c:v>4.5720241616691002</c:v>
                </c:pt>
                <c:pt idx="565">
                  <c:v>4.5324163733231604</c:v>
                </c:pt>
                <c:pt idx="566">
                  <c:v>4.5218855585254998</c:v>
                </c:pt>
                <c:pt idx="567">
                  <c:v>4.5555958632364701</c:v>
                </c:pt>
                <c:pt idx="568">
                  <c:v>4.5215230832995799</c:v>
                </c:pt>
                <c:pt idx="569">
                  <c:v>4.4921165432453796</c:v>
                </c:pt>
                <c:pt idx="570">
                  <c:v>4.5040270411246599</c:v>
                </c:pt>
                <c:pt idx="571">
                  <c:v>4.4859304351592497</c:v>
                </c:pt>
                <c:pt idx="572">
                  <c:v>4.5346884694851601</c:v>
                </c:pt>
                <c:pt idx="573">
                  <c:v>4.5002488484521104</c:v>
                </c:pt>
                <c:pt idx="574">
                  <c:v>4.5212876341316797</c:v>
                </c:pt>
                <c:pt idx="575">
                  <c:v>4.5188888312517097</c:v>
                </c:pt>
                <c:pt idx="576">
                  <c:v>4.5749313384689696</c:v>
                </c:pt>
                <c:pt idx="577">
                  <c:v>4.5328515254800497</c:v>
                </c:pt>
                <c:pt idx="578">
                  <c:v>4.4842161387186303</c:v>
                </c:pt>
                <c:pt idx="579">
                  <c:v>4.4558041974604503</c:v>
                </c:pt>
                <c:pt idx="580">
                  <c:v>4.5690634195362696</c:v>
                </c:pt>
                <c:pt idx="581">
                  <c:v>4.5927223799870998</c:v>
                </c:pt>
                <c:pt idx="582">
                  <c:v>4.6159106674584898</c:v>
                </c:pt>
                <c:pt idx="583">
                  <c:v>4.6452058753590704</c:v>
                </c:pt>
                <c:pt idx="584">
                  <c:v>4.6275931957510599</c:v>
                </c:pt>
                <c:pt idx="585">
                  <c:v>4.6156677043247001</c:v>
                </c:pt>
                <c:pt idx="586">
                  <c:v>4.6413838151664004</c:v>
                </c:pt>
                <c:pt idx="587">
                  <c:v>4.6203177351818203</c:v>
                </c:pt>
                <c:pt idx="588">
                  <c:v>4.5858478863763796</c:v>
                </c:pt>
                <c:pt idx="589">
                  <c:v>4.5639633300127</c:v>
                </c:pt>
                <c:pt idx="590">
                  <c:v>4.5414402191053496</c:v>
                </c:pt>
                <c:pt idx="591">
                  <c:v>4.5071758118401402</c:v>
                </c:pt>
                <c:pt idx="592">
                  <c:v>4.4982019723139102</c:v>
                </c:pt>
                <c:pt idx="593">
                  <c:v>4.4801543513359396</c:v>
                </c:pt>
                <c:pt idx="594">
                  <c:v>4.4332479944808698</c:v>
                </c:pt>
                <c:pt idx="595">
                  <c:v>4.4258154149673699</c:v>
                </c:pt>
                <c:pt idx="596">
                  <c:v>4.4706594380579796</c:v>
                </c:pt>
                <c:pt idx="597">
                  <c:v>4.4431085814884002</c:v>
                </c:pt>
                <c:pt idx="598">
                  <c:v>4.4469115038826699</c:v>
                </c:pt>
                <c:pt idx="599">
                  <c:v>4.4653528522172099</c:v>
                </c:pt>
                <c:pt idx="600">
                  <c:v>4.5668159541138396</c:v>
                </c:pt>
                <c:pt idx="601">
                  <c:v>4.6011695289821999</c:v>
                </c:pt>
                <c:pt idx="602">
                  <c:v>4.5483934352001798</c:v>
                </c:pt>
                <c:pt idx="603">
                  <c:v>4.6022617863932398</c:v>
                </c:pt>
                <c:pt idx="604">
                  <c:v>4.5810006167039496</c:v>
                </c:pt>
                <c:pt idx="605">
                  <c:v>4.5549117675433397</c:v>
                </c:pt>
                <c:pt idx="606">
                  <c:v>4.5204941001355401</c:v>
                </c:pt>
                <c:pt idx="607">
                  <c:v>4.5052457919932998</c:v>
                </c:pt>
                <c:pt idx="608">
                  <c:v>4.5128137366986296</c:v>
                </c:pt>
                <c:pt idx="609">
                  <c:v>4.4838167356328498</c:v>
                </c:pt>
                <c:pt idx="610">
                  <c:v>4.4727986830629103</c:v>
                </c:pt>
                <c:pt idx="611">
                  <c:v>4.4949823045225301</c:v>
                </c:pt>
                <c:pt idx="612">
                  <c:v>4.3901506393968397</c:v>
                </c:pt>
                <c:pt idx="613">
                  <c:v>4.3587425166365703</c:v>
                </c:pt>
                <c:pt idx="614">
                  <c:v>4.30871024703589</c:v>
                </c:pt>
                <c:pt idx="615">
                  <c:v>4.32993622944326</c:v>
                </c:pt>
                <c:pt idx="616">
                  <c:v>4.4026221612910703</c:v>
                </c:pt>
                <c:pt idx="617">
                  <c:v>4.42331785501477</c:v>
                </c:pt>
                <c:pt idx="618">
                  <c:v>4.4065999804481697</c:v>
                </c:pt>
                <c:pt idx="619">
                  <c:v>4.3783879786058701</c:v>
                </c:pt>
                <c:pt idx="620">
                  <c:v>4.3319495592476303</c:v>
                </c:pt>
                <c:pt idx="621">
                  <c:v>4.32823308040187</c:v>
                </c:pt>
                <c:pt idx="622">
                  <c:v>4.3444951255204698</c:v>
                </c:pt>
                <c:pt idx="623">
                  <c:v>4.4088453496511502</c:v>
                </c:pt>
                <c:pt idx="624">
                  <c:v>4.39051362918301</c:v>
                </c:pt>
                <c:pt idx="625">
                  <c:v>4.3536897423288101</c:v>
                </c:pt>
                <c:pt idx="626">
                  <c:v>4.3830007053722699</c:v>
                </c:pt>
                <c:pt idx="627">
                  <c:v>4.3738429215112102</c:v>
                </c:pt>
                <c:pt idx="628">
                  <c:v>4.3351886744136703</c:v>
                </c:pt>
                <c:pt idx="629">
                  <c:v>4.32942240776923</c:v>
                </c:pt>
                <c:pt idx="630">
                  <c:v>4.30707213877045</c:v>
                </c:pt>
                <c:pt idx="631">
                  <c:v>4.36272477093239</c:v>
                </c:pt>
                <c:pt idx="632">
                  <c:v>4.3818872186801201</c:v>
                </c:pt>
                <c:pt idx="633">
                  <c:v>4.3647643091162402</c:v>
                </c:pt>
                <c:pt idx="634">
                  <c:v>4.3250815135662801</c:v>
                </c:pt>
                <c:pt idx="635">
                  <c:v>4.3265317821072298</c:v>
                </c:pt>
                <c:pt idx="636">
                  <c:v>4.33118671712033</c:v>
                </c:pt>
                <c:pt idx="637">
                  <c:v>4.3675836185701504</c:v>
                </c:pt>
                <c:pt idx="638">
                  <c:v>4.3704563220486499</c:v>
                </c:pt>
                <c:pt idx="639">
                  <c:v>4.3407307471200003</c:v>
                </c:pt>
                <c:pt idx="640">
                  <c:v>4.3839617272939098</c:v>
                </c:pt>
                <c:pt idx="641">
                  <c:v>4.3441529518590203</c:v>
                </c:pt>
                <c:pt idx="642">
                  <c:v>4.3870622442769402</c:v>
                </c:pt>
                <c:pt idx="643">
                  <c:v>4.3749458431308899</c:v>
                </c:pt>
                <c:pt idx="644">
                  <c:v>4.3576275910177902</c:v>
                </c:pt>
                <c:pt idx="645">
                  <c:v>4.4117254076236803</c:v>
                </c:pt>
                <c:pt idx="646">
                  <c:v>4.4277851313687702</c:v>
                </c:pt>
                <c:pt idx="647">
                  <c:v>4.36803842201624</c:v>
                </c:pt>
                <c:pt idx="648">
                  <c:v>4.3683997570844904</c:v>
                </c:pt>
                <c:pt idx="649">
                  <c:v>4.3368249429634096</c:v>
                </c:pt>
                <c:pt idx="650">
                  <c:v>4.3586129784054801</c:v>
                </c:pt>
                <c:pt idx="651">
                  <c:v>4.3656275703926601</c:v>
                </c:pt>
                <c:pt idx="652">
                  <c:v>4.3338196659007702</c:v>
                </c:pt>
                <c:pt idx="653">
                  <c:v>4.30268045917005</c:v>
                </c:pt>
                <c:pt idx="654">
                  <c:v>4.3149718543932103</c:v>
                </c:pt>
                <c:pt idx="655">
                  <c:v>4.3455082882067</c:v>
                </c:pt>
                <c:pt idx="656">
                  <c:v>4.3306260374725598</c:v>
                </c:pt>
                <c:pt idx="657">
                  <c:v>4.3633033877208103</c:v>
                </c:pt>
                <c:pt idx="658">
                  <c:v>4.3364583066045501</c:v>
                </c:pt>
                <c:pt idx="659">
                  <c:v>4.3355605477706201</c:v>
                </c:pt>
                <c:pt idx="660">
                  <c:v>4.3166067955620804</c:v>
                </c:pt>
                <c:pt idx="661">
                  <c:v>4.2305042848230396</c:v>
                </c:pt>
                <c:pt idx="662">
                  <c:v>4.1959672408970201</c:v>
                </c:pt>
                <c:pt idx="663">
                  <c:v>4.2153420466801004</c:v>
                </c:pt>
                <c:pt idx="664">
                  <c:v>4.1746922476536898</c:v>
                </c:pt>
                <c:pt idx="665">
                  <c:v>4.1199861203569501</c:v>
                </c:pt>
                <c:pt idx="666">
                  <c:v>4.1130478763777703</c:v>
                </c:pt>
                <c:pt idx="667">
                  <c:v>4.0709536232225902</c:v>
                </c:pt>
                <c:pt idx="668">
                  <c:v>4.0886301994095602</c:v>
                </c:pt>
                <c:pt idx="669">
                  <c:v>4.2121369656043903</c:v>
                </c:pt>
                <c:pt idx="670">
                  <c:v>4.1926005688374302</c:v>
                </c:pt>
                <c:pt idx="671">
                  <c:v>4.1940301510118596</c:v>
                </c:pt>
                <c:pt idx="672">
                  <c:v>4.2027592759969599</c:v>
                </c:pt>
                <c:pt idx="673">
                  <c:v>4.2483685306743899</c:v>
                </c:pt>
                <c:pt idx="674">
                  <c:v>4.2262925686661399</c:v>
                </c:pt>
                <c:pt idx="675">
                  <c:v>4.22861385646861</c:v>
                </c:pt>
                <c:pt idx="676">
                  <c:v>4.2008808997627796</c:v>
                </c:pt>
                <c:pt idx="677">
                  <c:v>4.2019337993035704</c:v>
                </c:pt>
                <c:pt idx="678">
                  <c:v>4.2351971648271602</c:v>
                </c:pt>
                <c:pt idx="679">
                  <c:v>4.15253075028994</c:v>
                </c:pt>
                <c:pt idx="680">
                  <c:v>4.2138935259547399</c:v>
                </c:pt>
                <c:pt idx="681">
                  <c:v>4.2419059514719404</c:v>
                </c:pt>
                <c:pt idx="682">
                  <c:v>4.2145464648951201</c:v>
                </c:pt>
                <c:pt idx="683">
                  <c:v>4.2079819439806396</c:v>
                </c:pt>
                <c:pt idx="684">
                  <c:v>4.2243521002779696</c:v>
                </c:pt>
                <c:pt idx="685">
                  <c:v>4.2109707141090604</c:v>
                </c:pt>
                <c:pt idx="686">
                  <c:v>4.27096843866779</c:v>
                </c:pt>
                <c:pt idx="687">
                  <c:v>4.2931675301584402</c:v>
                </c:pt>
                <c:pt idx="688">
                  <c:v>4.2456413907416799</c:v>
                </c:pt>
                <c:pt idx="689">
                  <c:v>4.2694720865728497</c:v>
                </c:pt>
                <c:pt idx="690">
                  <c:v>4.3164080058794303</c:v>
                </c:pt>
                <c:pt idx="691">
                  <c:v>4.3445155788100696</c:v>
                </c:pt>
                <c:pt idx="692">
                  <c:v>4.3309237332832202</c:v>
                </c:pt>
                <c:pt idx="693">
                  <c:v>4.27881798370586</c:v>
                </c:pt>
                <c:pt idx="694">
                  <c:v>4.3280765619334503</c:v>
                </c:pt>
                <c:pt idx="695">
                  <c:v>4.3804854979017698</c:v>
                </c:pt>
                <c:pt idx="696">
                  <c:v>4.4353288338875201</c:v>
                </c:pt>
                <c:pt idx="697">
                  <c:v>4.4347370869653</c:v>
                </c:pt>
                <c:pt idx="698">
                  <c:v>4.4532939141347603</c:v>
                </c:pt>
                <c:pt idx="699">
                  <c:v>4.4411834370366101</c:v>
                </c:pt>
                <c:pt idx="700">
                  <c:v>4.4428750121501102</c:v>
                </c:pt>
                <c:pt idx="701">
                  <c:v>4.37479439675168</c:v>
                </c:pt>
                <c:pt idx="702">
                  <c:v>4.3898788611421802</c:v>
                </c:pt>
                <c:pt idx="703">
                  <c:v>4.4166240407711497</c:v>
                </c:pt>
                <c:pt idx="704">
                  <c:v>4.4022807193670497</c:v>
                </c:pt>
                <c:pt idx="705">
                  <c:v>4.4181327638733796</c:v>
                </c:pt>
                <c:pt idx="706">
                  <c:v>4.37285480221691</c:v>
                </c:pt>
                <c:pt idx="707">
                  <c:v>4.4326506590096697</c:v>
                </c:pt>
                <c:pt idx="708">
                  <c:v>4.4199452432852802</c:v>
                </c:pt>
                <c:pt idx="709">
                  <c:v>4.3925655938450996</c:v>
                </c:pt>
                <c:pt idx="710">
                  <c:v>4.3994406488665598</c:v>
                </c:pt>
                <c:pt idx="711">
                  <c:v>4.3835380975511899</c:v>
                </c:pt>
                <c:pt idx="712">
                  <c:v>4.3219720341726404</c:v>
                </c:pt>
                <c:pt idx="713">
                  <c:v>4.3561554261166098</c:v>
                </c:pt>
                <c:pt idx="714">
                  <c:v>4.3570788142925503</c:v>
                </c:pt>
                <c:pt idx="715">
                  <c:v>4.3493834989553797</c:v>
                </c:pt>
                <c:pt idx="716">
                  <c:v>4.3969894283145496</c:v>
                </c:pt>
                <c:pt idx="717">
                  <c:v>4.4565281989882797</c:v>
                </c:pt>
                <c:pt idx="718">
                  <c:v>4.5026609145218703</c:v>
                </c:pt>
                <c:pt idx="719">
                  <c:v>4.4606793753129104</c:v>
                </c:pt>
                <c:pt idx="720">
                  <c:v>4.5613427276879897</c:v>
                </c:pt>
                <c:pt idx="721">
                  <c:v>4.5163925687258102</c:v>
                </c:pt>
                <c:pt idx="722">
                  <c:v>4.4667187588398596</c:v>
                </c:pt>
                <c:pt idx="723">
                  <c:v>4.4650203726451902</c:v>
                </c:pt>
                <c:pt idx="724">
                  <c:v>4.4150917153234701</c:v>
                </c:pt>
                <c:pt idx="725">
                  <c:v>4.4532339983753504</c:v>
                </c:pt>
                <c:pt idx="726">
                  <c:v>4.4688653058369203</c:v>
                </c:pt>
                <c:pt idx="727">
                  <c:v>4.4979521794741597</c:v>
                </c:pt>
                <c:pt idx="728">
                  <c:v>4.5293765760542302</c:v>
                </c:pt>
                <c:pt idx="729">
                  <c:v>4.5667100422940496</c:v>
                </c:pt>
                <c:pt idx="730">
                  <c:v>4.5341556458915298</c:v>
                </c:pt>
                <c:pt idx="731">
                  <c:v>4.5709603111792596</c:v>
                </c:pt>
                <c:pt idx="732">
                  <c:v>4.6293396565335101</c:v>
                </c:pt>
                <c:pt idx="733">
                  <c:v>4.6993935437288297</c:v>
                </c:pt>
                <c:pt idx="734">
                  <c:v>4.6903783099755101</c:v>
                </c:pt>
                <c:pt idx="735">
                  <c:v>4.6237150334381596</c:v>
                </c:pt>
                <c:pt idx="736">
                  <c:v>4.6451112889811403</c:v>
                </c:pt>
                <c:pt idx="737">
                  <c:v>4.6424852231929004</c:v>
                </c:pt>
                <c:pt idx="738">
                  <c:v>4.6645954373540102</c:v>
                </c:pt>
                <c:pt idx="739">
                  <c:v>4.7310833454381704</c:v>
                </c:pt>
                <c:pt idx="740">
                  <c:v>4.6986722521580999</c:v>
                </c:pt>
                <c:pt idx="741">
                  <c:v>4.6516503690669904</c:v>
                </c:pt>
                <c:pt idx="742">
                  <c:v>4.6533589314809802</c:v>
                </c:pt>
                <c:pt idx="743">
                  <c:v>4.6193685924856203</c:v>
                </c:pt>
                <c:pt idx="744">
                  <c:v>4.6042797113908298</c:v>
                </c:pt>
                <c:pt idx="745">
                  <c:v>4.60497447553192</c:v>
                </c:pt>
                <c:pt idx="746">
                  <c:v>4.5740480530817003</c:v>
                </c:pt>
                <c:pt idx="747">
                  <c:v>4.6219748636351898</c:v>
                </c:pt>
                <c:pt idx="748">
                  <c:v>4.5673714604639404</c:v>
                </c:pt>
                <c:pt idx="749">
                  <c:v>4.5236415440220901</c:v>
                </c:pt>
                <c:pt idx="750">
                  <c:v>4.5419116224676896</c:v>
                </c:pt>
                <c:pt idx="751">
                  <c:v>4.5315986473359402</c:v>
                </c:pt>
                <c:pt idx="752">
                  <c:v>4.5586211730428898</c:v>
                </c:pt>
                <c:pt idx="753">
                  <c:v>4.5513841829613604</c:v>
                </c:pt>
                <c:pt idx="754">
                  <c:v>4.5670745251524796</c:v>
                </c:pt>
                <c:pt idx="755">
                  <c:v>4.4672412101043797</c:v>
                </c:pt>
                <c:pt idx="756">
                  <c:v>4.4875776455697096</c:v>
                </c:pt>
                <c:pt idx="757">
                  <c:v>4.5524045552667696</c:v>
                </c:pt>
                <c:pt idx="758">
                  <c:v>4.5126270424878303</c:v>
                </c:pt>
                <c:pt idx="759">
                  <c:v>4.4887110941160104</c:v>
                </c:pt>
                <c:pt idx="760">
                  <c:v>4.41871626918127</c:v>
                </c:pt>
                <c:pt idx="761">
                  <c:v>4.4486297210683201</c:v>
                </c:pt>
                <c:pt idx="762">
                  <c:v>4.4347658923560598</c:v>
                </c:pt>
                <c:pt idx="763">
                  <c:v>4.4060294066484698</c:v>
                </c:pt>
                <c:pt idx="764">
                  <c:v>4.4488303680340202</c:v>
                </c:pt>
                <c:pt idx="765">
                  <c:v>4.4002232006664004</c:v>
                </c:pt>
                <c:pt idx="766">
                  <c:v>4.4780395885391799</c:v>
                </c:pt>
                <c:pt idx="767">
                  <c:v>4.5272995888538397</c:v>
                </c:pt>
                <c:pt idx="768">
                  <c:v>4.44029959919727</c:v>
                </c:pt>
                <c:pt idx="769">
                  <c:v>4.4886047726987197</c:v>
                </c:pt>
                <c:pt idx="770">
                  <c:v>4.5192677188606698</c:v>
                </c:pt>
                <c:pt idx="771">
                  <c:v>4.5049605112735902</c:v>
                </c:pt>
                <c:pt idx="772">
                  <c:v>4.5189023944615601</c:v>
                </c:pt>
                <c:pt idx="773">
                  <c:v>4.5241448470707901</c:v>
                </c:pt>
                <c:pt idx="774">
                  <c:v>4.5450131341301896</c:v>
                </c:pt>
                <c:pt idx="775">
                  <c:v>4.5891282065774801</c:v>
                </c:pt>
                <c:pt idx="776">
                  <c:v>4.5486618445957996</c:v>
                </c:pt>
                <c:pt idx="777">
                  <c:v>4.5184428443991003</c:v>
                </c:pt>
                <c:pt idx="778">
                  <c:v>4.5728685278532399</c:v>
                </c:pt>
                <c:pt idx="779">
                  <c:v>4.6040848060743302</c:v>
                </c:pt>
                <c:pt idx="780">
                  <c:v>4.6175907986078801</c:v>
                </c:pt>
                <c:pt idx="781">
                  <c:v>4.6649229296712198</c:v>
                </c:pt>
                <c:pt idx="782">
                  <c:v>4.6614562564500899</c:v>
                </c:pt>
                <c:pt idx="783">
                  <c:v>4.6695106813660399</c:v>
                </c:pt>
                <c:pt idx="784">
                  <c:v>4.6569913020510896</c:v>
                </c:pt>
                <c:pt idx="785">
                  <c:v>4.6002402488821001</c:v>
                </c:pt>
                <c:pt idx="786">
                  <c:v>4.6080459321731198</c:v>
                </c:pt>
                <c:pt idx="787">
                  <c:v>4.5740459122861497</c:v>
                </c:pt>
                <c:pt idx="788">
                  <c:v>4.53505027409836</c:v>
                </c:pt>
                <c:pt idx="789">
                  <c:v>4.5723745006045098</c:v>
                </c:pt>
                <c:pt idx="790">
                  <c:v>4.5696438894887601</c:v>
                </c:pt>
                <c:pt idx="791">
                  <c:v>4.6370291006912101</c:v>
                </c:pt>
                <c:pt idx="792">
                  <c:v>4.6406020063988001</c:v>
                </c:pt>
                <c:pt idx="793">
                  <c:v>4.66981464289836</c:v>
                </c:pt>
                <c:pt idx="794">
                  <c:v>4.6787608940106704</c:v>
                </c:pt>
                <c:pt idx="795">
                  <c:v>4.6917091555154098</c:v>
                </c:pt>
                <c:pt idx="796">
                  <c:v>4.6925918494583598</c:v>
                </c:pt>
                <c:pt idx="797">
                  <c:v>4.7144536949309703</c:v>
                </c:pt>
                <c:pt idx="798">
                  <c:v>4.7297862994594402</c:v>
                </c:pt>
                <c:pt idx="799">
                  <c:v>4.6828552438911197</c:v>
                </c:pt>
                <c:pt idx="800">
                  <c:v>4.7173188854518404</c:v>
                </c:pt>
                <c:pt idx="801">
                  <c:v>4.6568678734463402</c:v>
                </c:pt>
                <c:pt idx="802">
                  <c:v>4.6866155048226998</c:v>
                </c:pt>
                <c:pt idx="803">
                  <c:v>4.6985821951367397</c:v>
                </c:pt>
                <c:pt idx="804">
                  <c:v>4.76879861588806</c:v>
                </c:pt>
                <c:pt idx="805">
                  <c:v>4.8048020582658202</c:v>
                </c:pt>
                <c:pt idx="806">
                  <c:v>4.8165640585982397</c:v>
                </c:pt>
                <c:pt idx="807">
                  <c:v>4.7754290168675002</c:v>
                </c:pt>
                <c:pt idx="808">
                  <c:v>4.7050549666107004</c:v>
                </c:pt>
                <c:pt idx="809">
                  <c:v>4.6672120091446496</c:v>
                </c:pt>
                <c:pt idx="810">
                  <c:v>4.6153249377134697</c:v>
                </c:pt>
                <c:pt idx="811">
                  <c:v>4.5930140167005202</c:v>
                </c:pt>
                <c:pt idx="812">
                  <c:v>4.6027360423875496</c:v>
                </c:pt>
                <c:pt idx="813">
                  <c:v>4.6222742376430501</c:v>
                </c:pt>
                <c:pt idx="814">
                  <c:v>4.5782943142222496</c:v>
                </c:pt>
                <c:pt idx="815">
                  <c:v>4.6059853321311301</c:v>
                </c:pt>
                <c:pt idx="816">
                  <c:v>4.6397961881996999</c:v>
                </c:pt>
                <c:pt idx="817">
                  <c:v>4.6644914554298902</c:v>
                </c:pt>
                <c:pt idx="818">
                  <c:v>4.6171810739135202</c:v>
                </c:pt>
                <c:pt idx="819">
                  <c:v>4.5947850146002001</c:v>
                </c:pt>
                <c:pt idx="820">
                  <c:v>4.6396733527709699</c:v>
                </c:pt>
                <c:pt idx="821">
                  <c:v>4.6397819438976802</c:v>
                </c:pt>
                <c:pt idx="822">
                  <c:v>4.7233153069422</c:v>
                </c:pt>
                <c:pt idx="823">
                  <c:v>4.7143775252491196</c:v>
                </c:pt>
                <c:pt idx="824">
                  <c:v>4.7488991483728</c:v>
                </c:pt>
                <c:pt idx="825">
                  <c:v>4.7416594624579798</c:v>
                </c:pt>
                <c:pt idx="826">
                  <c:v>4.7225114972468996</c:v>
                </c:pt>
                <c:pt idx="827">
                  <c:v>4.6991105449689803</c:v>
                </c:pt>
                <c:pt idx="828">
                  <c:v>4.7323713056204699</c:v>
                </c:pt>
                <c:pt idx="829">
                  <c:v>4.69910543788626</c:v>
                </c:pt>
                <c:pt idx="830">
                  <c:v>4.7226939949198297</c:v>
                </c:pt>
                <c:pt idx="831">
                  <c:v>4.74619155311873</c:v>
                </c:pt>
                <c:pt idx="832">
                  <c:v>4.7471371948652603</c:v>
                </c:pt>
                <c:pt idx="833">
                  <c:v>4.7243685464927196</c:v>
                </c:pt>
                <c:pt idx="834">
                  <c:v>4.67983401101902</c:v>
                </c:pt>
                <c:pt idx="835">
                  <c:v>4.6604430241182397</c:v>
                </c:pt>
                <c:pt idx="836">
                  <c:v>4.6019881890454002</c:v>
                </c:pt>
                <c:pt idx="837">
                  <c:v>4.6551372447625798</c:v>
                </c:pt>
                <c:pt idx="838">
                  <c:v>4.6925078501279298</c:v>
                </c:pt>
                <c:pt idx="839">
                  <c:v>4.7171261290611799</c:v>
                </c:pt>
                <c:pt idx="840">
                  <c:v>4.6300371138655096</c:v>
                </c:pt>
                <c:pt idx="841">
                  <c:v>4.5778159891318797</c:v>
                </c:pt>
                <c:pt idx="842">
                  <c:v>4.5642709828596102</c:v>
                </c:pt>
                <c:pt idx="843">
                  <c:v>4.5723005739077101</c:v>
                </c:pt>
                <c:pt idx="844">
                  <c:v>4.6334885360891302</c:v>
                </c:pt>
                <c:pt idx="845">
                  <c:v>4.5772248951321197</c:v>
                </c:pt>
                <c:pt idx="846">
                  <c:v>4.5987846447921301</c:v>
                </c:pt>
                <c:pt idx="847">
                  <c:v>4.5469239635423202</c:v>
                </c:pt>
                <c:pt idx="848">
                  <c:v>4.5116506206141898</c:v>
                </c:pt>
                <c:pt idx="849">
                  <c:v>4.5420659021805898</c:v>
                </c:pt>
                <c:pt idx="850">
                  <c:v>4.4921601543197802</c:v>
                </c:pt>
                <c:pt idx="851">
                  <c:v>4.5434343978629599</c:v>
                </c:pt>
                <c:pt idx="852">
                  <c:v>4.4692116174273497</c:v>
                </c:pt>
                <c:pt idx="853">
                  <c:v>4.4317654460037099</c:v>
                </c:pt>
                <c:pt idx="854">
                  <c:v>4.3568757661381099</c:v>
                </c:pt>
                <c:pt idx="855">
                  <c:v>4.3089074624078103</c:v>
                </c:pt>
                <c:pt idx="856">
                  <c:v>4.3062735496442803</c:v>
                </c:pt>
                <c:pt idx="857">
                  <c:v>4.2953259903235299</c:v>
                </c:pt>
                <c:pt idx="858">
                  <c:v>4.3346109245231101</c:v>
                </c:pt>
                <c:pt idx="859">
                  <c:v>4.2366853670107902</c:v>
                </c:pt>
                <c:pt idx="860">
                  <c:v>4.3389570108378397</c:v>
                </c:pt>
                <c:pt idx="861">
                  <c:v>4.3188493681175197</c:v>
                </c:pt>
                <c:pt idx="862">
                  <c:v>4.35174255770555</c:v>
                </c:pt>
                <c:pt idx="863">
                  <c:v>4.3987701774646499</c:v>
                </c:pt>
                <c:pt idx="864">
                  <c:v>4.3506305241511702</c:v>
                </c:pt>
                <c:pt idx="865">
                  <c:v>4.3794592281868798</c:v>
                </c:pt>
                <c:pt idx="866">
                  <c:v>4.2738112946255598</c:v>
                </c:pt>
                <c:pt idx="867">
                  <c:v>4.2960408792739004</c:v>
                </c:pt>
                <c:pt idx="868">
                  <c:v>4.29440556021241</c:v>
                </c:pt>
                <c:pt idx="869">
                  <c:v>4.3428955436473</c:v>
                </c:pt>
                <c:pt idx="870">
                  <c:v>4.2961332014632498</c:v>
                </c:pt>
                <c:pt idx="871">
                  <c:v>4.2687334370928598</c:v>
                </c:pt>
                <c:pt idx="872">
                  <c:v>4.2597427313660798</c:v>
                </c:pt>
                <c:pt idx="873">
                  <c:v>4.2854799508121504</c:v>
                </c:pt>
                <c:pt idx="874">
                  <c:v>4.2455136620682596</c:v>
                </c:pt>
                <c:pt idx="875">
                  <c:v>4.2198495123571798</c:v>
                </c:pt>
                <c:pt idx="876">
                  <c:v>4.2811422650749797</c:v>
                </c:pt>
                <c:pt idx="877">
                  <c:v>4.2596760334854302</c:v>
                </c:pt>
                <c:pt idx="878">
                  <c:v>4.3023935323105098</c:v>
                </c:pt>
                <c:pt idx="879">
                  <c:v>4.3499578283976001</c:v>
                </c:pt>
                <c:pt idx="880">
                  <c:v>4.3376535122275</c:v>
                </c:pt>
                <c:pt idx="881">
                  <c:v>4.40650580424672</c:v>
                </c:pt>
                <c:pt idx="882">
                  <c:v>4.3954059572778004</c:v>
                </c:pt>
                <c:pt idx="883">
                  <c:v>4.3562501115802004</c:v>
                </c:pt>
                <c:pt idx="884">
                  <c:v>4.3535417481146901</c:v>
                </c:pt>
                <c:pt idx="885">
                  <c:v>4.3684209543952504</c:v>
                </c:pt>
                <c:pt idx="886">
                  <c:v>4.4155279257934001</c:v>
                </c:pt>
                <c:pt idx="887">
                  <c:v>4.3952490220316998</c:v>
                </c:pt>
                <c:pt idx="888">
                  <c:v>4.4343713244910301</c:v>
                </c:pt>
                <c:pt idx="889">
                  <c:v>4.4163560365477297</c:v>
                </c:pt>
                <c:pt idx="890">
                  <c:v>4.3765477544895699</c:v>
                </c:pt>
                <c:pt idx="891">
                  <c:v>4.3879767256891</c:v>
                </c:pt>
                <c:pt idx="892">
                  <c:v>4.4288259266649401</c:v>
                </c:pt>
                <c:pt idx="893">
                  <c:v>4.46069660494517</c:v>
                </c:pt>
                <c:pt idx="894">
                  <c:v>4.4627374794689301</c:v>
                </c:pt>
                <c:pt idx="895">
                  <c:v>4.4724502307163103</c:v>
                </c:pt>
                <c:pt idx="896">
                  <c:v>4.4342241263810402</c:v>
                </c:pt>
                <c:pt idx="897">
                  <c:v>4.4036614399695804</c:v>
                </c:pt>
                <c:pt idx="898">
                  <c:v>4.3729528933438502</c:v>
                </c:pt>
                <c:pt idx="899">
                  <c:v>4.4380493080759296</c:v>
                </c:pt>
                <c:pt idx="900">
                  <c:v>4.4378861462575898</c:v>
                </c:pt>
                <c:pt idx="901">
                  <c:v>4.5129943301703896</c:v>
                </c:pt>
                <c:pt idx="902">
                  <c:v>4.5896176871320504</c:v>
                </c:pt>
                <c:pt idx="903">
                  <c:v>4.5647179245962004</c:v>
                </c:pt>
                <c:pt idx="904">
                  <c:v>4.5971120255472799</c:v>
                </c:pt>
                <c:pt idx="905">
                  <c:v>4.5361845126425502</c:v>
                </c:pt>
                <c:pt idx="906">
                  <c:v>4.5839740263797504</c:v>
                </c:pt>
                <c:pt idx="907">
                  <c:v>4.5696041970125796</c:v>
                </c:pt>
                <c:pt idx="908">
                  <c:v>4.6358333881278302</c:v>
                </c:pt>
                <c:pt idx="909">
                  <c:v>4.5996239144140398</c:v>
                </c:pt>
                <c:pt idx="910">
                  <c:v>4.6245372862184801</c:v>
                </c:pt>
                <c:pt idx="911">
                  <c:v>4.6692309105929999</c:v>
                </c:pt>
                <c:pt idx="912">
                  <c:v>4.7420812017685599</c:v>
                </c:pt>
                <c:pt idx="913">
                  <c:v>4.7299398804610702</c:v>
                </c:pt>
                <c:pt idx="914">
                  <c:v>4.6933556916885903</c:v>
                </c:pt>
                <c:pt idx="915">
                  <c:v>4.7177759189854802</c:v>
                </c:pt>
                <c:pt idx="916">
                  <c:v>4.7066713726694003</c:v>
                </c:pt>
                <c:pt idx="917">
                  <c:v>4.6901597832970801</c:v>
                </c:pt>
                <c:pt idx="918">
                  <c:v>4.5991189749404002</c:v>
                </c:pt>
                <c:pt idx="919">
                  <c:v>4.6274837465691103</c:v>
                </c:pt>
                <c:pt idx="920">
                  <c:v>4.6623001115266396</c:v>
                </c:pt>
                <c:pt idx="921">
                  <c:v>4.6648280073300299</c:v>
                </c:pt>
                <c:pt idx="922">
                  <c:v>4.6113470190983099</c:v>
                </c:pt>
                <c:pt idx="923">
                  <c:v>4.6230741145863696</c:v>
                </c:pt>
                <c:pt idx="924">
                  <c:v>4.55651996220623</c:v>
                </c:pt>
                <c:pt idx="925">
                  <c:v>4.5948535536120998</c:v>
                </c:pt>
                <c:pt idx="926">
                  <c:v>4.5923303449226003</c:v>
                </c:pt>
                <c:pt idx="927">
                  <c:v>4.59116699946828</c:v>
                </c:pt>
                <c:pt idx="928">
                  <c:v>4.5916457055745701</c:v>
                </c:pt>
                <c:pt idx="929">
                  <c:v>4.5489478768245704</c:v>
                </c:pt>
                <c:pt idx="930">
                  <c:v>4.4896170093247596</c:v>
                </c:pt>
                <c:pt idx="931">
                  <c:v>4.4742718102802197</c:v>
                </c:pt>
                <c:pt idx="932">
                  <c:v>4.4509568839498899</c:v>
                </c:pt>
                <c:pt idx="933">
                  <c:v>4.5822945336054</c:v>
                </c:pt>
                <c:pt idx="934">
                  <c:v>4.6792761596460002</c:v>
                </c:pt>
                <c:pt idx="935">
                  <c:v>4.7438466899611003</c:v>
                </c:pt>
                <c:pt idx="936">
                  <c:v>4.80116495513324</c:v>
                </c:pt>
                <c:pt idx="937">
                  <c:v>4.8051589844150104</c:v>
                </c:pt>
                <c:pt idx="938">
                  <c:v>4.79807366697107</c:v>
                </c:pt>
                <c:pt idx="939">
                  <c:v>4.8095776413473699</c:v>
                </c:pt>
                <c:pt idx="940">
                  <c:v>4.7865846427935699</c:v>
                </c:pt>
                <c:pt idx="941">
                  <c:v>4.7727976859259398</c:v>
                </c:pt>
                <c:pt idx="942">
                  <c:v>4.7853704016516199</c:v>
                </c:pt>
                <c:pt idx="943">
                  <c:v>4.7184451223226196</c:v>
                </c:pt>
                <c:pt idx="944">
                  <c:v>4.68605125658795</c:v>
                </c:pt>
                <c:pt idx="945">
                  <c:v>4.6349703085280796</c:v>
                </c:pt>
                <c:pt idx="946">
                  <c:v>4.58513508210509</c:v>
                </c:pt>
                <c:pt idx="947">
                  <c:v>4.6226647314097402</c:v>
                </c:pt>
                <c:pt idx="948">
                  <c:v>4.6759790957352703</c:v>
                </c:pt>
                <c:pt idx="949">
                  <c:v>4.7095121385656098</c:v>
                </c:pt>
                <c:pt idx="950">
                  <c:v>4.6516422126388699</c:v>
                </c:pt>
                <c:pt idx="951">
                  <c:v>4.7033147483025797</c:v>
                </c:pt>
                <c:pt idx="952">
                  <c:v>4.7044935959490699</c:v>
                </c:pt>
                <c:pt idx="953">
                  <c:v>4.6968672868146797</c:v>
                </c:pt>
                <c:pt idx="954">
                  <c:v>4.6542493132183802</c:v>
                </c:pt>
                <c:pt idx="955">
                  <c:v>4.6416012710731902</c:v>
                </c:pt>
                <c:pt idx="956">
                  <c:v>4.6440809139013597</c:v>
                </c:pt>
                <c:pt idx="957">
                  <c:v>4.6361252046439896</c:v>
                </c:pt>
                <c:pt idx="958">
                  <c:v>4.6763899889046403</c:v>
                </c:pt>
                <c:pt idx="959">
                  <c:v>4.6360724377909603</c:v>
                </c:pt>
                <c:pt idx="960">
                  <c:v>4.6638767449893201</c:v>
                </c:pt>
                <c:pt idx="961">
                  <c:v>4.72006906604578</c:v>
                </c:pt>
                <c:pt idx="962">
                  <c:v>4.6733052450476498</c:v>
                </c:pt>
                <c:pt idx="963">
                  <c:v>4.6709041964375002</c:v>
                </c:pt>
                <c:pt idx="964">
                  <c:v>4.6171071531811796</c:v>
                </c:pt>
                <c:pt idx="965">
                  <c:v>4.5268919845487297</c:v>
                </c:pt>
                <c:pt idx="966">
                  <c:v>4.5547126490919103</c:v>
                </c:pt>
                <c:pt idx="967">
                  <c:v>4.53861401758836</c:v>
                </c:pt>
                <c:pt idx="968">
                  <c:v>4.5105815715261102</c:v>
                </c:pt>
                <c:pt idx="969">
                  <c:v>4.5197345121468198</c:v>
                </c:pt>
                <c:pt idx="970">
                  <c:v>4.5344954810104401</c:v>
                </c:pt>
                <c:pt idx="971">
                  <c:v>4.4999482137843696</c:v>
                </c:pt>
                <c:pt idx="972">
                  <c:v>4.4847912090222302</c:v>
                </c:pt>
                <c:pt idx="973">
                  <c:v>4.4983469586900702</c:v>
                </c:pt>
                <c:pt idx="974">
                  <c:v>4.4374935541731704</c:v>
                </c:pt>
                <c:pt idx="975">
                  <c:v>4.4681153899783199</c:v>
                </c:pt>
                <c:pt idx="976">
                  <c:v>4.3995265584445402</c:v>
                </c:pt>
                <c:pt idx="977">
                  <c:v>4.4959907735157296</c:v>
                </c:pt>
                <c:pt idx="978">
                  <c:v>4.5172157019960304</c:v>
                </c:pt>
                <c:pt idx="979">
                  <c:v>4.5588055130923504</c:v>
                </c:pt>
                <c:pt idx="980">
                  <c:v>4.62434312809091</c:v>
                </c:pt>
                <c:pt idx="981">
                  <c:v>4.6059046324392003</c:v>
                </c:pt>
                <c:pt idx="982">
                  <c:v>4.5743785666439898</c:v>
                </c:pt>
                <c:pt idx="983">
                  <c:v>4.5625003871507701</c:v>
                </c:pt>
                <c:pt idx="984">
                  <c:v>4.6396010276427999</c:v>
                </c:pt>
                <c:pt idx="985">
                  <c:v>4.56966606243319</c:v>
                </c:pt>
                <c:pt idx="986">
                  <c:v>4.5645270671871296</c:v>
                </c:pt>
                <c:pt idx="987">
                  <c:v>4.5647825456876596</c:v>
                </c:pt>
                <c:pt idx="988">
                  <c:v>4.5480923024390396</c:v>
                </c:pt>
                <c:pt idx="989">
                  <c:v>4.5536274615699703</c:v>
                </c:pt>
                <c:pt idx="990">
                  <c:v>4.5393091263796101</c:v>
                </c:pt>
                <c:pt idx="991">
                  <c:v>4.52356011408932</c:v>
                </c:pt>
                <c:pt idx="992">
                  <c:v>4.4955857029416597</c:v>
                </c:pt>
                <c:pt idx="993">
                  <c:v>4.45566712296172</c:v>
                </c:pt>
                <c:pt idx="994">
                  <c:v>4.5497547096166198</c:v>
                </c:pt>
                <c:pt idx="995">
                  <c:v>4.5680471862043301</c:v>
                </c:pt>
                <c:pt idx="996">
                  <c:v>4.5820080523003099</c:v>
                </c:pt>
                <c:pt idx="997">
                  <c:v>4.5819975555680497</c:v>
                </c:pt>
                <c:pt idx="998">
                  <c:v>4.58050889677226</c:v>
                </c:pt>
                <c:pt idx="999">
                  <c:v>4.6373443828024596</c:v>
                </c:pt>
                <c:pt idx="1000">
                  <c:v>4.7060186893844804</c:v>
                </c:pt>
                <c:pt idx="1001">
                  <c:v>4.6577206797438198</c:v>
                </c:pt>
                <c:pt idx="1002">
                  <c:v>4.6105292455039901</c:v>
                </c:pt>
                <c:pt idx="1003">
                  <c:v>4.6189353122174799</c:v>
                </c:pt>
                <c:pt idx="1004">
                  <c:v>4.6259200180215201</c:v>
                </c:pt>
                <c:pt idx="1005">
                  <c:v>4.6064397673544297</c:v>
                </c:pt>
                <c:pt idx="1006">
                  <c:v>4.5316948283075202</c:v>
                </c:pt>
                <c:pt idx="1007">
                  <c:v>4.5417272236485697</c:v>
                </c:pt>
                <c:pt idx="1008">
                  <c:v>4.6087116547095297</c:v>
                </c:pt>
                <c:pt idx="1009">
                  <c:v>4.6413044419327401</c:v>
                </c:pt>
                <c:pt idx="1010">
                  <c:v>4.5905247096608699</c:v>
                </c:pt>
                <c:pt idx="1011">
                  <c:v>4.6431098713896901</c:v>
                </c:pt>
                <c:pt idx="1012">
                  <c:v>4.6305009376933102</c:v>
                </c:pt>
                <c:pt idx="1013">
                  <c:v>4.6554756859764401</c:v>
                </c:pt>
                <c:pt idx="1014">
                  <c:v>4.7006785574987804</c:v>
                </c:pt>
                <c:pt idx="1015">
                  <c:v>4.7015109306563803</c:v>
                </c:pt>
                <c:pt idx="1016">
                  <c:v>4.6762377327104199</c:v>
                </c:pt>
                <c:pt idx="1017">
                  <c:v>4.7496886830020904</c:v>
                </c:pt>
                <c:pt idx="1018">
                  <c:v>4.7467740778120602</c:v>
                </c:pt>
                <c:pt idx="1019">
                  <c:v>4.6734492828019798</c:v>
                </c:pt>
                <c:pt idx="1020">
                  <c:v>4.5981915417916603</c:v>
                </c:pt>
                <c:pt idx="1021">
                  <c:v>4.59312889648149</c:v>
                </c:pt>
                <c:pt idx="1022">
                  <c:v>4.5650824195894497</c:v>
                </c:pt>
                <c:pt idx="1023">
                  <c:v>4.6394983794992601</c:v>
                </c:pt>
                <c:pt idx="1024">
                  <c:v>4.6595020943465899</c:v>
                </c:pt>
                <c:pt idx="1025">
                  <c:v>4.7927139752053103</c:v>
                </c:pt>
                <c:pt idx="1026">
                  <c:v>4.8219180602352099</c:v>
                </c:pt>
                <c:pt idx="1027">
                  <c:v>4.7982415126867597</c:v>
                </c:pt>
                <c:pt idx="1028">
                  <c:v>4.8328608632162799</c:v>
                </c:pt>
                <c:pt idx="1029">
                  <c:v>4.7224137041132703</c:v>
                </c:pt>
                <c:pt idx="1030">
                  <c:v>4.64846394005097</c:v>
                </c:pt>
                <c:pt idx="1031">
                  <c:v>4.6574432150548697</c:v>
                </c:pt>
                <c:pt idx="1032">
                  <c:v>4.6464095515718498</c:v>
                </c:pt>
                <c:pt idx="1033">
                  <c:v>4.6868191430556303</c:v>
                </c:pt>
                <c:pt idx="1034">
                  <c:v>4.6354425433287103</c:v>
                </c:pt>
                <c:pt idx="1035">
                  <c:v>4.6591944428105601</c:v>
                </c:pt>
                <c:pt idx="1036">
                  <c:v>4.7294882102239404</c:v>
                </c:pt>
                <c:pt idx="1037">
                  <c:v>4.70043423321391</c:v>
                </c:pt>
                <c:pt idx="1038">
                  <c:v>4.7298527276137303</c:v>
                </c:pt>
                <c:pt idx="1039">
                  <c:v>4.7418978687477997</c:v>
                </c:pt>
                <c:pt idx="1040">
                  <c:v>4.7395039223954099</c:v>
                </c:pt>
                <c:pt idx="1041">
                  <c:v>4.7238470111373196</c:v>
                </c:pt>
                <c:pt idx="1042">
                  <c:v>4.7525514163055096</c:v>
                </c:pt>
                <c:pt idx="1043">
                  <c:v>4.7834234031437903</c:v>
                </c:pt>
                <c:pt idx="1044">
                  <c:v>4.7921348123438996</c:v>
                </c:pt>
                <c:pt idx="1045">
                  <c:v>4.7626253405992802</c:v>
                </c:pt>
                <c:pt idx="1046">
                  <c:v>4.6718008336644399</c:v>
                </c:pt>
                <c:pt idx="1047">
                  <c:v>4.62124141132246</c:v>
                </c:pt>
                <c:pt idx="1048">
                  <c:v>4.6483945512761702</c:v>
                </c:pt>
                <c:pt idx="1049">
                  <c:v>4.6645978309657998</c:v>
                </c:pt>
                <c:pt idx="1050">
                  <c:v>4.6789359403158297</c:v>
                </c:pt>
                <c:pt idx="1051">
                  <c:v>4.6386881735404497</c:v>
                </c:pt>
                <c:pt idx="1052">
                  <c:v>4.5692556219271498</c:v>
                </c:pt>
                <c:pt idx="1053">
                  <c:v>4.5511115967328601</c:v>
                </c:pt>
                <c:pt idx="1054">
                  <c:v>4.6033879281737899</c:v>
                </c:pt>
                <c:pt idx="1055">
                  <c:v>4.5796431598226199</c:v>
                </c:pt>
                <c:pt idx="1056">
                  <c:v>4.5633676432271404</c:v>
                </c:pt>
                <c:pt idx="1057">
                  <c:v>4.5584070438533999</c:v>
                </c:pt>
                <c:pt idx="1058">
                  <c:v>4.5184314928073803</c:v>
                </c:pt>
                <c:pt idx="1059">
                  <c:v>4.5272046999361697</c:v>
                </c:pt>
                <c:pt idx="1060">
                  <c:v>4.5065881312641203</c:v>
                </c:pt>
                <c:pt idx="1061">
                  <c:v>4.4936583524349203</c:v>
                </c:pt>
                <c:pt idx="1062">
                  <c:v>4.5460596366394297</c:v>
                </c:pt>
                <c:pt idx="1063">
                  <c:v>4.5930748882907402</c:v>
                </c:pt>
                <c:pt idx="1064">
                  <c:v>4.6094811609518898</c:v>
                </c:pt>
                <c:pt idx="1065">
                  <c:v>4.6485897822693696</c:v>
                </c:pt>
                <c:pt idx="1066">
                  <c:v>4.6214474824605603</c:v>
                </c:pt>
                <c:pt idx="1067">
                  <c:v>4.6190636011139201</c:v>
                </c:pt>
                <c:pt idx="1068">
                  <c:v>4.6099306281729104</c:v>
                </c:pt>
                <c:pt idx="1069">
                  <c:v>4.5352754582997301</c:v>
                </c:pt>
                <c:pt idx="1070">
                  <c:v>4.5270745328319499</c:v>
                </c:pt>
                <c:pt idx="1071">
                  <c:v>4.5983160064780497</c:v>
                </c:pt>
                <c:pt idx="1072">
                  <c:v>4.7528348833060203</c:v>
                </c:pt>
                <c:pt idx="1073">
                  <c:v>4.77927766410924</c:v>
                </c:pt>
                <c:pt idx="1074">
                  <c:v>4.7278145692450098</c:v>
                </c:pt>
                <c:pt idx="1075">
                  <c:v>4.7658616304296197</c:v>
                </c:pt>
                <c:pt idx="1076">
                  <c:v>4.80092880577463</c:v>
                </c:pt>
                <c:pt idx="1077">
                  <c:v>4.8344383645989399</c:v>
                </c:pt>
                <c:pt idx="1078">
                  <c:v>4.8291503235367603</c:v>
                </c:pt>
                <c:pt idx="1079">
                  <c:v>4.9612627897883304</c:v>
                </c:pt>
                <c:pt idx="1080">
                  <c:v>4.93494308120761</c:v>
                </c:pt>
                <c:pt idx="1081">
                  <c:v>4.9177596135480499</c:v>
                </c:pt>
                <c:pt idx="1082">
                  <c:v>4.8524509382129102</c:v>
                </c:pt>
                <c:pt idx="1083">
                  <c:v>4.8187128404088</c:v>
                </c:pt>
                <c:pt idx="1084">
                  <c:v>4.7774636924210201</c:v>
                </c:pt>
                <c:pt idx="1085">
                  <c:v>4.8398146953529197</c:v>
                </c:pt>
                <c:pt idx="1086">
                  <c:v>4.8385196226134202</c:v>
                </c:pt>
                <c:pt idx="1087">
                  <c:v>4.8124297427362999</c:v>
                </c:pt>
                <c:pt idx="1088">
                  <c:v>4.8188641111971302</c:v>
                </c:pt>
                <c:pt idx="1089">
                  <c:v>4.8429385486221301</c:v>
                </c:pt>
                <c:pt idx="1090">
                  <c:v>4.7467515281063903</c:v>
                </c:pt>
                <c:pt idx="1091">
                  <c:v>4.7095515868694404</c:v>
                </c:pt>
                <c:pt idx="1092">
                  <c:v>4.7391440340916597</c:v>
                </c:pt>
                <c:pt idx="1093">
                  <c:v>4.6767018778989602</c:v>
                </c:pt>
                <c:pt idx="1094">
                  <c:v>4.6454421312318903</c:v>
                </c:pt>
                <c:pt idx="1095">
                  <c:v>4.6938017624795698</c:v>
                </c:pt>
                <c:pt idx="1096">
                  <c:v>4.6667955587563696</c:v>
                </c:pt>
                <c:pt idx="1097">
                  <c:v>4.6349475884347298</c:v>
                </c:pt>
                <c:pt idx="1098">
                  <c:v>4.6413325646264099</c:v>
                </c:pt>
                <c:pt idx="1099">
                  <c:v>4.6284491339086102</c:v>
                </c:pt>
                <c:pt idx="1100">
                  <c:v>4.6277925275529999</c:v>
                </c:pt>
                <c:pt idx="1101">
                  <c:v>4.6748553803825299</c:v>
                </c:pt>
                <c:pt idx="1102">
                  <c:v>4.5937674791532199</c:v>
                </c:pt>
                <c:pt idx="1103">
                  <c:v>4.5523780537749499</c:v>
                </c:pt>
                <c:pt idx="1104">
                  <c:v>4.5971389073411597</c:v>
                </c:pt>
                <c:pt idx="1105">
                  <c:v>4.6258131568758802</c:v>
                </c:pt>
                <c:pt idx="1106">
                  <c:v>4.6361461202293404</c:v>
                </c:pt>
                <c:pt idx="1107">
                  <c:v>4.6967494793737403</c:v>
                </c:pt>
                <c:pt idx="1108">
                  <c:v>4.7130134252923597</c:v>
                </c:pt>
                <c:pt idx="1109">
                  <c:v>4.69341098016623</c:v>
                </c:pt>
                <c:pt idx="1110">
                  <c:v>4.6373002590520302</c:v>
                </c:pt>
                <c:pt idx="1111">
                  <c:v>4.6575805723704198</c:v>
                </c:pt>
                <c:pt idx="1112">
                  <c:v>4.6287104611745802</c:v>
                </c:pt>
                <c:pt idx="1113">
                  <c:v>4.6667058231139098</c:v>
                </c:pt>
                <c:pt idx="1114">
                  <c:v>4.6687430041469398</c:v>
                </c:pt>
                <c:pt idx="1115">
                  <c:v>4.7777560595764497</c:v>
                </c:pt>
                <c:pt idx="1116">
                  <c:v>4.7659267228902404</c:v>
                </c:pt>
                <c:pt idx="1117">
                  <c:v>4.7490417924767803</c:v>
                </c:pt>
                <c:pt idx="1118">
                  <c:v>4.7576223151597503</c:v>
                </c:pt>
                <c:pt idx="1119">
                  <c:v>4.7490293971127304</c:v>
                </c:pt>
                <c:pt idx="1120">
                  <c:v>4.7477270897960899</c:v>
                </c:pt>
                <c:pt idx="1121">
                  <c:v>4.7049505057848302</c:v>
                </c:pt>
                <c:pt idx="1122">
                  <c:v>4.73195512914931</c:v>
                </c:pt>
                <c:pt idx="1123">
                  <c:v>4.6852502277870798</c:v>
                </c:pt>
                <c:pt idx="1124">
                  <c:v>4.6369476226942901</c:v>
                </c:pt>
                <c:pt idx="1125">
                  <c:v>4.6750896088181397</c:v>
                </c:pt>
                <c:pt idx="1126">
                  <c:v>4.6808572059988496</c:v>
                </c:pt>
                <c:pt idx="1127">
                  <c:v>4.6554327371022302</c:v>
                </c:pt>
                <c:pt idx="1128">
                  <c:v>4.6528744104572404</c:v>
                </c:pt>
                <c:pt idx="1129">
                  <c:v>4.6068481058457804</c:v>
                </c:pt>
                <c:pt idx="1130">
                  <c:v>4.5893919398743401</c:v>
                </c:pt>
                <c:pt idx="1131">
                  <c:v>4.6206730984178304</c:v>
                </c:pt>
                <c:pt idx="1132">
                  <c:v>4.5801819820169802</c:v>
                </c:pt>
                <c:pt idx="1133">
                  <c:v>4.5681951156221201</c:v>
                </c:pt>
                <c:pt idx="1134">
                  <c:v>4.6114921157782396</c:v>
                </c:pt>
                <c:pt idx="1135">
                  <c:v>4.5976527343677303</c:v>
                </c:pt>
                <c:pt idx="1136">
                  <c:v>4.5670843242875998</c:v>
                </c:pt>
                <c:pt idx="1137">
                  <c:v>4.5516072798440401</c:v>
                </c:pt>
                <c:pt idx="1138">
                  <c:v>4.6307606315613601</c:v>
                </c:pt>
                <c:pt idx="1139">
                  <c:v>4.7172392519146102</c:v>
                </c:pt>
                <c:pt idx="1140">
                  <c:v>4.6357652278436801</c:v>
                </c:pt>
                <c:pt idx="1141">
                  <c:v>4.6744733553896696</c:v>
                </c:pt>
                <c:pt idx="1142">
                  <c:v>4.63481970674711</c:v>
                </c:pt>
                <c:pt idx="1143">
                  <c:v>4.6056912845574001</c:v>
                </c:pt>
                <c:pt idx="1144">
                  <c:v>4.5839073101212602</c:v>
                </c:pt>
                <c:pt idx="1145">
                  <c:v>4.5131107402269297</c:v>
                </c:pt>
                <c:pt idx="1146">
                  <c:v>4.4947745169759701</c:v>
                </c:pt>
                <c:pt idx="1147">
                  <c:v>4.4744768529075403</c:v>
                </c:pt>
                <c:pt idx="1148">
                  <c:v>4.4863154625637298</c:v>
                </c:pt>
                <c:pt idx="1149">
                  <c:v>4.4585961182034097</c:v>
                </c:pt>
                <c:pt idx="1150">
                  <c:v>4.4922109241792203</c:v>
                </c:pt>
                <c:pt idx="1151">
                  <c:v>4.4755599825367902</c:v>
                </c:pt>
                <c:pt idx="1152">
                  <c:v>4.5096209922278501</c:v>
                </c:pt>
                <c:pt idx="1153">
                  <c:v>4.5739888274557403</c:v>
                </c:pt>
                <c:pt idx="1154">
                  <c:v>4.6406779412521999</c:v>
                </c:pt>
                <c:pt idx="1155">
                  <c:v>4.7121289196462701</c:v>
                </c:pt>
                <c:pt idx="1156">
                  <c:v>4.7392866116216403</c:v>
                </c:pt>
                <c:pt idx="1157">
                  <c:v>4.6917434982959803</c:v>
                </c:pt>
                <c:pt idx="1158">
                  <c:v>4.7022503932469197</c:v>
                </c:pt>
                <c:pt idx="1159">
                  <c:v>4.7330233396508197</c:v>
                </c:pt>
                <c:pt idx="1160">
                  <c:v>4.7332389414402201</c:v>
                </c:pt>
                <c:pt idx="1161">
                  <c:v>4.6712752174696002</c:v>
                </c:pt>
                <c:pt idx="1162">
                  <c:v>4.6482775815281299</c:v>
                </c:pt>
                <c:pt idx="1163">
                  <c:v>4.6838550046865697</c:v>
                </c:pt>
                <c:pt idx="1164">
                  <c:v>4.7171426663609202</c:v>
                </c:pt>
                <c:pt idx="1165">
                  <c:v>4.7254475141880299</c:v>
                </c:pt>
                <c:pt idx="1166">
                  <c:v>4.7058525996451799</c:v>
                </c:pt>
                <c:pt idx="1167">
                  <c:v>4.6610204618777002</c:v>
                </c:pt>
                <c:pt idx="1168">
                  <c:v>4.7202102010013398</c:v>
                </c:pt>
                <c:pt idx="1169">
                  <c:v>4.6789569719374597</c:v>
                </c:pt>
                <c:pt idx="1170">
                  <c:v>4.7508072089462496</c:v>
                </c:pt>
                <c:pt idx="1171">
                  <c:v>4.7149118787272402</c:v>
                </c:pt>
                <c:pt idx="1172">
                  <c:v>4.6355953346654104</c:v>
                </c:pt>
                <c:pt idx="1173">
                  <c:v>4.6305112596704898</c:v>
                </c:pt>
                <c:pt idx="1174">
                  <c:v>4.5529474204159603</c:v>
                </c:pt>
                <c:pt idx="1175">
                  <c:v>4.6087460074345898</c:v>
                </c:pt>
                <c:pt idx="1176">
                  <c:v>4.4909288718941101</c:v>
                </c:pt>
                <c:pt idx="1177">
                  <c:v>4.5952328312711703</c:v>
                </c:pt>
                <c:pt idx="1178">
                  <c:v>4.5438511568211997</c:v>
                </c:pt>
                <c:pt idx="1179">
                  <c:v>4.4819811687979101</c:v>
                </c:pt>
                <c:pt idx="1180">
                  <c:v>4.4764825715688499</c:v>
                </c:pt>
                <c:pt idx="1181">
                  <c:v>4.4869981109242998</c:v>
                </c:pt>
                <c:pt idx="1182">
                  <c:v>4.5964580517975504</c:v>
                </c:pt>
                <c:pt idx="1183">
                  <c:v>4.5575184443611203</c:v>
                </c:pt>
                <c:pt idx="1184">
                  <c:v>4.6365770751890798</c:v>
                </c:pt>
                <c:pt idx="1185">
                  <c:v>4.6103350014805704</c:v>
                </c:pt>
                <c:pt idx="1186">
                  <c:v>4.60775180927455</c:v>
                </c:pt>
                <c:pt idx="1187">
                  <c:v>4.5883698120307397</c:v>
                </c:pt>
                <c:pt idx="1188">
                  <c:v>4.5673871862621702</c:v>
                </c:pt>
                <c:pt idx="1189">
                  <c:v>4.6158828996264702</c:v>
                </c:pt>
                <c:pt idx="1190">
                  <c:v>4.61043057152306</c:v>
                </c:pt>
                <c:pt idx="1191">
                  <c:v>4.6201455509257796</c:v>
                </c:pt>
                <c:pt idx="1192">
                  <c:v>4.6048981830283404</c:v>
                </c:pt>
                <c:pt idx="1193">
                  <c:v>4.6473945445912301</c:v>
                </c:pt>
                <c:pt idx="1194">
                  <c:v>4.7479286815108797</c:v>
                </c:pt>
                <c:pt idx="1195">
                  <c:v>4.7689371853426801</c:v>
                </c:pt>
                <c:pt idx="1196">
                  <c:v>4.6933349762529204</c:v>
                </c:pt>
                <c:pt idx="1197">
                  <c:v>4.7714010397817699</c:v>
                </c:pt>
                <c:pt idx="1198">
                  <c:v>4.8057907851685098</c:v>
                </c:pt>
                <c:pt idx="1199">
                  <c:v>4.8024004285786104</c:v>
                </c:pt>
                <c:pt idx="1200">
                  <c:v>4.8444723755040799</c:v>
                </c:pt>
                <c:pt idx="1201">
                  <c:v>4.8610550272220898</c:v>
                </c:pt>
                <c:pt idx="1202">
                  <c:v>4.8503409680807303</c:v>
                </c:pt>
                <c:pt idx="1203">
                  <c:v>4.8185777132959</c:v>
                </c:pt>
                <c:pt idx="1204">
                  <c:v>4.7664931507702297</c:v>
                </c:pt>
                <c:pt idx="1205">
                  <c:v>4.8303189077717903</c:v>
                </c:pt>
                <c:pt idx="1206">
                  <c:v>4.7889847495091198</c:v>
                </c:pt>
                <c:pt idx="1207">
                  <c:v>4.7698287159482904</c:v>
                </c:pt>
                <c:pt idx="1208">
                  <c:v>4.7385231416467599</c:v>
                </c:pt>
                <c:pt idx="1209">
                  <c:v>4.7398320625071104</c:v>
                </c:pt>
                <c:pt idx="1210">
                  <c:v>4.8213499011545196</c:v>
                </c:pt>
                <c:pt idx="1211">
                  <c:v>4.9022230043511801</c:v>
                </c:pt>
                <c:pt idx="1212">
                  <c:v>4.87278104783086</c:v>
                </c:pt>
                <c:pt idx="1213">
                  <c:v>4.90406594979852</c:v>
                </c:pt>
                <c:pt idx="1214">
                  <c:v>4.9268660993803204</c:v>
                </c:pt>
                <c:pt idx="1215">
                  <c:v>4.9134740965887698</c:v>
                </c:pt>
                <c:pt idx="1216">
                  <c:v>4.80890161144427</c:v>
                </c:pt>
                <c:pt idx="1217">
                  <c:v>4.8068041549874101</c:v>
                </c:pt>
                <c:pt idx="1218">
                  <c:v>4.8634346266973596</c:v>
                </c:pt>
                <c:pt idx="1219">
                  <c:v>4.8522634514476399</c:v>
                </c:pt>
                <c:pt idx="1220">
                  <c:v>4.8084981293186502</c:v>
                </c:pt>
                <c:pt idx="1221">
                  <c:v>4.7619440401172</c:v>
                </c:pt>
                <c:pt idx="1222">
                  <c:v>4.7681479711270001</c:v>
                </c:pt>
                <c:pt idx="1223">
                  <c:v>4.7349003266810499</c:v>
                </c:pt>
                <c:pt idx="1224">
                  <c:v>4.6484331132306798</c:v>
                </c:pt>
                <c:pt idx="1225">
                  <c:v>4.6753924284314401</c:v>
                </c:pt>
                <c:pt idx="1226">
                  <c:v>4.6711526328772202</c:v>
                </c:pt>
                <c:pt idx="1227">
                  <c:v>4.7507560765218599</c:v>
                </c:pt>
                <c:pt idx="1228">
                  <c:v>4.7486700283270196</c:v>
                </c:pt>
                <c:pt idx="1229">
                  <c:v>4.7139148111970401</c:v>
                </c:pt>
                <c:pt idx="1230">
                  <c:v>4.7408824447939901</c:v>
                </c:pt>
                <c:pt idx="1231">
                  <c:v>4.6842658966333399</c:v>
                </c:pt>
                <c:pt idx="1232">
                  <c:v>4.6976210577969697</c:v>
                </c:pt>
                <c:pt idx="1233">
                  <c:v>4.6843733708903699</c:v>
                </c:pt>
                <c:pt idx="1234">
                  <c:v>4.6206472888002601</c:v>
                </c:pt>
                <c:pt idx="1235">
                  <c:v>4.63768074497135</c:v>
                </c:pt>
                <c:pt idx="1236">
                  <c:v>4.6571259639773404</c:v>
                </c:pt>
                <c:pt idx="1237">
                  <c:v>4.6370772048427904</c:v>
                </c:pt>
                <c:pt idx="1238">
                  <c:v>4.6837948283997202</c:v>
                </c:pt>
                <c:pt idx="1239">
                  <c:v>4.6774013458656896</c:v>
                </c:pt>
                <c:pt idx="1240">
                  <c:v>4.6956250613900297</c:v>
                </c:pt>
                <c:pt idx="1241">
                  <c:v>4.7415454261358096</c:v>
                </c:pt>
                <c:pt idx="1242">
                  <c:v>4.7653893981921396</c:v>
                </c:pt>
                <c:pt idx="1243">
                  <c:v>4.7594374859577799</c:v>
                </c:pt>
                <c:pt idx="1244">
                  <c:v>4.7038284048877301</c:v>
                </c:pt>
                <c:pt idx="1245">
                  <c:v>4.7006164167515303</c:v>
                </c:pt>
                <c:pt idx="1246">
                  <c:v>4.6773439618533299</c:v>
                </c:pt>
                <c:pt idx="1247">
                  <c:v>4.7051438755032802</c:v>
                </c:pt>
                <c:pt idx="1248">
                  <c:v>4.75207131873628</c:v>
                </c:pt>
                <c:pt idx="1249">
                  <c:v>4.7290059501580197</c:v>
                </c:pt>
                <c:pt idx="1250">
                  <c:v>4.7447240059929596</c:v>
                </c:pt>
                <c:pt idx="1251">
                  <c:v>4.8019052843582903</c:v>
                </c:pt>
                <c:pt idx="1252">
                  <c:v>4.8102502615147698</c:v>
                </c:pt>
                <c:pt idx="1253">
                  <c:v>4.6790886734005701</c:v>
                </c:pt>
                <c:pt idx="1254">
                  <c:v>4.6521987928965496</c:v>
                </c:pt>
                <c:pt idx="1255">
                  <c:v>4.6021486430877703</c:v>
                </c:pt>
                <c:pt idx="1256">
                  <c:v>4.6522911447980002</c:v>
                </c:pt>
                <c:pt idx="1257">
                  <c:v>4.65502565165131</c:v>
                </c:pt>
                <c:pt idx="1258">
                  <c:v>4.5694284346254603</c:v>
                </c:pt>
                <c:pt idx="1259">
                  <c:v>4.5207100232462203</c:v>
                </c:pt>
                <c:pt idx="1260">
                  <c:v>4.5658390159204698</c:v>
                </c:pt>
                <c:pt idx="1261">
                  <c:v>4.5086204864399404</c:v>
                </c:pt>
                <c:pt idx="1262">
                  <c:v>4.5417960970929201</c:v>
                </c:pt>
                <c:pt idx="1263">
                  <c:v>4.5600616609247799</c:v>
                </c:pt>
                <c:pt idx="1264">
                  <c:v>4.52118924697883</c:v>
                </c:pt>
                <c:pt idx="1265">
                  <c:v>4.5285931702084303</c:v>
                </c:pt>
                <c:pt idx="1266">
                  <c:v>4.5690714581845704</c:v>
                </c:pt>
                <c:pt idx="1267">
                  <c:v>4.5729594829859099</c:v>
                </c:pt>
                <c:pt idx="1268">
                  <c:v>4.6376977283140199</c:v>
                </c:pt>
                <c:pt idx="1269">
                  <c:v>4.6375077190888199</c:v>
                </c:pt>
                <c:pt idx="1270">
                  <c:v>4.6098096828117301</c:v>
                </c:pt>
                <c:pt idx="1271">
                  <c:v>4.6784780941710498</c:v>
                </c:pt>
                <c:pt idx="1272">
                  <c:v>4.6540629874544903</c:v>
                </c:pt>
                <c:pt idx="1273">
                  <c:v>4.6613896209475998</c:v>
                </c:pt>
                <c:pt idx="1274">
                  <c:v>4.6655883764801196</c:v>
                </c:pt>
                <c:pt idx="1275">
                  <c:v>4.7202153318295004</c:v>
                </c:pt>
                <c:pt idx="1276">
                  <c:v>4.7209761762745401</c:v>
                </c:pt>
                <c:pt idx="1277">
                  <c:v>4.7233901221161201</c:v>
                </c:pt>
                <c:pt idx="1278">
                  <c:v>4.6988742073254599</c:v>
                </c:pt>
                <c:pt idx="1279">
                  <c:v>4.6792334822038404</c:v>
                </c:pt>
                <c:pt idx="1280">
                  <c:v>4.6893706787196097</c:v>
                </c:pt>
                <c:pt idx="1281">
                  <c:v>4.69834398001636</c:v>
                </c:pt>
                <c:pt idx="1282">
                  <c:v>4.7153158509298896</c:v>
                </c:pt>
                <c:pt idx="1283">
                  <c:v>4.7190203932519204</c:v>
                </c:pt>
                <c:pt idx="1284">
                  <c:v>4.7243012160232398</c:v>
                </c:pt>
                <c:pt idx="1285">
                  <c:v>4.7548862387385702</c:v>
                </c:pt>
                <c:pt idx="1286">
                  <c:v>4.7959520500335397</c:v>
                </c:pt>
                <c:pt idx="1287">
                  <c:v>4.8482731637876002</c:v>
                </c:pt>
                <c:pt idx="1288">
                  <c:v>4.8576962278591704</c:v>
                </c:pt>
                <c:pt idx="1289">
                  <c:v>4.91701193557219</c:v>
                </c:pt>
                <c:pt idx="1290">
                  <c:v>4.9498115004724603</c:v>
                </c:pt>
                <c:pt idx="1291">
                  <c:v>5.0008184061617396</c:v>
                </c:pt>
                <c:pt idx="1292">
                  <c:v>4.9683865723972698</c:v>
                </c:pt>
                <c:pt idx="1293">
                  <c:v>4.9380689364849299</c:v>
                </c:pt>
                <c:pt idx="1294">
                  <c:v>4.9258312910206499</c:v>
                </c:pt>
                <c:pt idx="1295">
                  <c:v>4.9313199924714199</c:v>
                </c:pt>
                <c:pt idx="1296">
                  <c:v>4.9810295241490596</c:v>
                </c:pt>
                <c:pt idx="1297">
                  <c:v>5.0295504385465097</c:v>
                </c:pt>
                <c:pt idx="1298">
                  <c:v>5.0056454233708401</c:v>
                </c:pt>
                <c:pt idx="1299">
                  <c:v>4.9034039508631801</c:v>
                </c:pt>
                <c:pt idx="1300">
                  <c:v>4.8810071538649904</c:v>
                </c:pt>
                <c:pt idx="1301">
                  <c:v>4.8977534443787896</c:v>
                </c:pt>
                <c:pt idx="1302">
                  <c:v>4.8291349563009902</c:v>
                </c:pt>
                <c:pt idx="1303">
                  <c:v>4.8641251373206504</c:v>
                </c:pt>
                <c:pt idx="1304">
                  <c:v>4.8578803263650903</c:v>
                </c:pt>
                <c:pt idx="1305">
                  <c:v>4.8693506484384699</c:v>
                </c:pt>
                <c:pt idx="1306">
                  <c:v>4.87927572744504</c:v>
                </c:pt>
                <c:pt idx="1307">
                  <c:v>4.8965304354748502</c:v>
                </c:pt>
                <c:pt idx="1308">
                  <c:v>4.9082217470091702</c:v>
                </c:pt>
                <c:pt idx="1309">
                  <c:v>4.9226162166203196</c:v>
                </c:pt>
                <c:pt idx="1310">
                  <c:v>4.9119356244047703</c:v>
                </c:pt>
                <c:pt idx="1311">
                  <c:v>4.8961864487535101</c:v>
                </c:pt>
                <c:pt idx="1312">
                  <c:v>4.8766850614071799</c:v>
                </c:pt>
                <c:pt idx="1313">
                  <c:v>4.9278368663262704</c:v>
                </c:pt>
                <c:pt idx="1314">
                  <c:v>4.8773391088064102</c:v>
                </c:pt>
                <c:pt idx="1315">
                  <c:v>4.8180917771011602</c:v>
                </c:pt>
                <c:pt idx="1316">
                  <c:v>4.8121498120484896</c:v>
                </c:pt>
                <c:pt idx="1317">
                  <c:v>4.8629492066621003</c:v>
                </c:pt>
                <c:pt idx="1318">
                  <c:v>4.8057098096722202</c:v>
                </c:pt>
                <c:pt idx="1319">
                  <c:v>4.8945911160315596</c:v>
                </c:pt>
                <c:pt idx="1320">
                  <c:v>4.8873557730234003</c:v>
                </c:pt>
                <c:pt idx="1321">
                  <c:v>4.7905754339609299</c:v>
                </c:pt>
                <c:pt idx="1322">
                  <c:v>4.8488752156180004</c:v>
                </c:pt>
                <c:pt idx="1323">
                  <c:v>4.8312863582213899</c:v>
                </c:pt>
                <c:pt idx="1324">
                  <c:v>4.8377277379968202</c:v>
                </c:pt>
                <c:pt idx="1325">
                  <c:v>4.9146429659594304</c:v>
                </c:pt>
                <c:pt idx="1326">
                  <c:v>4.8833403370408002</c:v>
                </c:pt>
                <c:pt idx="1327">
                  <c:v>4.8286190601050798</c:v>
                </c:pt>
                <c:pt idx="1328">
                  <c:v>4.86565818572429</c:v>
                </c:pt>
                <c:pt idx="1329">
                  <c:v>4.8784968552070804</c:v>
                </c:pt>
                <c:pt idx="1330">
                  <c:v>4.8991903392411302</c:v>
                </c:pt>
                <c:pt idx="1331">
                  <c:v>4.9467442904022096</c:v>
                </c:pt>
                <c:pt idx="1332">
                  <c:v>4.9463906874065904</c:v>
                </c:pt>
                <c:pt idx="1333">
                  <c:v>4.91800317549521</c:v>
                </c:pt>
                <c:pt idx="1334">
                  <c:v>4.8722204216789597</c:v>
                </c:pt>
                <c:pt idx="1335">
                  <c:v>4.8806475352854299</c:v>
                </c:pt>
                <c:pt idx="1336">
                  <c:v>4.8188083943933</c:v>
                </c:pt>
                <c:pt idx="1337">
                  <c:v>4.8597781305882997</c:v>
                </c:pt>
                <c:pt idx="1338">
                  <c:v>4.8816812130101201</c:v>
                </c:pt>
                <c:pt idx="1339">
                  <c:v>4.8244561507783601</c:v>
                </c:pt>
                <c:pt idx="1340">
                  <c:v>4.8943279889635596</c:v>
                </c:pt>
                <c:pt idx="1341">
                  <c:v>4.93144591973053</c:v>
                </c:pt>
                <c:pt idx="1342">
                  <c:v>4.9355168224077</c:v>
                </c:pt>
                <c:pt idx="1343">
                  <c:v>4.8756198951357996</c:v>
                </c:pt>
                <c:pt idx="1344">
                  <c:v>4.87839178726664</c:v>
                </c:pt>
                <c:pt idx="1345">
                  <c:v>4.8203207580530698</c:v>
                </c:pt>
                <c:pt idx="1346">
                  <c:v>4.8207596720358197</c:v>
                </c:pt>
                <c:pt idx="1347">
                  <c:v>4.8843019289393901</c:v>
                </c:pt>
                <c:pt idx="1348">
                  <c:v>4.9576792345931597</c:v>
                </c:pt>
                <c:pt idx="1349">
                  <c:v>4.96367807611019</c:v>
                </c:pt>
                <c:pt idx="1350">
                  <c:v>4.9395836806337101</c:v>
                </c:pt>
                <c:pt idx="1351">
                  <c:v>4.9472447954557701</c:v>
                </c:pt>
                <c:pt idx="1352">
                  <c:v>5.0093447213989304</c:v>
                </c:pt>
                <c:pt idx="1353">
                  <c:v>5.0181506744455104</c:v>
                </c:pt>
                <c:pt idx="1354">
                  <c:v>4.9814553612778703</c:v>
                </c:pt>
                <c:pt idx="1355">
                  <c:v>4.9737048421570904</c:v>
                </c:pt>
                <c:pt idx="1356">
                  <c:v>4.9108032589406303</c:v>
                </c:pt>
                <c:pt idx="1357">
                  <c:v>4.9114190115673004</c:v>
                </c:pt>
                <c:pt idx="1358">
                  <c:v>4.8496521798627601</c:v>
                </c:pt>
                <c:pt idx="1359">
                  <c:v>4.8015816530528603</c:v>
                </c:pt>
                <c:pt idx="1360">
                  <c:v>4.7903448432171798</c:v>
                </c:pt>
                <c:pt idx="1361">
                  <c:v>4.8871379866109601</c:v>
                </c:pt>
                <c:pt idx="1362">
                  <c:v>4.9059930603026398</c:v>
                </c:pt>
                <c:pt idx="1363">
                  <c:v>4.9247028372154196</c:v>
                </c:pt>
                <c:pt idx="1364">
                  <c:v>4.9065079823982796</c:v>
                </c:pt>
                <c:pt idx="1365">
                  <c:v>4.89435717380998</c:v>
                </c:pt>
                <c:pt idx="1366">
                  <c:v>5.0363032895455797</c:v>
                </c:pt>
                <c:pt idx="1367">
                  <c:v>5.0731501546584896</c:v>
                </c:pt>
                <c:pt idx="1368">
                  <c:v>5.0290134495890202</c:v>
                </c:pt>
                <c:pt idx="1369">
                  <c:v>5.0628209393324601</c:v>
                </c:pt>
                <c:pt idx="1370">
                  <c:v>5.0643179134586198</c:v>
                </c:pt>
                <c:pt idx="1371">
                  <c:v>5.0166149403185303</c:v>
                </c:pt>
                <c:pt idx="1372">
                  <c:v>4.9972328200993097</c:v>
                </c:pt>
                <c:pt idx="1373">
                  <c:v>5.0058177614466297</c:v>
                </c:pt>
                <c:pt idx="1374">
                  <c:v>5.0314757896895896</c:v>
                </c:pt>
                <c:pt idx="1375">
                  <c:v>5.0687730789633996</c:v>
                </c:pt>
                <c:pt idx="1376">
                  <c:v>5.0857386134085099</c:v>
                </c:pt>
                <c:pt idx="1377">
                  <c:v>5.1042528121262603</c:v>
                </c:pt>
                <c:pt idx="1378">
                  <c:v>5.0888418615864603</c:v>
                </c:pt>
                <c:pt idx="1379">
                  <c:v>5.1319235510943297</c:v>
                </c:pt>
                <c:pt idx="1380">
                  <c:v>5.0882765500402201</c:v>
                </c:pt>
                <c:pt idx="1381">
                  <c:v>4.9992620046207401</c:v>
                </c:pt>
                <c:pt idx="1382">
                  <c:v>4.9948544904255598</c:v>
                </c:pt>
                <c:pt idx="1383">
                  <c:v>4.9013266890246898</c:v>
                </c:pt>
                <c:pt idx="1384">
                  <c:v>4.8412671654438704</c:v>
                </c:pt>
                <c:pt idx="1385">
                  <c:v>4.7505745594431499</c:v>
                </c:pt>
                <c:pt idx="1386">
                  <c:v>4.7639598538576404</c:v>
                </c:pt>
                <c:pt idx="1387">
                  <c:v>4.7892215311995399</c:v>
                </c:pt>
                <c:pt idx="1388">
                  <c:v>4.8826926566269604</c:v>
                </c:pt>
                <c:pt idx="1389">
                  <c:v>4.9126034431321504</c:v>
                </c:pt>
                <c:pt idx="1390">
                  <c:v>4.9136619606533998</c:v>
                </c:pt>
                <c:pt idx="1391">
                  <c:v>4.9589220659534003</c:v>
                </c:pt>
                <c:pt idx="1392">
                  <c:v>4.8995704041322998</c:v>
                </c:pt>
                <c:pt idx="1393">
                  <c:v>4.8585738211930396</c:v>
                </c:pt>
                <c:pt idx="1394">
                  <c:v>4.8499906772935697</c:v>
                </c:pt>
                <c:pt idx="1395">
                  <c:v>4.8341271384708397</c:v>
                </c:pt>
                <c:pt idx="1396">
                  <c:v>4.8749164097445998</c:v>
                </c:pt>
                <c:pt idx="1397">
                  <c:v>4.9075392140584198</c:v>
                </c:pt>
                <c:pt idx="1398">
                  <c:v>4.9066072162677097</c:v>
                </c:pt>
                <c:pt idx="1399">
                  <c:v>4.9680656104297896</c:v>
                </c:pt>
                <c:pt idx="1400">
                  <c:v>5.0181713789787201</c:v>
                </c:pt>
                <c:pt idx="1401">
                  <c:v>5.0107058612699804</c:v>
                </c:pt>
                <c:pt idx="1402">
                  <c:v>4.9906205071752003</c:v>
                </c:pt>
                <c:pt idx="1403">
                  <c:v>5.0228003948542996</c:v>
                </c:pt>
                <c:pt idx="1404">
                  <c:v>4.9448842440539904</c:v>
                </c:pt>
                <c:pt idx="1405">
                  <c:v>4.9570538398568003</c:v>
                </c:pt>
                <c:pt idx="1406">
                  <c:v>4.9747736529101401</c:v>
                </c:pt>
                <c:pt idx="1407">
                  <c:v>5.0125646781480899</c:v>
                </c:pt>
                <c:pt idx="1408">
                  <c:v>5.0708244096545698</c:v>
                </c:pt>
                <c:pt idx="1409">
                  <c:v>5.11947537704539</c:v>
                </c:pt>
                <c:pt idx="1410">
                  <c:v>5.0692001036892602</c:v>
                </c:pt>
                <c:pt idx="1411">
                  <c:v>5.07536498646542</c:v>
                </c:pt>
                <c:pt idx="1412">
                  <c:v>5.0808760564602196</c:v>
                </c:pt>
                <c:pt idx="1413">
                  <c:v>5.0129840763278501</c:v>
                </c:pt>
                <c:pt idx="1414">
                  <c:v>5.0527861319185199</c:v>
                </c:pt>
                <c:pt idx="1415">
                  <c:v>5.0197496569595703</c:v>
                </c:pt>
                <c:pt idx="1416">
                  <c:v>5.0410743399769196</c:v>
                </c:pt>
                <c:pt idx="1417">
                  <c:v>5.0632431552549102</c:v>
                </c:pt>
                <c:pt idx="1418">
                  <c:v>5.0277555375649703</c:v>
                </c:pt>
                <c:pt idx="1419">
                  <c:v>5.0613277843661297</c:v>
                </c:pt>
                <c:pt idx="1420">
                  <c:v>5.09962637944452</c:v>
                </c:pt>
                <c:pt idx="1421">
                  <c:v>5.22686717745081</c:v>
                </c:pt>
                <c:pt idx="1422">
                  <c:v>5.1958494453244501</c:v>
                </c:pt>
                <c:pt idx="1423">
                  <c:v>5.1418891546700696</c:v>
                </c:pt>
                <c:pt idx="1424">
                  <c:v>5.1290675319136403</c:v>
                </c:pt>
                <c:pt idx="1425">
                  <c:v>5.14008838400669</c:v>
                </c:pt>
                <c:pt idx="1426">
                  <c:v>5.12797810629817</c:v>
                </c:pt>
                <c:pt idx="1427">
                  <c:v>5.1315407075955299</c:v>
                </c:pt>
                <c:pt idx="1428">
                  <c:v>5.0871679521709199</c:v>
                </c:pt>
                <c:pt idx="1429">
                  <c:v>5.0779877929285</c:v>
                </c:pt>
                <c:pt idx="1430">
                  <c:v>4.9825671600629802</c:v>
                </c:pt>
                <c:pt idx="1431">
                  <c:v>4.9434621192261101</c:v>
                </c:pt>
                <c:pt idx="1432">
                  <c:v>4.9053229492233204</c:v>
                </c:pt>
                <c:pt idx="1433">
                  <c:v>4.9294143795581604</c:v>
                </c:pt>
                <c:pt idx="1434">
                  <c:v>4.8643745389130704</c:v>
                </c:pt>
                <c:pt idx="1435">
                  <c:v>4.8376201829369698</c:v>
                </c:pt>
                <c:pt idx="1436">
                  <c:v>4.7978357874895696</c:v>
                </c:pt>
                <c:pt idx="1437">
                  <c:v>4.7691563431214901</c:v>
                </c:pt>
                <c:pt idx="1438">
                  <c:v>4.7517772123474904</c:v>
                </c:pt>
                <c:pt idx="1439">
                  <c:v>4.77166671060467</c:v>
                </c:pt>
                <c:pt idx="1440">
                  <c:v>4.7078127679115198</c:v>
                </c:pt>
                <c:pt idx="1441">
                  <c:v>4.6899082067906299</c:v>
                </c:pt>
                <c:pt idx="1442">
                  <c:v>4.7425915797136398</c:v>
                </c:pt>
                <c:pt idx="1443">
                  <c:v>4.7337921367515596</c:v>
                </c:pt>
                <c:pt idx="1444">
                  <c:v>4.7601437125930497</c:v>
                </c:pt>
                <c:pt idx="1445">
                  <c:v>4.7981851297137501</c:v>
                </c:pt>
                <c:pt idx="1446">
                  <c:v>4.7920508898326002</c:v>
                </c:pt>
                <c:pt idx="1447">
                  <c:v>4.7124397121176402</c:v>
                </c:pt>
                <c:pt idx="1448">
                  <c:v>4.80418787942103</c:v>
                </c:pt>
                <c:pt idx="1449">
                  <c:v>4.8329560101563702</c:v>
                </c:pt>
                <c:pt idx="1450">
                  <c:v>4.8501224151533497</c:v>
                </c:pt>
                <c:pt idx="1451">
                  <c:v>4.9277518681523604</c:v>
                </c:pt>
                <c:pt idx="1452">
                  <c:v>4.9358702644338601</c:v>
                </c:pt>
                <c:pt idx="1453">
                  <c:v>4.99565523053968</c:v>
                </c:pt>
                <c:pt idx="1454">
                  <c:v>4.9626137970734003</c:v>
                </c:pt>
                <c:pt idx="1455">
                  <c:v>4.8953200976195799</c:v>
                </c:pt>
                <c:pt idx="1456">
                  <c:v>4.8737470768787796</c:v>
                </c:pt>
                <c:pt idx="1457">
                  <c:v>4.92520753392989</c:v>
                </c:pt>
                <c:pt idx="1458">
                  <c:v>4.9089995971632696</c:v>
                </c:pt>
                <c:pt idx="1459">
                  <c:v>4.91244110234289</c:v>
                </c:pt>
                <c:pt idx="1460">
                  <c:v>4.87046300723462</c:v>
                </c:pt>
                <c:pt idx="1461">
                  <c:v>4.8919523438777697</c:v>
                </c:pt>
                <c:pt idx="1462">
                  <c:v>4.9099003382248201</c:v>
                </c:pt>
                <c:pt idx="1463">
                  <c:v>4.8919327244558204</c:v>
                </c:pt>
                <c:pt idx="1464">
                  <c:v>4.9119154227516102</c:v>
                </c:pt>
                <c:pt idx="1465">
                  <c:v>4.9359398894129498</c:v>
                </c:pt>
                <c:pt idx="1466">
                  <c:v>4.9878333263441199</c:v>
                </c:pt>
                <c:pt idx="1467">
                  <c:v>5.0496803269364197</c:v>
                </c:pt>
                <c:pt idx="1468">
                  <c:v>5.0733998523980297</c:v>
                </c:pt>
                <c:pt idx="1469">
                  <c:v>5.13706698200874</c:v>
                </c:pt>
                <c:pt idx="1470">
                  <c:v>5.2084148590027404</c:v>
                </c:pt>
                <c:pt idx="1471">
                  <c:v>5.2280097131224803</c:v>
                </c:pt>
                <c:pt idx="1472">
                  <c:v>5.1787512544872296</c:v>
                </c:pt>
                <c:pt idx="1473">
                  <c:v>5.12802729831881</c:v>
                </c:pt>
                <c:pt idx="1474">
                  <c:v>5.0726591842960502</c:v>
                </c:pt>
                <c:pt idx="1475">
                  <c:v>5.0332438324095001</c:v>
                </c:pt>
                <c:pt idx="1476">
                  <c:v>5.0855140685793598</c:v>
                </c:pt>
                <c:pt idx="1477">
                  <c:v>5.1303511168147304</c:v>
                </c:pt>
                <c:pt idx="1478">
                  <c:v>5.1855649413971099</c:v>
                </c:pt>
                <c:pt idx="1479">
                  <c:v>5.1284727419580696</c:v>
                </c:pt>
                <c:pt idx="1480">
                  <c:v>5.14963239295097</c:v>
                </c:pt>
                <c:pt idx="1481">
                  <c:v>5.14091527777774</c:v>
                </c:pt>
                <c:pt idx="1482">
                  <c:v>5.1612859957251898</c:v>
                </c:pt>
                <c:pt idx="1483">
                  <c:v>5.0917026230255198</c:v>
                </c:pt>
                <c:pt idx="1484">
                  <c:v>5.1112472183883098</c:v>
                </c:pt>
                <c:pt idx="1485">
                  <c:v>5.1208826954626296</c:v>
                </c:pt>
                <c:pt idx="1486">
                  <c:v>5.1536481484778296</c:v>
                </c:pt>
                <c:pt idx="1487">
                  <c:v>5.1362171495551703</c:v>
                </c:pt>
                <c:pt idx="1488">
                  <c:v>5.1748293821823204</c:v>
                </c:pt>
                <c:pt idx="1489">
                  <c:v>5.1607763890832201</c:v>
                </c:pt>
                <c:pt idx="1490">
                  <c:v>5.1334234426958103</c:v>
                </c:pt>
                <c:pt idx="1491">
                  <c:v>5.1600365391120402</c:v>
                </c:pt>
                <c:pt idx="1492">
                  <c:v>5.1909894390781499</c:v>
                </c:pt>
                <c:pt idx="1493">
                  <c:v>5.1760418395258299</c:v>
                </c:pt>
                <c:pt idx="1494">
                  <c:v>5.0907760250986298</c:v>
                </c:pt>
                <c:pt idx="1495">
                  <c:v>5.03810054764112</c:v>
                </c:pt>
                <c:pt idx="1496">
                  <c:v>5.0926833203221999</c:v>
                </c:pt>
                <c:pt idx="1497">
                  <c:v>5.1253560256506798</c:v>
                </c:pt>
                <c:pt idx="1498">
                  <c:v>5.1479089139584699</c:v>
                </c:pt>
                <c:pt idx="1499">
                  <c:v>5.1658385821090498</c:v>
                </c:pt>
                <c:pt idx="1500">
                  <c:v>5.1763263656258696</c:v>
                </c:pt>
                <c:pt idx="1501">
                  <c:v>5.1264991090273302</c:v>
                </c:pt>
                <c:pt idx="1502">
                  <c:v>5.0813166242130103</c:v>
                </c:pt>
                <c:pt idx="1503">
                  <c:v>5.1267983165519304</c:v>
                </c:pt>
                <c:pt idx="1504">
                  <c:v>5.1859673337039496</c:v>
                </c:pt>
                <c:pt idx="1505">
                  <c:v>5.2238199827156002</c:v>
                </c:pt>
                <c:pt idx="1506">
                  <c:v>5.1492223626443296</c:v>
                </c:pt>
                <c:pt idx="1507">
                  <c:v>5.1791970728850796</c:v>
                </c:pt>
                <c:pt idx="1508">
                  <c:v>5.16529297311288</c:v>
                </c:pt>
                <c:pt idx="1509">
                  <c:v>5.1202985426050498</c:v>
                </c:pt>
                <c:pt idx="1510">
                  <c:v>5.0978971054077098</c:v>
                </c:pt>
                <c:pt idx="1511">
                  <c:v>5.0699176793944796</c:v>
                </c:pt>
                <c:pt idx="1512">
                  <c:v>5.0626922933392597</c:v>
                </c:pt>
                <c:pt idx="1513">
                  <c:v>5.0854991610556404</c:v>
                </c:pt>
                <c:pt idx="1514">
                  <c:v>5.0079580585741903</c:v>
                </c:pt>
                <c:pt idx="1515">
                  <c:v>5.0378250286472799</c:v>
                </c:pt>
                <c:pt idx="1516">
                  <c:v>4.9493168228397897</c:v>
                </c:pt>
                <c:pt idx="1517">
                  <c:v>5.0452567330440603</c:v>
                </c:pt>
                <c:pt idx="1518">
                  <c:v>5.0770700383853002</c:v>
                </c:pt>
                <c:pt idx="1519">
                  <c:v>5.0851358946263696</c:v>
                </c:pt>
                <c:pt idx="1520">
                  <c:v>4.9997506373375504</c:v>
                </c:pt>
                <c:pt idx="1521">
                  <c:v>5.03574750669548</c:v>
                </c:pt>
                <c:pt idx="1522">
                  <c:v>5.08815631594726</c:v>
                </c:pt>
                <c:pt idx="1523">
                  <c:v>5.1409687552698298</c:v>
                </c:pt>
                <c:pt idx="1524">
                  <c:v>5.1789883546288502</c:v>
                </c:pt>
                <c:pt idx="1525">
                  <c:v>5.1719005336752302</c:v>
                </c:pt>
                <c:pt idx="1526">
                  <c:v>5.1321938154835003</c:v>
                </c:pt>
                <c:pt idx="1527">
                  <c:v>5.0630543851751897</c:v>
                </c:pt>
                <c:pt idx="1528">
                  <c:v>5.0200337223984599</c:v>
                </c:pt>
                <c:pt idx="1529">
                  <c:v>5.0736247989198597</c:v>
                </c:pt>
                <c:pt idx="1530">
                  <c:v>5.0972633473683402</c:v>
                </c:pt>
                <c:pt idx="1531">
                  <c:v>5.1481733413215096</c:v>
                </c:pt>
                <c:pt idx="1532">
                  <c:v>5.0446586551235901</c:v>
                </c:pt>
                <c:pt idx="1533">
                  <c:v>5.0014729054596003</c:v>
                </c:pt>
                <c:pt idx="1534">
                  <c:v>4.9869761813171403</c:v>
                </c:pt>
                <c:pt idx="1535">
                  <c:v>5.0192529057714097</c:v>
                </c:pt>
                <c:pt idx="1536">
                  <c:v>4.9943351871161497</c:v>
                </c:pt>
                <c:pt idx="1537">
                  <c:v>5.05670875857518</c:v>
                </c:pt>
                <c:pt idx="1538">
                  <c:v>5.0096302191040003</c:v>
                </c:pt>
                <c:pt idx="1539">
                  <c:v>4.9562964071348699</c:v>
                </c:pt>
                <c:pt idx="1540">
                  <c:v>5.0083484921295804</c:v>
                </c:pt>
                <c:pt idx="1541">
                  <c:v>5.0100777186355199</c:v>
                </c:pt>
                <c:pt idx="1542">
                  <c:v>5.0017031801515897</c:v>
                </c:pt>
                <c:pt idx="1543">
                  <c:v>4.9623243925433398</c:v>
                </c:pt>
                <c:pt idx="1544">
                  <c:v>4.93905807914315</c:v>
                </c:pt>
                <c:pt idx="1545">
                  <c:v>4.93958851912463</c:v>
                </c:pt>
                <c:pt idx="1546">
                  <c:v>4.9611423812240298</c:v>
                </c:pt>
                <c:pt idx="1547">
                  <c:v>4.9956227484715896</c:v>
                </c:pt>
                <c:pt idx="1548">
                  <c:v>5.0054904925213304</c:v>
                </c:pt>
                <c:pt idx="1549">
                  <c:v>4.9922872604973101</c:v>
                </c:pt>
                <c:pt idx="1550">
                  <c:v>5.0701963994374601</c:v>
                </c:pt>
                <c:pt idx="1551">
                  <c:v>5.0592068647227997</c:v>
                </c:pt>
                <c:pt idx="1552">
                  <c:v>5.0231036829592801</c:v>
                </c:pt>
                <c:pt idx="1553">
                  <c:v>4.92886719527284</c:v>
                </c:pt>
                <c:pt idx="1554">
                  <c:v>4.9758073582461098</c:v>
                </c:pt>
                <c:pt idx="1555">
                  <c:v>4.9791567552729603</c:v>
                </c:pt>
                <c:pt idx="1556">
                  <c:v>4.9879261231780401</c:v>
                </c:pt>
                <c:pt idx="1557">
                  <c:v>4.9974744835426304</c:v>
                </c:pt>
                <c:pt idx="1558">
                  <c:v>5.0458530147693601</c:v>
                </c:pt>
                <c:pt idx="1559">
                  <c:v>5.04262121227121</c:v>
                </c:pt>
                <c:pt idx="1560">
                  <c:v>5.0381462954570599</c:v>
                </c:pt>
                <c:pt idx="1561">
                  <c:v>5.03678273071879</c:v>
                </c:pt>
                <c:pt idx="1562">
                  <c:v>5.0252028678526397</c:v>
                </c:pt>
                <c:pt idx="1563">
                  <c:v>5.0982324412620503</c:v>
                </c:pt>
                <c:pt idx="1564">
                  <c:v>5.1034314480218796</c:v>
                </c:pt>
                <c:pt idx="1565">
                  <c:v>5.0975663107633098</c:v>
                </c:pt>
                <c:pt idx="1566">
                  <c:v>5.0552084321804198</c:v>
                </c:pt>
                <c:pt idx="1567">
                  <c:v>5.0430744433851098</c:v>
                </c:pt>
                <c:pt idx="1568">
                  <c:v>5.0437488345341697</c:v>
                </c:pt>
                <c:pt idx="1569">
                  <c:v>5.0251663517160097</c:v>
                </c:pt>
                <c:pt idx="1570">
                  <c:v>5.0875498063357396</c:v>
                </c:pt>
                <c:pt idx="1571">
                  <c:v>5.1713801643662496</c:v>
                </c:pt>
                <c:pt idx="1572">
                  <c:v>5.1188917324029797</c:v>
                </c:pt>
                <c:pt idx="1573">
                  <c:v>5.0770859799130497</c:v>
                </c:pt>
                <c:pt idx="1574">
                  <c:v>5.0673193057279997</c:v>
                </c:pt>
                <c:pt idx="1575">
                  <c:v>5.0085327624043696</c:v>
                </c:pt>
                <c:pt idx="1576">
                  <c:v>4.9815238741138703</c:v>
                </c:pt>
                <c:pt idx="1577">
                  <c:v>4.9504072138251702</c:v>
                </c:pt>
                <c:pt idx="1578">
                  <c:v>4.8841799480596002</c:v>
                </c:pt>
                <c:pt idx="1579">
                  <c:v>4.82359894301183</c:v>
                </c:pt>
                <c:pt idx="1580">
                  <c:v>4.7907559354244098</c:v>
                </c:pt>
                <c:pt idx="1581">
                  <c:v>4.8140872722850698</c:v>
                </c:pt>
                <c:pt idx="1582">
                  <c:v>4.80975069604645</c:v>
                </c:pt>
                <c:pt idx="1583">
                  <c:v>4.7946268828710501</c:v>
                </c:pt>
                <c:pt idx="1584">
                  <c:v>4.7986106228724799</c:v>
                </c:pt>
                <c:pt idx="1585">
                  <c:v>4.7199390793981504</c:v>
                </c:pt>
                <c:pt idx="1586">
                  <c:v>4.72899161213076</c:v>
                </c:pt>
                <c:pt idx="1587">
                  <c:v>4.7629310160918301</c:v>
                </c:pt>
                <c:pt idx="1588">
                  <c:v>4.6878615406545103</c:v>
                </c:pt>
                <c:pt idx="1589">
                  <c:v>4.6767833571518196</c:v>
                </c:pt>
                <c:pt idx="1590">
                  <c:v>4.7158195545413601</c:v>
                </c:pt>
                <c:pt idx="1591">
                  <c:v>4.6937379155644203</c:v>
                </c:pt>
                <c:pt idx="1592">
                  <c:v>4.7387477684331998</c:v>
                </c:pt>
                <c:pt idx="1593">
                  <c:v>4.6707901494783801</c:v>
                </c:pt>
                <c:pt idx="1594">
                  <c:v>4.64576862558709</c:v>
                </c:pt>
                <c:pt idx="1595">
                  <c:v>4.6387357246320899</c:v>
                </c:pt>
                <c:pt idx="1596">
                  <c:v>4.6982995114525599</c:v>
                </c:pt>
                <c:pt idx="1597">
                  <c:v>4.7374797598682497</c:v>
                </c:pt>
                <c:pt idx="1598">
                  <c:v>4.8039480744969696</c:v>
                </c:pt>
                <c:pt idx="1599">
                  <c:v>4.8136737415422903</c:v>
                </c:pt>
                <c:pt idx="1600">
                  <c:v>4.7262440459103203</c:v>
                </c:pt>
                <c:pt idx="1601">
                  <c:v>4.6429073419254898</c:v>
                </c:pt>
                <c:pt idx="1602">
                  <c:v>4.6609467191004299</c:v>
                </c:pt>
                <c:pt idx="1603">
                  <c:v>4.6431295868892297</c:v>
                </c:pt>
                <c:pt idx="1604">
                  <c:v>4.6202876644877202</c:v>
                </c:pt>
                <c:pt idx="1605">
                  <c:v>4.69423600153881</c:v>
                </c:pt>
                <c:pt idx="1606">
                  <c:v>4.6794264453474002</c:v>
                </c:pt>
                <c:pt idx="1607">
                  <c:v>4.7883001172605502</c:v>
                </c:pt>
                <c:pt idx="1608">
                  <c:v>4.8222775942011298</c:v>
                </c:pt>
                <c:pt idx="1609">
                  <c:v>4.8006477120614504</c:v>
                </c:pt>
                <c:pt idx="1610">
                  <c:v>4.7424486064073701</c:v>
                </c:pt>
                <c:pt idx="1611">
                  <c:v>4.7133024029744304</c:v>
                </c:pt>
                <c:pt idx="1612">
                  <c:v>4.7499251109998104</c:v>
                </c:pt>
                <c:pt idx="1613">
                  <c:v>4.7422516399144401</c:v>
                </c:pt>
                <c:pt idx="1614">
                  <c:v>4.7608247370475896</c:v>
                </c:pt>
                <c:pt idx="1615">
                  <c:v>4.7575176696821</c:v>
                </c:pt>
                <c:pt idx="1616">
                  <c:v>4.8208479872050001</c:v>
                </c:pt>
                <c:pt idx="1617">
                  <c:v>4.8425114323558303</c:v>
                </c:pt>
                <c:pt idx="1618">
                  <c:v>4.8730489509420796</c:v>
                </c:pt>
                <c:pt idx="1619">
                  <c:v>4.8990148746556201</c:v>
                </c:pt>
                <c:pt idx="1620">
                  <c:v>4.8661897403549297</c:v>
                </c:pt>
                <c:pt idx="1621">
                  <c:v>4.9034029488906503</c:v>
                </c:pt>
                <c:pt idx="1622">
                  <c:v>4.8171124836781001</c:v>
                </c:pt>
                <c:pt idx="1623">
                  <c:v>4.8388308955292603</c:v>
                </c:pt>
                <c:pt idx="1624">
                  <c:v>4.8117080731490001</c:v>
                </c:pt>
                <c:pt idx="1625">
                  <c:v>4.8129839680899602</c:v>
                </c:pt>
                <c:pt idx="1626">
                  <c:v>4.8617912756827497</c:v>
                </c:pt>
                <c:pt idx="1627">
                  <c:v>4.8123020434242196</c:v>
                </c:pt>
                <c:pt idx="1628">
                  <c:v>4.9327411575659896</c:v>
                </c:pt>
                <c:pt idx="1629">
                  <c:v>4.8330668814836004</c:v>
                </c:pt>
                <c:pt idx="1630">
                  <c:v>4.9169042128016196</c:v>
                </c:pt>
                <c:pt idx="1631">
                  <c:v>4.9283300995258497</c:v>
                </c:pt>
                <c:pt idx="1632">
                  <c:v>4.9833974019518896</c:v>
                </c:pt>
                <c:pt idx="1633">
                  <c:v>5.0006651790504897</c:v>
                </c:pt>
                <c:pt idx="1634">
                  <c:v>4.9461339291508901</c:v>
                </c:pt>
                <c:pt idx="1635">
                  <c:v>4.9761638797361103</c:v>
                </c:pt>
                <c:pt idx="1636">
                  <c:v>4.9887217363223302</c:v>
                </c:pt>
                <c:pt idx="1637">
                  <c:v>4.9330863995587197</c:v>
                </c:pt>
                <c:pt idx="1638">
                  <c:v>4.98437131059955</c:v>
                </c:pt>
                <c:pt idx="1639">
                  <c:v>5.0558076300398804</c:v>
                </c:pt>
                <c:pt idx="1640">
                  <c:v>5.1582630849120301</c:v>
                </c:pt>
                <c:pt idx="1641">
                  <c:v>5.1741647506541302</c:v>
                </c:pt>
                <c:pt idx="1642">
                  <c:v>5.1637647764742702</c:v>
                </c:pt>
                <c:pt idx="1643">
                  <c:v>5.05797099636301</c:v>
                </c:pt>
                <c:pt idx="1644">
                  <c:v>5.0545590097440201</c:v>
                </c:pt>
                <c:pt idx="1645">
                  <c:v>5.1385689166342496</c:v>
                </c:pt>
                <c:pt idx="1646">
                  <c:v>5.0625957275745304</c:v>
                </c:pt>
                <c:pt idx="1647">
                  <c:v>5.0710491285138302</c:v>
                </c:pt>
                <c:pt idx="1648">
                  <c:v>5.1395267424998901</c:v>
                </c:pt>
                <c:pt idx="1649">
                  <c:v>5.18522973515344</c:v>
                </c:pt>
                <c:pt idx="1650">
                  <c:v>5.1752731961151701</c:v>
                </c:pt>
                <c:pt idx="1651">
                  <c:v>5.0648849781150203</c:v>
                </c:pt>
                <c:pt idx="1652">
                  <c:v>5.0175469661970604</c:v>
                </c:pt>
                <c:pt idx="1653">
                  <c:v>4.9578158725099701</c:v>
                </c:pt>
                <c:pt idx="1654">
                  <c:v>4.9310997987715401</c:v>
                </c:pt>
                <c:pt idx="1655">
                  <c:v>4.9335410889380196</c:v>
                </c:pt>
                <c:pt idx="1656">
                  <c:v>4.8734949745808098</c:v>
                </c:pt>
                <c:pt idx="1657">
                  <c:v>4.8839747139308098</c:v>
                </c:pt>
                <c:pt idx="1658">
                  <c:v>4.8660748961573397</c:v>
                </c:pt>
                <c:pt idx="1659">
                  <c:v>4.8566655940234096</c:v>
                </c:pt>
                <c:pt idx="1660">
                  <c:v>4.8363190117299402</c:v>
                </c:pt>
                <c:pt idx="1661">
                  <c:v>4.8335584604605097</c:v>
                </c:pt>
                <c:pt idx="1662">
                  <c:v>4.8689956839549096</c:v>
                </c:pt>
                <c:pt idx="1663">
                  <c:v>4.8980376455579604</c:v>
                </c:pt>
                <c:pt idx="1664">
                  <c:v>4.85542148676147</c:v>
                </c:pt>
                <c:pt idx="1665">
                  <c:v>4.7835996571973904</c:v>
                </c:pt>
                <c:pt idx="1666">
                  <c:v>4.7260427299395804</c:v>
                </c:pt>
                <c:pt idx="1667">
                  <c:v>4.7952977938107502</c:v>
                </c:pt>
                <c:pt idx="1668">
                  <c:v>4.8119033022983499</c:v>
                </c:pt>
                <c:pt idx="1669">
                  <c:v>4.8292579398850402</c:v>
                </c:pt>
                <c:pt idx="1670">
                  <c:v>4.81194408204599</c:v>
                </c:pt>
                <c:pt idx="1671">
                  <c:v>4.7922979365099598</c:v>
                </c:pt>
                <c:pt idx="1672">
                  <c:v>4.77551392939165</c:v>
                </c:pt>
                <c:pt idx="1673">
                  <c:v>4.8975858944358999</c:v>
                </c:pt>
                <c:pt idx="1674">
                  <c:v>4.8417696826150802</c:v>
                </c:pt>
                <c:pt idx="1675">
                  <c:v>4.8497015245810902</c:v>
                </c:pt>
                <c:pt idx="1676">
                  <c:v>4.9135284276162396</c:v>
                </c:pt>
                <c:pt idx="1677">
                  <c:v>4.8880902800909398</c:v>
                </c:pt>
                <c:pt idx="1678">
                  <c:v>4.8726962827042097</c:v>
                </c:pt>
                <c:pt idx="1679">
                  <c:v>4.8887472992710999</c:v>
                </c:pt>
                <c:pt idx="1680">
                  <c:v>4.90796485482453</c:v>
                </c:pt>
                <c:pt idx="1681">
                  <c:v>4.9509015839402899</c:v>
                </c:pt>
                <c:pt idx="1682">
                  <c:v>4.8808075184054101</c:v>
                </c:pt>
                <c:pt idx="1683">
                  <c:v>4.9116646620559798</c:v>
                </c:pt>
                <c:pt idx="1684">
                  <c:v>4.9217013935317402</c:v>
                </c:pt>
                <c:pt idx="1685">
                  <c:v>4.9122795580900203</c:v>
                </c:pt>
                <c:pt idx="1686">
                  <c:v>4.8755238354652297</c:v>
                </c:pt>
                <c:pt idx="1687">
                  <c:v>4.8480972235249897</c:v>
                </c:pt>
                <c:pt idx="1688">
                  <c:v>4.7879213449993001</c:v>
                </c:pt>
                <c:pt idx="1689">
                  <c:v>4.8340252201765299</c:v>
                </c:pt>
                <c:pt idx="1690">
                  <c:v>4.82035659803371</c:v>
                </c:pt>
                <c:pt idx="1691">
                  <c:v>4.7738958258947299</c:v>
                </c:pt>
                <c:pt idx="1692">
                  <c:v>4.7993032273687</c:v>
                </c:pt>
                <c:pt idx="1693">
                  <c:v>4.8236242621327099</c:v>
                </c:pt>
                <c:pt idx="1694">
                  <c:v>4.8678694328596901</c:v>
                </c:pt>
                <c:pt idx="1695">
                  <c:v>4.8884146075545001</c:v>
                </c:pt>
                <c:pt idx="1696">
                  <c:v>4.8300242235612396</c:v>
                </c:pt>
                <c:pt idx="1697">
                  <c:v>4.8483516296507103</c:v>
                </c:pt>
                <c:pt idx="1698">
                  <c:v>4.84321266591125</c:v>
                </c:pt>
                <c:pt idx="1699">
                  <c:v>4.8133276703778698</c:v>
                </c:pt>
                <c:pt idx="1700">
                  <c:v>4.8017290729596596</c:v>
                </c:pt>
                <c:pt idx="1701">
                  <c:v>4.7584229734008101</c:v>
                </c:pt>
                <c:pt idx="1702">
                  <c:v>4.7621263865622101</c:v>
                </c:pt>
                <c:pt idx="1703">
                  <c:v>4.7705626259813503</c:v>
                </c:pt>
                <c:pt idx="1704">
                  <c:v>4.79950924053081</c:v>
                </c:pt>
                <c:pt idx="1705">
                  <c:v>4.7417069382481998</c:v>
                </c:pt>
                <c:pt idx="1706">
                  <c:v>4.7141296839094098</c:v>
                </c:pt>
                <c:pt idx="1707">
                  <c:v>4.7224704125024202</c:v>
                </c:pt>
                <c:pt idx="1708">
                  <c:v>4.7458470382851097</c:v>
                </c:pt>
                <c:pt idx="1709">
                  <c:v>4.7821236559739102</c:v>
                </c:pt>
                <c:pt idx="1710">
                  <c:v>4.7864444199562399</c:v>
                </c:pt>
                <c:pt idx="1711">
                  <c:v>4.8384358084107699</c:v>
                </c:pt>
                <c:pt idx="1712">
                  <c:v>4.8272120654184301</c:v>
                </c:pt>
                <c:pt idx="1713">
                  <c:v>4.8627350252923502</c:v>
                </c:pt>
                <c:pt idx="1714">
                  <c:v>4.9666780685888403</c:v>
                </c:pt>
                <c:pt idx="1715">
                  <c:v>4.9464187822624996</c:v>
                </c:pt>
                <c:pt idx="1716">
                  <c:v>4.9715564339060201</c:v>
                </c:pt>
                <c:pt idx="1717">
                  <c:v>4.9385472107582098</c:v>
                </c:pt>
                <c:pt idx="1718">
                  <c:v>4.9248245701908999</c:v>
                </c:pt>
                <c:pt idx="1719">
                  <c:v>4.9586801641263802</c:v>
                </c:pt>
                <c:pt idx="1720">
                  <c:v>4.9107213659038997</c:v>
                </c:pt>
                <c:pt idx="1721">
                  <c:v>4.9258794020505796</c:v>
                </c:pt>
                <c:pt idx="1722">
                  <c:v>4.8980109806010503</c:v>
                </c:pt>
                <c:pt idx="1723">
                  <c:v>4.8681496132411599</c:v>
                </c:pt>
                <c:pt idx="1724">
                  <c:v>4.8919001119936301</c:v>
                </c:pt>
                <c:pt idx="1725">
                  <c:v>4.9040383334764703</c:v>
                </c:pt>
                <c:pt idx="1726">
                  <c:v>4.8886025243674203</c:v>
                </c:pt>
                <c:pt idx="1727">
                  <c:v>4.8003725662519203</c:v>
                </c:pt>
                <c:pt idx="1728">
                  <c:v>4.7404003867398297</c:v>
                </c:pt>
                <c:pt idx="1729">
                  <c:v>4.7942958231211801</c:v>
                </c:pt>
                <c:pt idx="1730">
                  <c:v>4.8008445552873997</c:v>
                </c:pt>
                <c:pt idx="1731">
                  <c:v>4.7902148631588002</c:v>
                </c:pt>
                <c:pt idx="1732">
                  <c:v>4.8024382138233896</c:v>
                </c:pt>
                <c:pt idx="1733">
                  <c:v>4.8136548678352504</c:v>
                </c:pt>
                <c:pt idx="1734">
                  <c:v>4.7824944996626604</c:v>
                </c:pt>
                <c:pt idx="1735">
                  <c:v>4.7876154827123703</c:v>
                </c:pt>
                <c:pt idx="1736">
                  <c:v>4.7115989012839101</c:v>
                </c:pt>
                <c:pt idx="1737">
                  <c:v>4.7453566276701196</c:v>
                </c:pt>
                <c:pt idx="1738">
                  <c:v>4.8452283466741699</c:v>
                </c:pt>
                <c:pt idx="1739">
                  <c:v>4.9139157404026399</c:v>
                </c:pt>
                <c:pt idx="1740">
                  <c:v>4.9272665299928198</c:v>
                </c:pt>
                <c:pt idx="1741">
                  <c:v>4.9724471373050498</c:v>
                </c:pt>
                <c:pt idx="1742">
                  <c:v>5.1060311841223296</c:v>
                </c:pt>
                <c:pt idx="1743">
                  <c:v>5.1036907701600498</c:v>
                </c:pt>
                <c:pt idx="1744">
                  <c:v>5.0326689681669103</c:v>
                </c:pt>
                <c:pt idx="1745">
                  <c:v>5.0141240401009703</c:v>
                </c:pt>
                <c:pt idx="1746">
                  <c:v>4.8990280077593802</c:v>
                </c:pt>
                <c:pt idx="1747">
                  <c:v>4.9394196822705503</c:v>
                </c:pt>
                <c:pt idx="1748">
                  <c:v>4.9563088270034603</c:v>
                </c:pt>
                <c:pt idx="1749">
                  <c:v>4.9376046172151096</c:v>
                </c:pt>
                <c:pt idx="1750">
                  <c:v>4.9442723799755202</c:v>
                </c:pt>
                <c:pt idx="1751">
                  <c:v>4.9846588339900402</c:v>
                </c:pt>
                <c:pt idx="1752">
                  <c:v>4.9221013896458903</c:v>
                </c:pt>
                <c:pt idx="1753">
                  <c:v>4.9337906453896601</c:v>
                </c:pt>
                <c:pt idx="1754">
                  <c:v>4.9774904267656197</c:v>
                </c:pt>
                <c:pt idx="1755">
                  <c:v>4.9344478177526101</c:v>
                </c:pt>
                <c:pt idx="1756">
                  <c:v>5.0065000135204603</c:v>
                </c:pt>
                <c:pt idx="1757">
                  <c:v>4.9837851765822103</c:v>
                </c:pt>
                <c:pt idx="1758">
                  <c:v>4.9817584336029901</c:v>
                </c:pt>
                <c:pt idx="1759">
                  <c:v>4.9237345925881897</c:v>
                </c:pt>
                <c:pt idx="1760">
                  <c:v>4.9861169206994003</c:v>
                </c:pt>
                <c:pt idx="1761">
                  <c:v>4.8998513398076202</c:v>
                </c:pt>
                <c:pt idx="1762">
                  <c:v>4.9419712252007297</c:v>
                </c:pt>
                <c:pt idx="1763">
                  <c:v>4.9042915610340598</c:v>
                </c:pt>
                <c:pt idx="1764">
                  <c:v>4.9267900424414099</c:v>
                </c:pt>
                <c:pt idx="1765">
                  <c:v>4.9757817057276297</c:v>
                </c:pt>
                <c:pt idx="1766">
                  <c:v>4.9105035710575802</c:v>
                </c:pt>
                <c:pt idx="1767">
                  <c:v>4.9578979524802698</c:v>
                </c:pt>
                <c:pt idx="1768">
                  <c:v>5.0194022463383599</c:v>
                </c:pt>
                <c:pt idx="1769">
                  <c:v>5.0509064846350302</c:v>
                </c:pt>
                <c:pt idx="1770">
                  <c:v>5.01661756558706</c:v>
                </c:pt>
                <c:pt idx="1771">
                  <c:v>5.0589916783798801</c:v>
                </c:pt>
                <c:pt idx="1772">
                  <c:v>5.0693911275755204</c:v>
                </c:pt>
                <c:pt idx="1773">
                  <c:v>4.9811587046568198</c:v>
                </c:pt>
                <c:pt idx="1774">
                  <c:v>4.9516576611762604</c:v>
                </c:pt>
                <c:pt idx="1775">
                  <c:v>4.9026147928053803</c:v>
                </c:pt>
                <c:pt idx="1776">
                  <c:v>5.0416943064647901</c:v>
                </c:pt>
                <c:pt idx="1777">
                  <c:v>5.0498800154392098</c:v>
                </c:pt>
                <c:pt idx="1778">
                  <c:v>4.9688221511421604</c:v>
                </c:pt>
                <c:pt idx="1779">
                  <c:v>5.0274898461197397</c:v>
                </c:pt>
                <c:pt idx="1780">
                  <c:v>5.0180185785549698</c:v>
                </c:pt>
                <c:pt idx="1781">
                  <c:v>5.0038694152315903</c:v>
                </c:pt>
                <c:pt idx="1782">
                  <c:v>4.9984415596688203</c:v>
                </c:pt>
                <c:pt idx="1783">
                  <c:v>5.0191968983330399</c:v>
                </c:pt>
                <c:pt idx="1784">
                  <c:v>5.0871844858763096</c:v>
                </c:pt>
                <c:pt idx="1785">
                  <c:v>5.0490226175565303</c:v>
                </c:pt>
                <c:pt idx="1786">
                  <c:v>5.0930150175660698</c:v>
                </c:pt>
                <c:pt idx="1787">
                  <c:v>5.1460252265783604</c:v>
                </c:pt>
                <c:pt idx="1788">
                  <c:v>5.0702884820033498</c:v>
                </c:pt>
                <c:pt idx="1789">
                  <c:v>5.0788292802950501</c:v>
                </c:pt>
                <c:pt idx="1790">
                  <c:v>5.0865524409612597</c:v>
                </c:pt>
                <c:pt idx="1791">
                  <c:v>5.0394471202776803</c:v>
                </c:pt>
                <c:pt idx="1792">
                  <c:v>5.09185884682317</c:v>
                </c:pt>
                <c:pt idx="1793">
                  <c:v>5.0786960405459203</c:v>
                </c:pt>
                <c:pt idx="1794">
                  <c:v>5.0900644592671602</c:v>
                </c:pt>
                <c:pt idx="1795">
                  <c:v>5.1102331003577497</c:v>
                </c:pt>
                <c:pt idx="1796">
                  <c:v>5.1294650989345003</c:v>
                </c:pt>
                <c:pt idx="1797">
                  <c:v>5.0689743983208997</c:v>
                </c:pt>
                <c:pt idx="1798">
                  <c:v>4.9468110271254204</c:v>
                </c:pt>
                <c:pt idx="1799">
                  <c:v>4.9438326414241702</c:v>
                </c:pt>
                <c:pt idx="1800">
                  <c:v>4.9443861611918596</c:v>
                </c:pt>
                <c:pt idx="1801">
                  <c:v>4.9642012572202097</c:v>
                </c:pt>
                <c:pt idx="1802">
                  <c:v>4.9274835306308704</c:v>
                </c:pt>
                <c:pt idx="1803">
                  <c:v>4.9675802925691803</c:v>
                </c:pt>
                <c:pt idx="1804">
                  <c:v>4.9605935143032696</c:v>
                </c:pt>
                <c:pt idx="1805">
                  <c:v>4.9157309133684599</c:v>
                </c:pt>
                <c:pt idx="1806">
                  <c:v>4.9410820141484297</c:v>
                </c:pt>
                <c:pt idx="1807">
                  <c:v>4.9584377117667398</c:v>
                </c:pt>
                <c:pt idx="1808">
                  <c:v>4.8984904533902496</c:v>
                </c:pt>
                <c:pt idx="1809">
                  <c:v>4.8520167689348099</c:v>
                </c:pt>
                <c:pt idx="1810">
                  <c:v>4.8734792403701199</c:v>
                </c:pt>
                <c:pt idx="1811">
                  <c:v>4.9297254621543898</c:v>
                </c:pt>
                <c:pt idx="1812">
                  <c:v>4.9169044480767603</c:v>
                </c:pt>
                <c:pt idx="1813">
                  <c:v>4.8911718197204399</c:v>
                </c:pt>
                <c:pt idx="1814">
                  <c:v>4.8994427179330797</c:v>
                </c:pt>
                <c:pt idx="1815">
                  <c:v>4.9079911032920203</c:v>
                </c:pt>
                <c:pt idx="1816">
                  <c:v>4.8858166912935701</c:v>
                </c:pt>
                <c:pt idx="1817">
                  <c:v>4.8638806868243103</c:v>
                </c:pt>
                <c:pt idx="1818">
                  <c:v>4.8895650088651301</c:v>
                </c:pt>
                <c:pt idx="1819">
                  <c:v>4.8691568225393702</c:v>
                </c:pt>
                <c:pt idx="1820">
                  <c:v>4.7553064664387099</c:v>
                </c:pt>
                <c:pt idx="1821">
                  <c:v>4.8113770960925502</c:v>
                </c:pt>
                <c:pt idx="1822">
                  <c:v>4.88422448175033</c:v>
                </c:pt>
                <c:pt idx="1823">
                  <c:v>4.9879867644203699</c:v>
                </c:pt>
                <c:pt idx="1824">
                  <c:v>4.9724600828298398</c:v>
                </c:pt>
                <c:pt idx="1825">
                  <c:v>4.9903482867767597</c:v>
                </c:pt>
                <c:pt idx="1826">
                  <c:v>5.0356845679379001</c:v>
                </c:pt>
                <c:pt idx="1827">
                  <c:v>5.0452433525479297</c:v>
                </c:pt>
                <c:pt idx="1828">
                  <c:v>5.0229276132768303</c:v>
                </c:pt>
                <c:pt idx="1829">
                  <c:v>5.0696468140177</c:v>
                </c:pt>
                <c:pt idx="1830">
                  <c:v>5.1096740462379104</c:v>
                </c:pt>
                <c:pt idx="1831">
                  <c:v>5.0950872515183798</c:v>
                </c:pt>
                <c:pt idx="1832">
                  <c:v>5.2110008161233203</c:v>
                </c:pt>
                <c:pt idx="1833">
                  <c:v>5.3008825051286204</c:v>
                </c:pt>
                <c:pt idx="1834">
                  <c:v>5.3112360705030204</c:v>
                </c:pt>
                <c:pt idx="1835">
                  <c:v>5.2508746723327198</c:v>
                </c:pt>
                <c:pt idx="1836">
                  <c:v>5.2476708647953902</c:v>
                </c:pt>
                <c:pt idx="1837">
                  <c:v>5.2313367141728504</c:v>
                </c:pt>
                <c:pt idx="1838">
                  <c:v>5.2303672475424596</c:v>
                </c:pt>
                <c:pt idx="1839">
                  <c:v>5.1684817627701003</c:v>
                </c:pt>
                <c:pt idx="1840">
                  <c:v>5.1383461970190902</c:v>
                </c:pt>
                <c:pt idx="1841">
                  <c:v>5.0808131340384204</c:v>
                </c:pt>
                <c:pt idx="1842">
                  <c:v>5.0995871129706396</c:v>
                </c:pt>
                <c:pt idx="1843">
                  <c:v>5.1220469995349696</c:v>
                </c:pt>
                <c:pt idx="1844">
                  <c:v>5.09589175512704</c:v>
                </c:pt>
                <c:pt idx="1845">
                  <c:v>5.1185208236238404</c:v>
                </c:pt>
                <c:pt idx="1846">
                  <c:v>5.1186857136372801</c:v>
                </c:pt>
                <c:pt idx="1847">
                  <c:v>5.0881890283085003</c:v>
                </c:pt>
                <c:pt idx="1848">
                  <c:v>5.0500710370576103</c:v>
                </c:pt>
                <c:pt idx="1849">
                  <c:v>4.9784926234165496</c:v>
                </c:pt>
                <c:pt idx="1850">
                  <c:v>4.8929539899110104</c:v>
                </c:pt>
                <c:pt idx="1851">
                  <c:v>4.9165715082991701</c:v>
                </c:pt>
                <c:pt idx="1852">
                  <c:v>4.8738506027317499</c:v>
                </c:pt>
                <c:pt idx="1853">
                  <c:v>4.8986549827324097</c:v>
                </c:pt>
                <c:pt idx="1854">
                  <c:v>4.8810983813829099</c:v>
                </c:pt>
                <c:pt idx="1855">
                  <c:v>4.8958113504012104</c:v>
                </c:pt>
                <c:pt idx="1856">
                  <c:v>4.9134773875920397</c:v>
                </c:pt>
                <c:pt idx="1857">
                  <c:v>4.9883765464254797</c:v>
                </c:pt>
                <c:pt idx="1858">
                  <c:v>5.0198848257474804</c:v>
                </c:pt>
                <c:pt idx="1859">
                  <c:v>4.9970297956200396</c:v>
                </c:pt>
                <c:pt idx="1860">
                  <c:v>4.9314391617268996</c:v>
                </c:pt>
                <c:pt idx="1861">
                  <c:v>4.9385786889016501</c:v>
                </c:pt>
                <c:pt idx="1862">
                  <c:v>4.9407707300831101</c:v>
                </c:pt>
                <c:pt idx="1863">
                  <c:v>4.9683081602693102</c:v>
                </c:pt>
                <c:pt idx="1864">
                  <c:v>5.00448168102659</c:v>
                </c:pt>
                <c:pt idx="1865">
                  <c:v>4.9978896672752198</c:v>
                </c:pt>
                <c:pt idx="1866">
                  <c:v>5.0339965991775797</c:v>
                </c:pt>
                <c:pt idx="1867">
                  <c:v>5.0377163911035998</c:v>
                </c:pt>
                <c:pt idx="1868">
                  <c:v>5.0094317036626199</c:v>
                </c:pt>
                <c:pt idx="1869">
                  <c:v>5.0847771277369596</c:v>
                </c:pt>
                <c:pt idx="1870">
                  <c:v>5.0071207291899498</c:v>
                </c:pt>
                <c:pt idx="1871">
                  <c:v>5.0492290054900897</c:v>
                </c:pt>
                <c:pt idx="1872">
                  <c:v>5.1432926740779399</c:v>
                </c:pt>
                <c:pt idx="1873">
                  <c:v>5.1631053766842898</c:v>
                </c:pt>
                <c:pt idx="1874">
                  <c:v>5.1928433695046401</c:v>
                </c:pt>
                <c:pt idx="1875">
                  <c:v>5.1578315558094596</c:v>
                </c:pt>
                <c:pt idx="1876">
                  <c:v>5.1464212384892303</c:v>
                </c:pt>
                <c:pt idx="1877">
                  <c:v>5.1106184869111901</c:v>
                </c:pt>
                <c:pt idx="1878">
                  <c:v>5.0585795514810004</c:v>
                </c:pt>
                <c:pt idx="1879">
                  <c:v>4.9904233250838903</c:v>
                </c:pt>
                <c:pt idx="1880">
                  <c:v>4.9670679605533996</c:v>
                </c:pt>
                <c:pt idx="1881">
                  <c:v>5.0981879184862402</c:v>
                </c:pt>
                <c:pt idx="1882">
                  <c:v>5.1602562779612997</c:v>
                </c:pt>
                <c:pt idx="1883">
                  <c:v>5.1378648151044599</c:v>
                </c:pt>
                <c:pt idx="1884">
                  <c:v>5.1716664679761202</c:v>
                </c:pt>
                <c:pt idx="1885">
                  <c:v>5.1361422517586703</c:v>
                </c:pt>
                <c:pt idx="1886">
                  <c:v>5.1300679222006798</c:v>
                </c:pt>
                <c:pt idx="1887">
                  <c:v>5.1244541853291503</c:v>
                </c:pt>
                <c:pt idx="1888">
                  <c:v>5.0295837693169201</c:v>
                </c:pt>
                <c:pt idx="1889">
                  <c:v>5.0214960933238304</c:v>
                </c:pt>
                <c:pt idx="1890">
                  <c:v>5.0473014797958804</c:v>
                </c:pt>
                <c:pt idx="1891">
                  <c:v>5.11419913740772</c:v>
                </c:pt>
                <c:pt idx="1892">
                  <c:v>5.1061167922692903</c:v>
                </c:pt>
                <c:pt idx="1893">
                  <c:v>5.0133042391954703</c:v>
                </c:pt>
                <c:pt idx="1894">
                  <c:v>5.0309329993617098</c:v>
                </c:pt>
                <c:pt idx="1895">
                  <c:v>5.0462971793507601</c:v>
                </c:pt>
                <c:pt idx="1896">
                  <c:v>5.0219826598275397</c:v>
                </c:pt>
                <c:pt idx="1897">
                  <c:v>5.1163584122707597</c:v>
                </c:pt>
                <c:pt idx="1898">
                  <c:v>5.1771311129105699</c:v>
                </c:pt>
                <c:pt idx="1899">
                  <c:v>5.0936756440502604</c:v>
                </c:pt>
                <c:pt idx="1900">
                  <c:v>5.1866407192214803</c:v>
                </c:pt>
                <c:pt idx="1901">
                  <c:v>5.1532929283714797</c:v>
                </c:pt>
                <c:pt idx="1902">
                  <c:v>5.1467224515662897</c:v>
                </c:pt>
                <c:pt idx="1903">
                  <c:v>5.25136145971923</c:v>
                </c:pt>
                <c:pt idx="1904">
                  <c:v>5.2355068054607896</c:v>
                </c:pt>
                <c:pt idx="1905">
                  <c:v>5.2028782471343904</c:v>
                </c:pt>
                <c:pt idx="1906">
                  <c:v>5.2213086832381501</c:v>
                </c:pt>
                <c:pt idx="1907">
                  <c:v>5.2341415479913502</c:v>
                </c:pt>
                <c:pt idx="1908">
                  <c:v>5.2215794780367197</c:v>
                </c:pt>
                <c:pt idx="1909">
                  <c:v>5.1649908301915897</c:v>
                </c:pt>
                <c:pt idx="1910">
                  <c:v>5.1733695274046898</c:v>
                </c:pt>
                <c:pt idx="1911">
                  <c:v>5.2071339169281599</c:v>
                </c:pt>
                <c:pt idx="1912">
                  <c:v>5.2089830780624702</c:v>
                </c:pt>
                <c:pt idx="1913">
                  <c:v>5.1457889193533699</c:v>
                </c:pt>
                <c:pt idx="1914">
                  <c:v>5.1997971261171498</c:v>
                </c:pt>
                <c:pt idx="1915">
                  <c:v>5.1349131218627999</c:v>
                </c:pt>
                <c:pt idx="1916">
                  <c:v>5.1175501703423603</c:v>
                </c:pt>
                <c:pt idx="1917">
                  <c:v>5.1101252414423497</c:v>
                </c:pt>
                <c:pt idx="1918">
                  <c:v>5.0541262011274597</c:v>
                </c:pt>
                <c:pt idx="1919">
                  <c:v>5.0168806637842298</c:v>
                </c:pt>
                <c:pt idx="1920">
                  <c:v>5.0375972264551496</c:v>
                </c:pt>
                <c:pt idx="1921">
                  <c:v>5.0781151840975296</c:v>
                </c:pt>
                <c:pt idx="1922">
                  <c:v>5.0204070198902997</c:v>
                </c:pt>
                <c:pt idx="1923">
                  <c:v>4.98562931300388</c:v>
                </c:pt>
                <c:pt idx="1924">
                  <c:v>4.9906386039913304</c:v>
                </c:pt>
                <c:pt idx="1925">
                  <c:v>5.0074058788401699</c:v>
                </c:pt>
                <c:pt idx="1926">
                  <c:v>5.0704501121976202</c:v>
                </c:pt>
                <c:pt idx="1927">
                  <c:v>4.9246302975350904</c:v>
                </c:pt>
                <c:pt idx="1928">
                  <c:v>4.8949429735897496</c:v>
                </c:pt>
                <c:pt idx="1929">
                  <c:v>4.9411613990431604</c:v>
                </c:pt>
                <c:pt idx="1930">
                  <c:v>4.9492745633536597</c:v>
                </c:pt>
                <c:pt idx="1931">
                  <c:v>5.01350536553461</c:v>
                </c:pt>
                <c:pt idx="1932">
                  <c:v>5.00495464103318</c:v>
                </c:pt>
                <c:pt idx="1933">
                  <c:v>5.0637083731197396</c:v>
                </c:pt>
                <c:pt idx="1934">
                  <c:v>5.1061176576092899</c:v>
                </c:pt>
                <c:pt idx="1935">
                  <c:v>5.1144139678102896</c:v>
                </c:pt>
                <c:pt idx="1936">
                  <c:v>5.0819377309432001</c:v>
                </c:pt>
                <c:pt idx="1937">
                  <c:v>5.1772409194367999</c:v>
                </c:pt>
                <c:pt idx="1938">
                  <c:v>5.17569408793387</c:v>
                </c:pt>
                <c:pt idx="1939">
                  <c:v>5.1401042021089296</c:v>
                </c:pt>
                <c:pt idx="1940">
                  <c:v>5.0903164415137203</c:v>
                </c:pt>
                <c:pt idx="1941">
                  <c:v>5.0837791952629496</c:v>
                </c:pt>
                <c:pt idx="1942">
                  <c:v>5.1078844605141702</c:v>
                </c:pt>
                <c:pt idx="1943">
                  <c:v>5.0786497100927201</c:v>
                </c:pt>
                <c:pt idx="1944">
                  <c:v>5.1317103829311099</c:v>
                </c:pt>
                <c:pt idx="1945">
                  <c:v>5.1935701655221198</c:v>
                </c:pt>
                <c:pt idx="1946">
                  <c:v>5.1688389471549998</c:v>
                </c:pt>
                <c:pt idx="1947">
                  <c:v>5.2038309446684599</c:v>
                </c:pt>
                <c:pt idx="1948">
                  <c:v>5.2336970831326397</c:v>
                </c:pt>
                <c:pt idx="1949">
                  <c:v>5.1915813680142504</c:v>
                </c:pt>
                <c:pt idx="1950">
                  <c:v>5.2297579655942998</c:v>
                </c:pt>
                <c:pt idx="1951">
                  <c:v>5.1968081682761698</c:v>
                </c:pt>
                <c:pt idx="1952">
                  <c:v>5.1932452468429604</c:v>
                </c:pt>
                <c:pt idx="1953">
                  <c:v>5.12452258759477</c:v>
                </c:pt>
                <c:pt idx="1954">
                  <c:v>5.1260243034011799</c:v>
                </c:pt>
                <c:pt idx="1955">
                  <c:v>5.0851293166527798</c:v>
                </c:pt>
                <c:pt idx="1956">
                  <c:v>5.0469931714385297</c:v>
                </c:pt>
                <c:pt idx="1957">
                  <c:v>5.0407062623160801</c:v>
                </c:pt>
                <c:pt idx="1958">
                  <c:v>5.0229188711561497</c:v>
                </c:pt>
                <c:pt idx="1959">
                  <c:v>5.0845145785292001</c:v>
                </c:pt>
                <c:pt idx="1960">
                  <c:v>4.9851768334831501</c:v>
                </c:pt>
                <c:pt idx="1961">
                  <c:v>4.9541756698006498</c:v>
                </c:pt>
                <c:pt idx="1962">
                  <c:v>5.05714318122258</c:v>
                </c:pt>
                <c:pt idx="1963">
                  <c:v>5.02137885252706</c:v>
                </c:pt>
                <c:pt idx="1964">
                  <c:v>4.9827487725279598</c:v>
                </c:pt>
                <c:pt idx="1965">
                  <c:v>4.9882560132575398</c:v>
                </c:pt>
                <c:pt idx="1966">
                  <c:v>4.98762103226988</c:v>
                </c:pt>
                <c:pt idx="1967">
                  <c:v>4.9798385668445704</c:v>
                </c:pt>
                <c:pt idx="1968">
                  <c:v>5.0678513532384901</c:v>
                </c:pt>
                <c:pt idx="1969">
                  <c:v>5.0464859110581797</c:v>
                </c:pt>
                <c:pt idx="1970">
                  <c:v>5.0146429995875099</c:v>
                </c:pt>
                <c:pt idx="1971">
                  <c:v>4.9312927383763796</c:v>
                </c:pt>
                <c:pt idx="1972">
                  <c:v>5.0157725265442199</c:v>
                </c:pt>
                <c:pt idx="1973">
                  <c:v>4.9766875593064599</c:v>
                </c:pt>
                <c:pt idx="1974">
                  <c:v>4.9855549607548602</c:v>
                </c:pt>
                <c:pt idx="1975">
                  <c:v>4.9892729152010604</c:v>
                </c:pt>
                <c:pt idx="1976">
                  <c:v>4.9674618787615303</c:v>
                </c:pt>
                <c:pt idx="1977">
                  <c:v>4.9694383032546199</c:v>
                </c:pt>
                <c:pt idx="1978">
                  <c:v>4.9304103744408101</c:v>
                </c:pt>
                <c:pt idx="1979">
                  <c:v>4.91490995897398</c:v>
                </c:pt>
                <c:pt idx="1980">
                  <c:v>4.9215022625388896</c:v>
                </c:pt>
                <c:pt idx="1981">
                  <c:v>4.8444378100379097</c:v>
                </c:pt>
                <c:pt idx="1982">
                  <c:v>4.7949154729213497</c:v>
                </c:pt>
                <c:pt idx="1983">
                  <c:v>4.7554560086393698</c:v>
                </c:pt>
                <c:pt idx="1984">
                  <c:v>4.80304318594031</c:v>
                </c:pt>
                <c:pt idx="1985">
                  <c:v>4.8084990054229397</c:v>
                </c:pt>
                <c:pt idx="1986">
                  <c:v>4.8371407526270502</c:v>
                </c:pt>
                <c:pt idx="1987">
                  <c:v>4.7903070132896799</c:v>
                </c:pt>
                <c:pt idx="1988">
                  <c:v>4.7778567989630698</c:v>
                </c:pt>
                <c:pt idx="1989">
                  <c:v>4.8025358876380402</c:v>
                </c:pt>
                <c:pt idx="1990">
                  <c:v>4.7590956419995702</c:v>
                </c:pt>
                <c:pt idx="1991">
                  <c:v>4.6975731560060696</c:v>
                </c:pt>
                <c:pt idx="1992">
                  <c:v>4.7640680855713997</c:v>
                </c:pt>
                <c:pt idx="1993">
                  <c:v>4.81598251874642</c:v>
                </c:pt>
                <c:pt idx="1994">
                  <c:v>4.8102672917732399</c:v>
                </c:pt>
                <c:pt idx="1995">
                  <c:v>4.8599804153001003</c:v>
                </c:pt>
                <c:pt idx="1996">
                  <c:v>4.8882573489067598</c:v>
                </c:pt>
                <c:pt idx="1997">
                  <c:v>4.9108766072464398</c:v>
                </c:pt>
                <c:pt idx="1998">
                  <c:v>4.9337748157500396</c:v>
                </c:pt>
                <c:pt idx="1999">
                  <c:v>5.0205880911340497</c:v>
                </c:pt>
                <c:pt idx="2000">
                  <c:v>4.9864201277754896</c:v>
                </c:pt>
                <c:pt idx="2001">
                  <c:v>4.93735951754784</c:v>
                </c:pt>
                <c:pt idx="2002">
                  <c:v>4.8807061380766497</c:v>
                </c:pt>
                <c:pt idx="2003">
                  <c:v>4.8577699860195702</c:v>
                </c:pt>
                <c:pt idx="2004">
                  <c:v>4.8674349837524096</c:v>
                </c:pt>
                <c:pt idx="2005">
                  <c:v>4.8376869032608196</c:v>
                </c:pt>
                <c:pt idx="2006">
                  <c:v>4.8406347348931202</c:v>
                </c:pt>
                <c:pt idx="2007">
                  <c:v>4.7616851760318202</c:v>
                </c:pt>
                <c:pt idx="2008">
                  <c:v>4.7508256402027502</c:v>
                </c:pt>
                <c:pt idx="2009">
                  <c:v>4.6228999344089301</c:v>
                </c:pt>
                <c:pt idx="2010">
                  <c:v>4.6714574204148196</c:v>
                </c:pt>
                <c:pt idx="2011">
                  <c:v>4.6867702137357803</c:v>
                </c:pt>
                <c:pt idx="2012">
                  <c:v>4.7680334378374498</c:v>
                </c:pt>
                <c:pt idx="2013">
                  <c:v>4.7282899669059804</c:v>
                </c:pt>
                <c:pt idx="2014">
                  <c:v>4.77497170987942</c:v>
                </c:pt>
                <c:pt idx="2015">
                  <c:v>4.7624344294513401</c:v>
                </c:pt>
                <c:pt idx="2016">
                  <c:v>4.7315935946677499</c:v>
                </c:pt>
                <c:pt idx="2017">
                  <c:v>4.7350925817786997</c:v>
                </c:pt>
                <c:pt idx="2018">
                  <c:v>4.6842330130672396</c:v>
                </c:pt>
                <c:pt idx="2019">
                  <c:v>4.6958480934379203</c:v>
                </c:pt>
                <c:pt idx="2020">
                  <c:v>4.6671907991750201</c:v>
                </c:pt>
                <c:pt idx="2021">
                  <c:v>4.6890323553301396</c:v>
                </c:pt>
                <c:pt idx="2022">
                  <c:v>4.7075249023428301</c:v>
                </c:pt>
                <c:pt idx="2023">
                  <c:v>4.7088167138177397</c:v>
                </c:pt>
                <c:pt idx="2024">
                  <c:v>4.7639734996944396</c:v>
                </c:pt>
                <c:pt idx="2025">
                  <c:v>4.8495051167885403</c:v>
                </c:pt>
                <c:pt idx="2026">
                  <c:v>4.8990771382730802</c:v>
                </c:pt>
                <c:pt idx="2027">
                  <c:v>4.8186337306430298</c:v>
                </c:pt>
                <c:pt idx="2028">
                  <c:v>4.9351354816424902</c:v>
                </c:pt>
                <c:pt idx="2029">
                  <c:v>4.8889272796937</c:v>
                </c:pt>
                <c:pt idx="2030">
                  <c:v>4.98455548316337</c:v>
                </c:pt>
                <c:pt idx="2031">
                  <c:v>5.0009583721762096</c:v>
                </c:pt>
                <c:pt idx="2032">
                  <c:v>5.0692285926265699</c:v>
                </c:pt>
                <c:pt idx="2033">
                  <c:v>4.9528243812675701</c:v>
                </c:pt>
                <c:pt idx="2034">
                  <c:v>4.9562593834521902</c:v>
                </c:pt>
                <c:pt idx="2035">
                  <c:v>4.9715905740578004</c:v>
                </c:pt>
                <c:pt idx="2036">
                  <c:v>4.91014162193113</c:v>
                </c:pt>
                <c:pt idx="2037">
                  <c:v>4.9888931950921496</c:v>
                </c:pt>
                <c:pt idx="2038">
                  <c:v>5.0416602682907001</c:v>
                </c:pt>
                <c:pt idx="2039">
                  <c:v>5.0332102519794404</c:v>
                </c:pt>
                <c:pt idx="2040">
                  <c:v>5.0210228650807203</c:v>
                </c:pt>
                <c:pt idx="2041">
                  <c:v>5.1071909186193496</c:v>
                </c:pt>
                <c:pt idx="2042">
                  <c:v>5.0598740535313498</c:v>
                </c:pt>
                <c:pt idx="2043">
                  <c:v>5.0403487795808504</c:v>
                </c:pt>
                <c:pt idx="2044">
                  <c:v>5.0141302783840702</c:v>
                </c:pt>
                <c:pt idx="2045">
                  <c:v>5.0984405888472297</c:v>
                </c:pt>
                <c:pt idx="2046">
                  <c:v>5.1313127782721102</c:v>
                </c:pt>
                <c:pt idx="2047">
                  <c:v>5.2214515171412303</c:v>
                </c:pt>
                <c:pt idx="2048">
                  <c:v>5.2030766080143298</c:v>
                </c:pt>
                <c:pt idx="2049">
                  <c:v>5.2210378379819504</c:v>
                </c:pt>
                <c:pt idx="2050">
                  <c:v>5.19526051162432</c:v>
                </c:pt>
                <c:pt idx="2051">
                  <c:v>5.1972389684327398</c:v>
                </c:pt>
                <c:pt idx="2052">
                  <c:v>5.1891787738177202</c:v>
                </c:pt>
                <c:pt idx="2053">
                  <c:v>5.1693448489713596</c:v>
                </c:pt>
                <c:pt idx="2054">
                  <c:v>5.2008423635078804</c:v>
                </c:pt>
                <c:pt idx="2055">
                  <c:v>5.2687037057954296</c:v>
                </c:pt>
                <c:pt idx="2056">
                  <c:v>5.2246287613995399</c:v>
                </c:pt>
                <c:pt idx="2057">
                  <c:v>5.2193348858090598</c:v>
                </c:pt>
                <c:pt idx="2058">
                  <c:v>5.2021821158119304</c:v>
                </c:pt>
                <c:pt idx="2059">
                  <c:v>5.2551252255773901</c:v>
                </c:pt>
                <c:pt idx="2060">
                  <c:v>5.2085925834293896</c:v>
                </c:pt>
                <c:pt idx="2061">
                  <c:v>5.2071932025798198</c:v>
                </c:pt>
                <c:pt idx="2062">
                  <c:v>5.1488467028860301</c:v>
                </c:pt>
                <c:pt idx="2063">
                  <c:v>5.1257166146285398</c:v>
                </c:pt>
                <c:pt idx="2064">
                  <c:v>5.2254721042546501</c:v>
                </c:pt>
                <c:pt idx="2065">
                  <c:v>5.2595704754868997</c:v>
                </c:pt>
                <c:pt idx="2066">
                  <c:v>5.2304473321407396</c:v>
                </c:pt>
                <c:pt idx="2067">
                  <c:v>5.28502420963685</c:v>
                </c:pt>
                <c:pt idx="2068">
                  <c:v>5.3103625874568596</c:v>
                </c:pt>
                <c:pt idx="2069">
                  <c:v>5.2877640154221996</c:v>
                </c:pt>
                <c:pt idx="2070">
                  <c:v>5.3115828664242599</c:v>
                </c:pt>
                <c:pt idx="2071">
                  <c:v>5.3109882895441096</c:v>
                </c:pt>
                <c:pt idx="2072">
                  <c:v>5.3261365872189996</c:v>
                </c:pt>
                <c:pt idx="2073">
                  <c:v>5.2379931817433096</c:v>
                </c:pt>
                <c:pt idx="2074">
                  <c:v>5.3111727361637397</c:v>
                </c:pt>
                <c:pt idx="2075">
                  <c:v>5.3118888221017899</c:v>
                </c:pt>
                <c:pt idx="2076">
                  <c:v>5.2722334368685804</c:v>
                </c:pt>
                <c:pt idx="2077">
                  <c:v>5.3035314103794198</c:v>
                </c:pt>
                <c:pt idx="2078">
                  <c:v>5.3912456367404804</c:v>
                </c:pt>
                <c:pt idx="2079">
                  <c:v>5.3862676686908602</c:v>
                </c:pt>
                <c:pt idx="2080">
                  <c:v>5.39327140919755</c:v>
                </c:pt>
                <c:pt idx="2081">
                  <c:v>5.4455232519320198</c:v>
                </c:pt>
                <c:pt idx="2082">
                  <c:v>5.46766976004744</c:v>
                </c:pt>
                <c:pt idx="2083">
                  <c:v>5.43350421275328</c:v>
                </c:pt>
                <c:pt idx="2084">
                  <c:v>5.4837681194858403</c:v>
                </c:pt>
                <c:pt idx="2085">
                  <c:v>5.4503337852432301</c:v>
                </c:pt>
                <c:pt idx="2086">
                  <c:v>5.4898609973300596</c:v>
                </c:pt>
                <c:pt idx="2087">
                  <c:v>5.4419587943289596</c:v>
                </c:pt>
                <c:pt idx="2088">
                  <c:v>5.3714529049891002</c:v>
                </c:pt>
                <c:pt idx="2089">
                  <c:v>5.2944863772231097</c:v>
                </c:pt>
                <c:pt idx="2090">
                  <c:v>5.2565310415886497</c:v>
                </c:pt>
                <c:pt idx="2091">
                  <c:v>5.2423251796460004</c:v>
                </c:pt>
                <c:pt idx="2092">
                  <c:v>5.2899380365722797</c:v>
                </c:pt>
                <c:pt idx="2093">
                  <c:v>5.2170413513045499</c:v>
                </c:pt>
                <c:pt idx="2094">
                  <c:v>5.1486273260143101</c:v>
                </c:pt>
                <c:pt idx="2095">
                  <c:v>5.1526724104824302</c:v>
                </c:pt>
                <c:pt idx="2096">
                  <c:v>5.1080301368397798</c:v>
                </c:pt>
                <c:pt idx="2097">
                  <c:v>5.0626446593600303</c:v>
                </c:pt>
                <c:pt idx="2098">
                  <c:v>5.0462371075472303</c:v>
                </c:pt>
                <c:pt idx="2099">
                  <c:v>5.0532481530902604</c:v>
                </c:pt>
                <c:pt idx="2100">
                  <c:v>5.0542367455369703</c:v>
                </c:pt>
                <c:pt idx="2101">
                  <c:v>5.1314643379016003</c:v>
                </c:pt>
                <c:pt idx="2102">
                  <c:v>5.0988503083384202</c:v>
                </c:pt>
                <c:pt idx="2103">
                  <c:v>5.0618271294462396</c:v>
                </c:pt>
                <c:pt idx="2104">
                  <c:v>5.0265802348461897</c:v>
                </c:pt>
                <c:pt idx="2105">
                  <c:v>4.9454424339277496</c:v>
                </c:pt>
                <c:pt idx="2106">
                  <c:v>4.9189179817832596</c:v>
                </c:pt>
                <c:pt idx="2107">
                  <c:v>4.8840858490514201</c:v>
                </c:pt>
                <c:pt idx="2108">
                  <c:v>4.9682870369323204</c:v>
                </c:pt>
                <c:pt idx="2109">
                  <c:v>4.97824742025756</c:v>
                </c:pt>
                <c:pt idx="2110">
                  <c:v>4.9807002363340196</c:v>
                </c:pt>
                <c:pt idx="2111">
                  <c:v>4.9720107705899697</c:v>
                </c:pt>
                <c:pt idx="2112">
                  <c:v>4.9686445508067401</c:v>
                </c:pt>
                <c:pt idx="2113">
                  <c:v>4.9929419944108204</c:v>
                </c:pt>
                <c:pt idx="2114">
                  <c:v>4.9881543638799304</c:v>
                </c:pt>
                <c:pt idx="2115">
                  <c:v>4.9756013430758301</c:v>
                </c:pt>
                <c:pt idx="2116">
                  <c:v>4.9697089204690901</c:v>
                </c:pt>
                <c:pt idx="2117">
                  <c:v>4.9745678467719401</c:v>
                </c:pt>
                <c:pt idx="2118">
                  <c:v>5.0140589062526502</c:v>
                </c:pt>
                <c:pt idx="2119">
                  <c:v>5.0033678401380302</c:v>
                </c:pt>
                <c:pt idx="2120">
                  <c:v>5.0270330533450602</c:v>
                </c:pt>
                <c:pt idx="2121">
                  <c:v>5.0058699635711097</c:v>
                </c:pt>
                <c:pt idx="2122">
                  <c:v>5.0235991789948002</c:v>
                </c:pt>
                <c:pt idx="2123">
                  <c:v>5.0444193186557102</c:v>
                </c:pt>
                <c:pt idx="2124">
                  <c:v>5.0593968905661697</c:v>
                </c:pt>
                <c:pt idx="2125">
                  <c:v>4.9601002782882198</c:v>
                </c:pt>
                <c:pt idx="2126">
                  <c:v>5.0421274198273602</c:v>
                </c:pt>
                <c:pt idx="2127">
                  <c:v>5.0332797562667597</c:v>
                </c:pt>
                <c:pt idx="2128">
                  <c:v>5.0752924825924701</c:v>
                </c:pt>
                <c:pt idx="2129">
                  <c:v>4.9907450942978304</c:v>
                </c:pt>
                <c:pt idx="2130">
                  <c:v>4.89757668528729</c:v>
                </c:pt>
                <c:pt idx="2131">
                  <c:v>4.88684218879032</c:v>
                </c:pt>
                <c:pt idx="2132">
                  <c:v>4.8888288941299001</c:v>
                </c:pt>
                <c:pt idx="2133">
                  <c:v>4.8984715302391804</c:v>
                </c:pt>
                <c:pt idx="2134">
                  <c:v>4.9492002029300997</c:v>
                </c:pt>
                <c:pt idx="2135">
                  <c:v>4.9777901298164204</c:v>
                </c:pt>
                <c:pt idx="2136">
                  <c:v>4.9124405702141196</c:v>
                </c:pt>
                <c:pt idx="2137">
                  <c:v>4.8417241368148698</c:v>
                </c:pt>
                <c:pt idx="2138">
                  <c:v>4.8122487466466399</c:v>
                </c:pt>
                <c:pt idx="2139">
                  <c:v>4.7594789870643304</c:v>
                </c:pt>
                <c:pt idx="2140">
                  <c:v>4.7826293527109698</c:v>
                </c:pt>
                <c:pt idx="2141">
                  <c:v>4.7689212603560298</c:v>
                </c:pt>
                <c:pt idx="2142">
                  <c:v>4.7810536895767504</c:v>
                </c:pt>
                <c:pt idx="2143">
                  <c:v>4.8151101598112804</c:v>
                </c:pt>
                <c:pt idx="2144">
                  <c:v>4.8385911157003303</c:v>
                </c:pt>
                <c:pt idx="2145">
                  <c:v>4.8490079886661404</c:v>
                </c:pt>
                <c:pt idx="2146">
                  <c:v>4.84115638610057</c:v>
                </c:pt>
                <c:pt idx="2147">
                  <c:v>4.8089205489011899</c:v>
                </c:pt>
                <c:pt idx="2148">
                  <c:v>4.8422965305019003</c:v>
                </c:pt>
                <c:pt idx="2149">
                  <c:v>4.8190069438095504</c:v>
                </c:pt>
                <c:pt idx="2150">
                  <c:v>4.8560003102547</c:v>
                </c:pt>
                <c:pt idx="2151">
                  <c:v>4.8516441550833003</c:v>
                </c:pt>
                <c:pt idx="2152">
                  <c:v>4.8223802798858397</c:v>
                </c:pt>
                <c:pt idx="2153">
                  <c:v>4.7831665199698401</c:v>
                </c:pt>
                <c:pt idx="2154">
                  <c:v>4.7595424739380796</c:v>
                </c:pt>
                <c:pt idx="2155">
                  <c:v>4.7561646509854096</c:v>
                </c:pt>
                <c:pt idx="2156">
                  <c:v>4.7624925025822202</c:v>
                </c:pt>
                <c:pt idx="2157">
                  <c:v>4.7477941748275603</c:v>
                </c:pt>
                <c:pt idx="2158">
                  <c:v>4.84231563466422</c:v>
                </c:pt>
                <c:pt idx="2159">
                  <c:v>4.8935177442967701</c:v>
                </c:pt>
                <c:pt idx="2160">
                  <c:v>4.8894378777251104</c:v>
                </c:pt>
                <c:pt idx="2161">
                  <c:v>4.8871939997152403</c:v>
                </c:pt>
                <c:pt idx="2162">
                  <c:v>4.8484362196488604</c:v>
                </c:pt>
                <c:pt idx="2163">
                  <c:v>4.88201530847528</c:v>
                </c:pt>
                <c:pt idx="2164">
                  <c:v>4.9242598607044101</c:v>
                </c:pt>
                <c:pt idx="2165">
                  <c:v>5.0157897464168499</c:v>
                </c:pt>
                <c:pt idx="2166">
                  <c:v>5.0367502448800296</c:v>
                </c:pt>
                <c:pt idx="2167">
                  <c:v>4.9702751849082301</c:v>
                </c:pt>
                <c:pt idx="2168">
                  <c:v>4.8377065466771798</c:v>
                </c:pt>
                <c:pt idx="2169">
                  <c:v>4.8594622983923701</c:v>
                </c:pt>
                <c:pt idx="2170">
                  <c:v>4.86882702905503</c:v>
                </c:pt>
                <c:pt idx="2171">
                  <c:v>4.8420570980259301</c:v>
                </c:pt>
                <c:pt idx="2172">
                  <c:v>4.7583892499402198</c:v>
                </c:pt>
                <c:pt idx="2173">
                  <c:v>4.7652451672413498</c:v>
                </c:pt>
                <c:pt idx="2174">
                  <c:v>4.7364578135122999</c:v>
                </c:pt>
                <c:pt idx="2175">
                  <c:v>4.6365865651908997</c:v>
                </c:pt>
                <c:pt idx="2176">
                  <c:v>4.6305817419292499</c:v>
                </c:pt>
                <c:pt idx="2177">
                  <c:v>4.6029259047024</c:v>
                </c:pt>
                <c:pt idx="2178">
                  <c:v>4.66280117173467</c:v>
                </c:pt>
                <c:pt idx="2179">
                  <c:v>4.7451739395186099</c:v>
                </c:pt>
                <c:pt idx="2180">
                  <c:v>4.7356647884441703</c:v>
                </c:pt>
                <c:pt idx="2181">
                  <c:v>4.7398335317130798</c:v>
                </c:pt>
                <c:pt idx="2182">
                  <c:v>4.71386367578961</c:v>
                </c:pt>
                <c:pt idx="2183">
                  <c:v>4.74199444460863</c:v>
                </c:pt>
                <c:pt idx="2184">
                  <c:v>4.7086417276940598</c:v>
                </c:pt>
                <c:pt idx="2185">
                  <c:v>4.7248664827920397</c:v>
                </c:pt>
                <c:pt idx="2186">
                  <c:v>4.6795416061030499</c:v>
                </c:pt>
                <c:pt idx="2187">
                  <c:v>4.6645244859312802</c:v>
                </c:pt>
                <c:pt idx="2188">
                  <c:v>4.6454279178808298</c:v>
                </c:pt>
                <c:pt idx="2189">
                  <c:v>4.6218875528734902</c:v>
                </c:pt>
                <c:pt idx="2190">
                  <c:v>4.7062500109643199</c:v>
                </c:pt>
                <c:pt idx="2191">
                  <c:v>4.67965195622559</c:v>
                </c:pt>
                <c:pt idx="2192">
                  <c:v>4.6794809123736396</c:v>
                </c:pt>
                <c:pt idx="2193">
                  <c:v>4.6135439639860598</c:v>
                </c:pt>
                <c:pt idx="2194">
                  <c:v>4.5217186354195302</c:v>
                </c:pt>
                <c:pt idx="2195">
                  <c:v>4.5691890769099199</c:v>
                </c:pt>
                <c:pt idx="2196">
                  <c:v>4.5349091042228098</c:v>
                </c:pt>
                <c:pt idx="2197">
                  <c:v>4.4544932207189296</c:v>
                </c:pt>
                <c:pt idx="2198">
                  <c:v>4.4692811051170898</c:v>
                </c:pt>
                <c:pt idx="2199">
                  <c:v>4.5535177529962096</c:v>
                </c:pt>
                <c:pt idx="2200">
                  <c:v>4.5464380160431901</c:v>
                </c:pt>
                <c:pt idx="2201">
                  <c:v>4.55884601981316</c:v>
                </c:pt>
                <c:pt idx="2202">
                  <c:v>4.5953794968114501</c:v>
                </c:pt>
                <c:pt idx="2203">
                  <c:v>4.6287332357742903</c:v>
                </c:pt>
                <c:pt idx="2204">
                  <c:v>4.7176541527865501</c:v>
                </c:pt>
                <c:pt idx="2205">
                  <c:v>4.8254238864090802</c:v>
                </c:pt>
                <c:pt idx="2206">
                  <c:v>4.83336229250044</c:v>
                </c:pt>
                <c:pt idx="2207">
                  <c:v>4.8255968328652399</c:v>
                </c:pt>
                <c:pt idx="2208">
                  <c:v>4.9042988016865996</c:v>
                </c:pt>
                <c:pt idx="2209">
                  <c:v>4.9546691801286196</c:v>
                </c:pt>
                <c:pt idx="2210">
                  <c:v>4.8835669344179502</c:v>
                </c:pt>
                <c:pt idx="2211">
                  <c:v>4.9887493844465398</c:v>
                </c:pt>
                <c:pt idx="2212">
                  <c:v>4.9790167709934599</c:v>
                </c:pt>
                <c:pt idx="2213">
                  <c:v>4.8708145388183803</c:v>
                </c:pt>
                <c:pt idx="2214">
                  <c:v>4.9078690266766003</c:v>
                </c:pt>
                <c:pt idx="2215">
                  <c:v>4.8722710780590202</c:v>
                </c:pt>
                <c:pt idx="2216">
                  <c:v>4.9004460041778</c:v>
                </c:pt>
                <c:pt idx="2217">
                  <c:v>4.9109540455220797</c:v>
                </c:pt>
                <c:pt idx="2218">
                  <c:v>4.9165888825553399</c:v>
                </c:pt>
                <c:pt idx="2219">
                  <c:v>4.88866921662237</c:v>
                </c:pt>
                <c:pt idx="2220">
                  <c:v>4.8641464575190501</c:v>
                </c:pt>
                <c:pt idx="2221">
                  <c:v>4.9199738023635398</c:v>
                </c:pt>
                <c:pt idx="2222">
                  <c:v>4.9216670122679398</c:v>
                </c:pt>
                <c:pt idx="2223">
                  <c:v>4.9244705543671499</c:v>
                </c:pt>
                <c:pt idx="2224">
                  <c:v>5.0071679776597202</c:v>
                </c:pt>
                <c:pt idx="2225">
                  <c:v>4.95056475747303</c:v>
                </c:pt>
                <c:pt idx="2226">
                  <c:v>4.9232154102877299</c:v>
                </c:pt>
                <c:pt idx="2227">
                  <c:v>4.8920540643484101</c:v>
                </c:pt>
                <c:pt idx="2228">
                  <c:v>4.8688392856220801</c:v>
                </c:pt>
                <c:pt idx="2229">
                  <c:v>4.8693709103780396</c:v>
                </c:pt>
                <c:pt idx="2230">
                  <c:v>4.8643522854429797</c:v>
                </c:pt>
                <c:pt idx="2231">
                  <c:v>4.8730374973591504</c:v>
                </c:pt>
                <c:pt idx="2232">
                  <c:v>4.8925966007334001</c:v>
                </c:pt>
                <c:pt idx="2233">
                  <c:v>4.96421329164043</c:v>
                </c:pt>
                <c:pt idx="2234">
                  <c:v>4.9627495688472498</c:v>
                </c:pt>
                <c:pt idx="2235">
                  <c:v>4.9388524046757301</c:v>
                </c:pt>
                <c:pt idx="2236">
                  <c:v>4.9273263456506804</c:v>
                </c:pt>
                <c:pt idx="2237">
                  <c:v>4.8901953632745396</c:v>
                </c:pt>
                <c:pt idx="2238">
                  <c:v>4.8496322597791801</c:v>
                </c:pt>
                <c:pt idx="2239">
                  <c:v>4.7915992524222801</c:v>
                </c:pt>
                <c:pt idx="2240">
                  <c:v>4.7799876287524503</c:v>
                </c:pt>
                <c:pt idx="2241">
                  <c:v>4.7574870223029704</c:v>
                </c:pt>
                <c:pt idx="2242">
                  <c:v>4.7656484731869497</c:v>
                </c:pt>
                <c:pt idx="2243">
                  <c:v>4.7803393376379004</c:v>
                </c:pt>
                <c:pt idx="2244">
                  <c:v>4.8732288022386996</c:v>
                </c:pt>
                <c:pt idx="2245">
                  <c:v>4.7882231597189797</c:v>
                </c:pt>
                <c:pt idx="2246">
                  <c:v>4.8828609476410803</c:v>
                </c:pt>
                <c:pt idx="2247">
                  <c:v>4.8678554094638002</c:v>
                </c:pt>
                <c:pt idx="2248">
                  <c:v>4.8432889335924303</c:v>
                </c:pt>
                <c:pt idx="2249">
                  <c:v>4.8512120977136703</c:v>
                </c:pt>
                <c:pt idx="2250">
                  <c:v>4.8796819130949904</c:v>
                </c:pt>
                <c:pt idx="2251">
                  <c:v>4.9387742024398902</c:v>
                </c:pt>
                <c:pt idx="2252">
                  <c:v>5.0111361523974498</c:v>
                </c:pt>
                <c:pt idx="2253">
                  <c:v>4.9603152579756999</c:v>
                </c:pt>
                <c:pt idx="2254">
                  <c:v>4.96822002414536</c:v>
                </c:pt>
                <c:pt idx="2255">
                  <c:v>4.93373073714924</c:v>
                </c:pt>
                <c:pt idx="2256">
                  <c:v>4.8403308559082596</c:v>
                </c:pt>
                <c:pt idx="2257">
                  <c:v>4.7783966327452996</c:v>
                </c:pt>
                <c:pt idx="2258">
                  <c:v>4.6687871318480001</c:v>
                </c:pt>
                <c:pt idx="2259">
                  <c:v>4.6772150317932404</c:v>
                </c:pt>
                <c:pt idx="2260">
                  <c:v>4.8101925166633697</c:v>
                </c:pt>
                <c:pt idx="2261">
                  <c:v>4.8393417636225298</c:v>
                </c:pt>
                <c:pt idx="2262">
                  <c:v>4.9067211063757501</c:v>
                </c:pt>
                <c:pt idx="2263">
                  <c:v>4.8970183598698203</c:v>
                </c:pt>
                <c:pt idx="2264">
                  <c:v>4.9104518776542996</c:v>
                </c:pt>
                <c:pt idx="2265">
                  <c:v>4.8286083652693401</c:v>
                </c:pt>
                <c:pt idx="2266">
                  <c:v>4.88998462139618</c:v>
                </c:pt>
                <c:pt idx="2267">
                  <c:v>4.8837303450745999</c:v>
                </c:pt>
                <c:pt idx="2268">
                  <c:v>4.96348865537552</c:v>
                </c:pt>
                <c:pt idx="2269">
                  <c:v>4.95077167191375</c:v>
                </c:pt>
                <c:pt idx="2270">
                  <c:v>4.9635218076755603</c:v>
                </c:pt>
                <c:pt idx="2271">
                  <c:v>4.9826206596361997</c:v>
                </c:pt>
                <c:pt idx="2272">
                  <c:v>4.9841084927906998</c:v>
                </c:pt>
                <c:pt idx="2273">
                  <c:v>4.9591308636094098</c:v>
                </c:pt>
                <c:pt idx="2274">
                  <c:v>4.91679058696465</c:v>
                </c:pt>
                <c:pt idx="2275">
                  <c:v>4.9660189323848796</c:v>
                </c:pt>
                <c:pt idx="2276">
                  <c:v>4.99310869958724</c:v>
                </c:pt>
                <c:pt idx="2277">
                  <c:v>4.9010711752271998</c:v>
                </c:pt>
                <c:pt idx="2278">
                  <c:v>4.9466312676366799</c:v>
                </c:pt>
                <c:pt idx="2279">
                  <c:v>4.9582831344181102</c:v>
                </c:pt>
                <c:pt idx="2280">
                  <c:v>5.0511829762995104</c:v>
                </c:pt>
                <c:pt idx="2281">
                  <c:v>5.07130961168063</c:v>
                </c:pt>
                <c:pt idx="2282">
                  <c:v>5.1551997297939902</c:v>
                </c:pt>
                <c:pt idx="2283">
                  <c:v>5.2189560406997604</c:v>
                </c:pt>
                <c:pt idx="2284">
                  <c:v>5.1749649621891001</c:v>
                </c:pt>
                <c:pt idx="2285">
                  <c:v>5.11663568897555</c:v>
                </c:pt>
                <c:pt idx="2286">
                  <c:v>5.2114099817509096</c:v>
                </c:pt>
                <c:pt idx="2287">
                  <c:v>5.1577513207605499</c:v>
                </c:pt>
                <c:pt idx="2288">
                  <c:v>5.0867966262527</c:v>
                </c:pt>
                <c:pt idx="2289">
                  <c:v>5.0318179276572597</c:v>
                </c:pt>
                <c:pt idx="2290">
                  <c:v>4.9830998344219397</c:v>
                </c:pt>
                <c:pt idx="2291">
                  <c:v>4.9963448945988604</c:v>
                </c:pt>
                <c:pt idx="2292">
                  <c:v>5.0301061134367</c:v>
                </c:pt>
                <c:pt idx="2293">
                  <c:v>5.0701136416518002</c:v>
                </c:pt>
                <c:pt idx="2294">
                  <c:v>5.1870111696516199</c:v>
                </c:pt>
                <c:pt idx="2295">
                  <c:v>5.1852402453615101</c:v>
                </c:pt>
                <c:pt idx="2296">
                  <c:v>5.1239975609183599</c:v>
                </c:pt>
                <c:pt idx="2297">
                  <c:v>5.1300387952041602</c:v>
                </c:pt>
                <c:pt idx="2298">
                  <c:v>5.1039938064927401</c:v>
                </c:pt>
                <c:pt idx="2299">
                  <c:v>5.1205118074110496</c:v>
                </c:pt>
                <c:pt idx="2300">
                  <c:v>5.1404946742185098</c:v>
                </c:pt>
                <c:pt idx="2301">
                  <c:v>5.1275259265275102</c:v>
                </c:pt>
                <c:pt idx="2302">
                  <c:v>5.1460390737021502</c:v>
                </c:pt>
                <c:pt idx="2303">
                  <c:v>5.1208427716274798</c:v>
                </c:pt>
                <c:pt idx="2304">
                  <c:v>5.1721150881364597</c:v>
                </c:pt>
                <c:pt idx="2305">
                  <c:v>5.1295454030147098</c:v>
                </c:pt>
                <c:pt idx="2306">
                  <c:v>5.0603719528122104</c:v>
                </c:pt>
                <c:pt idx="2307">
                  <c:v>5.0467783090973004</c:v>
                </c:pt>
                <c:pt idx="2308">
                  <c:v>5.0002098294608199</c:v>
                </c:pt>
                <c:pt idx="2309">
                  <c:v>4.99213549166201</c:v>
                </c:pt>
                <c:pt idx="2310">
                  <c:v>5.0166724900045603</c:v>
                </c:pt>
                <c:pt idx="2311">
                  <c:v>5.0182022601281497</c:v>
                </c:pt>
                <c:pt idx="2312">
                  <c:v>4.9921128104075603</c:v>
                </c:pt>
                <c:pt idx="2313">
                  <c:v>5.0316383271462</c:v>
                </c:pt>
                <c:pt idx="2314">
                  <c:v>5.0103698791842302</c:v>
                </c:pt>
                <c:pt idx="2315">
                  <c:v>4.9613138158071699</c:v>
                </c:pt>
                <c:pt idx="2316">
                  <c:v>4.9536013653520499</c:v>
                </c:pt>
                <c:pt idx="2317">
                  <c:v>4.9613414405437304</c:v>
                </c:pt>
                <c:pt idx="2318">
                  <c:v>4.93431877750045</c:v>
                </c:pt>
                <c:pt idx="2319">
                  <c:v>4.9215365085953398</c:v>
                </c:pt>
                <c:pt idx="2320">
                  <c:v>4.9123689248163496</c:v>
                </c:pt>
                <c:pt idx="2321">
                  <c:v>4.8921303232544302</c:v>
                </c:pt>
                <c:pt idx="2322">
                  <c:v>4.8682565104235698</c:v>
                </c:pt>
                <c:pt idx="2323">
                  <c:v>4.7954172678665197</c:v>
                </c:pt>
                <c:pt idx="2324">
                  <c:v>4.8027824277923203</c:v>
                </c:pt>
                <c:pt idx="2325">
                  <c:v>4.7244332976125198</c:v>
                </c:pt>
                <c:pt idx="2326">
                  <c:v>4.70099038745568</c:v>
                </c:pt>
                <c:pt idx="2327">
                  <c:v>4.7655638678789201</c:v>
                </c:pt>
                <c:pt idx="2328">
                  <c:v>4.8270512581608802</c:v>
                </c:pt>
                <c:pt idx="2329">
                  <c:v>4.7491100875488703</c:v>
                </c:pt>
                <c:pt idx="2330">
                  <c:v>4.7740710834917799</c:v>
                </c:pt>
                <c:pt idx="2331">
                  <c:v>4.7447752339434404</c:v>
                </c:pt>
                <c:pt idx="2332">
                  <c:v>4.72038768894698</c:v>
                </c:pt>
                <c:pt idx="2333">
                  <c:v>4.6661236048474999</c:v>
                </c:pt>
                <c:pt idx="2334">
                  <c:v>4.7617526975716702</c:v>
                </c:pt>
                <c:pt idx="2335">
                  <c:v>4.7821519174865799</c:v>
                </c:pt>
                <c:pt idx="2336">
                  <c:v>4.8622719155888596</c:v>
                </c:pt>
                <c:pt idx="2337">
                  <c:v>4.9983780534992297</c:v>
                </c:pt>
                <c:pt idx="2338">
                  <c:v>4.9892798635792897</c:v>
                </c:pt>
                <c:pt idx="2339">
                  <c:v>4.9975557864259104</c:v>
                </c:pt>
                <c:pt idx="2340">
                  <c:v>4.9998570018186799</c:v>
                </c:pt>
                <c:pt idx="2341">
                  <c:v>4.8836781356869299</c:v>
                </c:pt>
                <c:pt idx="2342">
                  <c:v>4.85732652204966</c:v>
                </c:pt>
                <c:pt idx="2343">
                  <c:v>4.8304065486152901</c:v>
                </c:pt>
                <c:pt idx="2344">
                  <c:v>4.8266124954349898</c:v>
                </c:pt>
                <c:pt idx="2345">
                  <c:v>4.8615546241969101</c:v>
                </c:pt>
                <c:pt idx="2346">
                  <c:v>4.8793681003264897</c:v>
                </c:pt>
                <c:pt idx="2347">
                  <c:v>4.8379706905945801</c:v>
                </c:pt>
                <c:pt idx="2348">
                  <c:v>4.8115845064330598</c:v>
                </c:pt>
                <c:pt idx="2349">
                  <c:v>4.88290951131592</c:v>
                </c:pt>
                <c:pt idx="2350">
                  <c:v>4.8774959389652297</c:v>
                </c:pt>
                <c:pt idx="2351">
                  <c:v>4.8675572702904804</c:v>
                </c:pt>
                <c:pt idx="2352">
                  <c:v>4.8623969877803201</c:v>
                </c:pt>
                <c:pt idx="2353">
                  <c:v>4.9554823994341799</c:v>
                </c:pt>
                <c:pt idx="2354">
                  <c:v>4.9981958982771797</c:v>
                </c:pt>
                <c:pt idx="2355">
                  <c:v>5.01300548346829</c:v>
                </c:pt>
                <c:pt idx="2356">
                  <c:v>5.0171358364949699</c:v>
                </c:pt>
                <c:pt idx="2357">
                  <c:v>4.9899571122120099</c:v>
                </c:pt>
                <c:pt idx="2358">
                  <c:v>4.9941541729571997</c:v>
                </c:pt>
                <c:pt idx="2359">
                  <c:v>4.9798778947084203</c:v>
                </c:pt>
                <c:pt idx="2360">
                  <c:v>5.0118647173349196</c:v>
                </c:pt>
                <c:pt idx="2361">
                  <c:v>5.0573080106821298</c:v>
                </c:pt>
                <c:pt idx="2362">
                  <c:v>5.0477251542380301</c:v>
                </c:pt>
                <c:pt idx="2363">
                  <c:v>5.1005302536680199</c:v>
                </c:pt>
                <c:pt idx="2364">
                  <c:v>5.0571441195986599</c:v>
                </c:pt>
                <c:pt idx="2365">
                  <c:v>5.0498428056231397</c:v>
                </c:pt>
                <c:pt idx="2366">
                  <c:v>5.0238265367677997</c:v>
                </c:pt>
                <c:pt idx="2367">
                  <c:v>5.1204848048725102</c:v>
                </c:pt>
                <c:pt idx="2368">
                  <c:v>5.1527404717953003</c:v>
                </c:pt>
                <c:pt idx="2369">
                  <c:v>5.1610855581264099</c:v>
                </c:pt>
                <c:pt idx="2370">
                  <c:v>5.3164331811117798</c:v>
                </c:pt>
                <c:pt idx="2371">
                  <c:v>5.2387593788573596</c:v>
                </c:pt>
                <c:pt idx="2372">
                  <c:v>5.27765073788383</c:v>
                </c:pt>
                <c:pt idx="2373">
                  <c:v>5.2978518358194799</c:v>
                </c:pt>
                <c:pt idx="2374">
                  <c:v>5.3143307255749503</c:v>
                </c:pt>
                <c:pt idx="2375">
                  <c:v>5.2871875879809096</c:v>
                </c:pt>
                <c:pt idx="2376">
                  <c:v>5.2576294238614798</c:v>
                </c:pt>
                <c:pt idx="2377">
                  <c:v>5.2937418027597198</c:v>
                </c:pt>
                <c:pt idx="2378">
                  <c:v>5.2858152033478802</c:v>
                </c:pt>
                <c:pt idx="2379">
                  <c:v>5.2657982376169601</c:v>
                </c:pt>
                <c:pt idx="2380">
                  <c:v>5.2444206365475603</c:v>
                </c:pt>
                <c:pt idx="2381">
                  <c:v>5.2586841643742801</c:v>
                </c:pt>
                <c:pt idx="2382">
                  <c:v>5.2611838757235203</c:v>
                </c:pt>
                <c:pt idx="2383">
                  <c:v>5.3067138519055002</c:v>
                </c:pt>
                <c:pt idx="2384">
                  <c:v>5.2912684054980197</c:v>
                </c:pt>
                <c:pt idx="2385">
                  <c:v>5.3184138161114296</c:v>
                </c:pt>
                <c:pt idx="2386">
                  <c:v>5.3757002601961101</c:v>
                </c:pt>
                <c:pt idx="2387">
                  <c:v>5.3391130296879901</c:v>
                </c:pt>
                <c:pt idx="2388">
                  <c:v>5.3497761583426398</c:v>
                </c:pt>
                <c:pt idx="2389">
                  <c:v>5.2969632573705896</c:v>
                </c:pt>
                <c:pt idx="2390">
                  <c:v>5.20329053498092</c:v>
                </c:pt>
                <c:pt idx="2391">
                  <c:v>5.15241388014043</c:v>
                </c:pt>
                <c:pt idx="2392">
                  <c:v>5.0541827108460202</c:v>
                </c:pt>
                <c:pt idx="2393">
                  <c:v>5.04213523153377</c:v>
                </c:pt>
                <c:pt idx="2394">
                  <c:v>5.0108634273049502</c:v>
                </c:pt>
                <c:pt idx="2395">
                  <c:v>5.0074219039058399</c:v>
                </c:pt>
                <c:pt idx="2396">
                  <c:v>5.03127161604775</c:v>
                </c:pt>
                <c:pt idx="2397">
                  <c:v>5.0436151730341399</c:v>
                </c:pt>
                <c:pt idx="2398">
                  <c:v>5.0193527030932001</c:v>
                </c:pt>
                <c:pt idx="2399">
                  <c:v>4.9538504927993099</c:v>
                </c:pt>
                <c:pt idx="2400">
                  <c:v>4.9287748055291898</c:v>
                </c:pt>
                <c:pt idx="2401">
                  <c:v>4.8797137441765104</c:v>
                </c:pt>
                <c:pt idx="2402">
                  <c:v>4.9433819060445598</c:v>
                </c:pt>
                <c:pt idx="2403">
                  <c:v>4.9511509238978997</c:v>
                </c:pt>
                <c:pt idx="2404">
                  <c:v>4.9724643845136898</c:v>
                </c:pt>
                <c:pt idx="2405">
                  <c:v>4.9325070393476897</c:v>
                </c:pt>
                <c:pt idx="2406">
                  <c:v>4.9017703735532896</c:v>
                </c:pt>
                <c:pt idx="2407">
                  <c:v>4.9265692434111097</c:v>
                </c:pt>
                <c:pt idx="2408">
                  <c:v>4.8885943209974698</c:v>
                </c:pt>
                <c:pt idx="2409">
                  <c:v>4.90550296468352</c:v>
                </c:pt>
                <c:pt idx="2410">
                  <c:v>4.8666895927542404</c:v>
                </c:pt>
                <c:pt idx="2411">
                  <c:v>4.9236438861677803</c:v>
                </c:pt>
                <c:pt idx="2412">
                  <c:v>4.8762595496755798</c:v>
                </c:pt>
                <c:pt idx="2413">
                  <c:v>4.8629094271257598</c:v>
                </c:pt>
                <c:pt idx="2414">
                  <c:v>4.8882346294898804</c:v>
                </c:pt>
                <c:pt idx="2415">
                  <c:v>4.9464620116857603</c:v>
                </c:pt>
                <c:pt idx="2416">
                  <c:v>4.8719225322428796</c:v>
                </c:pt>
                <c:pt idx="2417">
                  <c:v>4.90868111752145</c:v>
                </c:pt>
                <c:pt idx="2418">
                  <c:v>4.9332757023083502</c:v>
                </c:pt>
                <c:pt idx="2419">
                  <c:v>4.9447087683918003</c:v>
                </c:pt>
                <c:pt idx="2420">
                  <c:v>5.0461370548681401</c:v>
                </c:pt>
                <c:pt idx="2421">
                  <c:v>5.0326931838502098</c:v>
                </c:pt>
                <c:pt idx="2422">
                  <c:v>5.0257485898243699</c:v>
                </c:pt>
                <c:pt idx="2423">
                  <c:v>5.0016206626480004</c:v>
                </c:pt>
                <c:pt idx="2424">
                  <c:v>4.94856034716907</c:v>
                </c:pt>
                <c:pt idx="2425">
                  <c:v>4.9442582918731501</c:v>
                </c:pt>
                <c:pt idx="2426">
                  <c:v>4.9288825213346499</c:v>
                </c:pt>
                <c:pt idx="2427">
                  <c:v>4.9294605826311502</c:v>
                </c:pt>
                <c:pt idx="2428">
                  <c:v>4.8826732949047802</c:v>
                </c:pt>
                <c:pt idx="2429">
                  <c:v>4.8376239179397</c:v>
                </c:pt>
                <c:pt idx="2430">
                  <c:v>4.8166551975364902</c:v>
                </c:pt>
                <c:pt idx="2431">
                  <c:v>4.8035430747230397</c:v>
                </c:pt>
                <c:pt idx="2432">
                  <c:v>4.8633744216974399</c:v>
                </c:pt>
                <c:pt idx="2433">
                  <c:v>4.96719534336758</c:v>
                </c:pt>
                <c:pt idx="2434">
                  <c:v>4.8790159108446396</c:v>
                </c:pt>
                <c:pt idx="2435">
                  <c:v>4.8670648276432402</c:v>
                </c:pt>
                <c:pt idx="2436">
                  <c:v>4.8595786940814696</c:v>
                </c:pt>
                <c:pt idx="2437">
                  <c:v>4.88179473523999</c:v>
                </c:pt>
                <c:pt idx="2438">
                  <c:v>4.8923511127661401</c:v>
                </c:pt>
                <c:pt idx="2439">
                  <c:v>4.9343427767005199</c:v>
                </c:pt>
                <c:pt idx="2440">
                  <c:v>4.9861320022698301</c:v>
                </c:pt>
                <c:pt idx="2441">
                  <c:v>4.9712644957010896</c:v>
                </c:pt>
                <c:pt idx="2442">
                  <c:v>4.9904268189077996</c:v>
                </c:pt>
                <c:pt idx="2443">
                  <c:v>5.05042337220807</c:v>
                </c:pt>
                <c:pt idx="2444">
                  <c:v>4.9812279988532202</c:v>
                </c:pt>
                <c:pt idx="2445">
                  <c:v>5.0154612476747698</c:v>
                </c:pt>
                <c:pt idx="2446">
                  <c:v>5.0929429990900097</c:v>
                </c:pt>
                <c:pt idx="2447">
                  <c:v>5.0616990420883496</c:v>
                </c:pt>
                <c:pt idx="2448">
                  <c:v>4.9886283916269498</c:v>
                </c:pt>
                <c:pt idx="2449">
                  <c:v>5.0572921067116798</c:v>
                </c:pt>
                <c:pt idx="2450">
                  <c:v>5.0770676284726202</c:v>
                </c:pt>
                <c:pt idx="2451">
                  <c:v>5.04160792353714</c:v>
                </c:pt>
                <c:pt idx="2452">
                  <c:v>5.0405972083370898</c:v>
                </c:pt>
                <c:pt idx="2453">
                  <c:v>5.0017506701474996</c:v>
                </c:pt>
                <c:pt idx="2454">
                  <c:v>5.0541381954340601</c:v>
                </c:pt>
                <c:pt idx="2455">
                  <c:v>5.03065954353624</c:v>
                </c:pt>
                <c:pt idx="2456">
                  <c:v>4.9765293800443597</c:v>
                </c:pt>
                <c:pt idx="2457">
                  <c:v>4.9689482807390499</c:v>
                </c:pt>
                <c:pt idx="2458">
                  <c:v>4.9955874843720096</c:v>
                </c:pt>
                <c:pt idx="2459">
                  <c:v>5.0334996211941396</c:v>
                </c:pt>
                <c:pt idx="2460">
                  <c:v>5.0614026592993602</c:v>
                </c:pt>
                <c:pt idx="2461">
                  <c:v>5.05589780305273</c:v>
                </c:pt>
                <c:pt idx="2462">
                  <c:v>5.0019489174346496</c:v>
                </c:pt>
                <c:pt idx="2463">
                  <c:v>5.0684779407482301</c:v>
                </c:pt>
                <c:pt idx="2464">
                  <c:v>4.9968834011394296</c:v>
                </c:pt>
                <c:pt idx="2465">
                  <c:v>4.9962937987369402</c:v>
                </c:pt>
                <c:pt idx="2466">
                  <c:v>5.0090594058776201</c:v>
                </c:pt>
                <c:pt idx="2467">
                  <c:v>4.9937916824843303</c:v>
                </c:pt>
                <c:pt idx="2468">
                  <c:v>4.9829283017479504</c:v>
                </c:pt>
                <c:pt idx="2469">
                  <c:v>5.0388679873698701</c:v>
                </c:pt>
                <c:pt idx="2470">
                  <c:v>5.0843468471328999</c:v>
                </c:pt>
                <c:pt idx="2471">
                  <c:v>5.1240916099509803</c:v>
                </c:pt>
                <c:pt idx="2472">
                  <c:v>5.0946917487647001</c:v>
                </c:pt>
                <c:pt idx="2473">
                  <c:v>5.0882084780515697</c:v>
                </c:pt>
                <c:pt idx="2474">
                  <c:v>5.1190237717912197</c:v>
                </c:pt>
                <c:pt idx="2475">
                  <c:v>5.0401931409341802</c:v>
                </c:pt>
                <c:pt idx="2476">
                  <c:v>5.0257631128450599</c:v>
                </c:pt>
                <c:pt idx="2477">
                  <c:v>5.0192374252483702</c:v>
                </c:pt>
                <c:pt idx="2478">
                  <c:v>5.0019212447648096</c:v>
                </c:pt>
                <c:pt idx="2479">
                  <c:v>5.0255015383057904</c:v>
                </c:pt>
                <c:pt idx="2480">
                  <c:v>5.0339401209206001</c:v>
                </c:pt>
                <c:pt idx="2481">
                  <c:v>5.1341790952417501</c:v>
                </c:pt>
                <c:pt idx="2482">
                  <c:v>5.22471629770512</c:v>
                </c:pt>
                <c:pt idx="2483">
                  <c:v>5.1723794415736402</c:v>
                </c:pt>
                <c:pt idx="2484">
                  <c:v>5.14970122863242</c:v>
                </c:pt>
                <c:pt idx="2485">
                  <c:v>5.1673133786832501</c:v>
                </c:pt>
                <c:pt idx="2486">
                  <c:v>5.1376324277590601</c:v>
                </c:pt>
                <c:pt idx="2487">
                  <c:v>5.1474541747007301</c:v>
                </c:pt>
                <c:pt idx="2488">
                  <c:v>5.1325532779715601</c:v>
                </c:pt>
                <c:pt idx="2489">
                  <c:v>5.13829849198458</c:v>
                </c:pt>
                <c:pt idx="2490">
                  <c:v>5.1607265946979304</c:v>
                </c:pt>
                <c:pt idx="2491">
                  <c:v>5.1655257365603902</c:v>
                </c:pt>
                <c:pt idx="2492">
                  <c:v>5.3161768876685001</c:v>
                </c:pt>
                <c:pt idx="2493">
                  <c:v>5.3115468552465996</c:v>
                </c:pt>
                <c:pt idx="2494">
                  <c:v>5.27901918437066</c:v>
                </c:pt>
                <c:pt idx="2495">
                  <c:v>5.3330999162393402</c:v>
                </c:pt>
                <c:pt idx="2496">
                  <c:v>5.3666397526482799</c:v>
                </c:pt>
                <c:pt idx="2497">
                  <c:v>5.4114049349196698</c:v>
                </c:pt>
                <c:pt idx="2498">
                  <c:v>5.43472227203151</c:v>
                </c:pt>
                <c:pt idx="2499">
                  <c:v>5.4487613147432503</c:v>
                </c:pt>
                <c:pt idx="2500">
                  <c:v>5.4167961847472599</c:v>
                </c:pt>
                <c:pt idx="2501">
                  <c:v>5.4998128997423601</c:v>
                </c:pt>
                <c:pt idx="2502">
                  <c:v>5.4479218881668903</c:v>
                </c:pt>
                <c:pt idx="2503">
                  <c:v>5.4081479649452797</c:v>
                </c:pt>
                <c:pt idx="2504">
                  <c:v>5.37361971540171</c:v>
                </c:pt>
                <c:pt idx="2505">
                  <c:v>5.35378206126411</c:v>
                </c:pt>
                <c:pt idx="2506">
                  <c:v>5.2608348039451496</c:v>
                </c:pt>
                <c:pt idx="2507">
                  <c:v>5.2845561601923903</c:v>
                </c:pt>
                <c:pt idx="2508">
                  <c:v>5.2281161988368599</c:v>
                </c:pt>
                <c:pt idx="2509">
                  <c:v>5.2413725036765797</c:v>
                </c:pt>
                <c:pt idx="2510">
                  <c:v>5.2454252711860097</c:v>
                </c:pt>
                <c:pt idx="2511">
                  <c:v>5.2322538739676796</c:v>
                </c:pt>
                <c:pt idx="2512">
                  <c:v>5.2386779609616996</c:v>
                </c:pt>
                <c:pt idx="2513">
                  <c:v>5.2780219920759004</c:v>
                </c:pt>
                <c:pt idx="2514">
                  <c:v>5.30801847073276</c:v>
                </c:pt>
                <c:pt idx="2515">
                  <c:v>5.3194788786719096</c:v>
                </c:pt>
                <c:pt idx="2516">
                  <c:v>5.2652380198418802</c:v>
                </c:pt>
                <c:pt idx="2517">
                  <c:v>5.2146356131390901</c:v>
                </c:pt>
                <c:pt idx="2518">
                  <c:v>5.23937895025961</c:v>
                </c:pt>
                <c:pt idx="2519">
                  <c:v>5.2203234207410398</c:v>
                </c:pt>
                <c:pt idx="2520">
                  <c:v>5.2153960472388903</c:v>
                </c:pt>
                <c:pt idx="2521">
                  <c:v>5.2120339265720999</c:v>
                </c:pt>
                <c:pt idx="2522">
                  <c:v>5.1784562676113604</c:v>
                </c:pt>
                <c:pt idx="2523">
                  <c:v>5.21157292806204</c:v>
                </c:pt>
                <c:pt idx="2524">
                  <c:v>5.2297800828446803</c:v>
                </c:pt>
                <c:pt idx="2525">
                  <c:v>5.17130949851932</c:v>
                </c:pt>
                <c:pt idx="2526">
                  <c:v>5.1761598710269396</c:v>
                </c:pt>
                <c:pt idx="2527">
                  <c:v>5.2599628233634599</c:v>
                </c:pt>
                <c:pt idx="2528">
                  <c:v>5.2479915684414502</c:v>
                </c:pt>
                <c:pt idx="2529">
                  <c:v>5.3244587430410002</c:v>
                </c:pt>
                <c:pt idx="2530">
                  <c:v>5.2620059930580698</c:v>
                </c:pt>
                <c:pt idx="2531">
                  <c:v>5.2626780520620997</c:v>
                </c:pt>
                <c:pt idx="2532">
                  <c:v>5.3054850083768397</c:v>
                </c:pt>
                <c:pt idx="2533">
                  <c:v>5.2908765717038699</c:v>
                </c:pt>
                <c:pt idx="2534">
                  <c:v>5.2884888830315804</c:v>
                </c:pt>
                <c:pt idx="2535">
                  <c:v>5.2400919129511001</c:v>
                </c:pt>
                <c:pt idx="2536">
                  <c:v>5.2666297820806598</c:v>
                </c:pt>
                <c:pt idx="2537">
                  <c:v>5.2444743846928903</c:v>
                </c:pt>
                <c:pt idx="2538">
                  <c:v>5.2142881030660098</c:v>
                </c:pt>
                <c:pt idx="2539">
                  <c:v>5.1334768955605199</c:v>
                </c:pt>
                <c:pt idx="2540">
                  <c:v>5.0977345849460498</c:v>
                </c:pt>
                <c:pt idx="2541">
                  <c:v>5.0931473195898098</c:v>
                </c:pt>
                <c:pt idx="2542">
                  <c:v>5.0333134600287996</c:v>
                </c:pt>
                <c:pt idx="2543">
                  <c:v>4.9584102593430401</c:v>
                </c:pt>
                <c:pt idx="2544">
                  <c:v>5.0243847120363396</c:v>
                </c:pt>
                <c:pt idx="2545">
                  <c:v>4.9873705989398696</c:v>
                </c:pt>
                <c:pt idx="2546">
                  <c:v>4.9887894649429798</c:v>
                </c:pt>
                <c:pt idx="2547">
                  <c:v>4.9723065242470499</c:v>
                </c:pt>
                <c:pt idx="2548">
                  <c:v>4.94945411743136</c:v>
                </c:pt>
                <c:pt idx="2549">
                  <c:v>4.87622285852399</c:v>
                </c:pt>
                <c:pt idx="2550">
                  <c:v>4.8953594688624804</c:v>
                </c:pt>
                <c:pt idx="2551">
                  <c:v>4.9128926694126296</c:v>
                </c:pt>
                <c:pt idx="2552">
                  <c:v>4.8836665945116398</c:v>
                </c:pt>
                <c:pt idx="2553">
                  <c:v>4.8716061295733297</c:v>
                </c:pt>
                <c:pt idx="2554">
                  <c:v>4.8648406962165698</c:v>
                </c:pt>
                <c:pt idx="2555">
                  <c:v>4.8346977296827003</c:v>
                </c:pt>
                <c:pt idx="2556">
                  <c:v>4.91421459459771</c:v>
                </c:pt>
                <c:pt idx="2557">
                  <c:v>4.9081786215539402</c:v>
                </c:pt>
                <c:pt idx="2558">
                  <c:v>4.8473321844910098</c:v>
                </c:pt>
                <c:pt idx="2559">
                  <c:v>4.7550111932863697</c:v>
                </c:pt>
                <c:pt idx="2560">
                  <c:v>4.7815492658744096</c:v>
                </c:pt>
                <c:pt idx="2561">
                  <c:v>4.7879567478164802</c:v>
                </c:pt>
                <c:pt idx="2562">
                  <c:v>4.80233137617439</c:v>
                </c:pt>
                <c:pt idx="2563">
                  <c:v>4.7035919853244597</c:v>
                </c:pt>
                <c:pt idx="2564">
                  <c:v>4.6871606051727097</c:v>
                </c:pt>
                <c:pt idx="2565">
                  <c:v>4.6526307609930297</c:v>
                </c:pt>
                <c:pt idx="2566">
                  <c:v>4.6586873894243697</c:v>
                </c:pt>
                <c:pt idx="2567">
                  <c:v>4.6570288843022496</c:v>
                </c:pt>
                <c:pt idx="2568">
                  <c:v>4.6582004892608504</c:v>
                </c:pt>
                <c:pt idx="2569">
                  <c:v>4.7044010637754701</c:v>
                </c:pt>
                <c:pt idx="2570">
                  <c:v>4.6630625627442202</c:v>
                </c:pt>
                <c:pt idx="2571">
                  <c:v>4.6272065449447499</c:v>
                </c:pt>
                <c:pt idx="2572">
                  <c:v>4.6410533227245097</c:v>
                </c:pt>
                <c:pt idx="2573">
                  <c:v>4.6648663406468103</c:v>
                </c:pt>
                <c:pt idx="2574">
                  <c:v>4.6919254883690504</c:v>
                </c:pt>
                <c:pt idx="2575">
                  <c:v>4.6748900751028701</c:v>
                </c:pt>
                <c:pt idx="2576">
                  <c:v>4.6914254275465099</c:v>
                </c:pt>
                <c:pt idx="2577">
                  <c:v>4.7147870825907301</c:v>
                </c:pt>
                <c:pt idx="2578">
                  <c:v>4.6857772963113398</c:v>
                </c:pt>
                <c:pt idx="2579">
                  <c:v>4.7064138236081998</c:v>
                </c:pt>
                <c:pt idx="2580">
                  <c:v>4.69143230844724</c:v>
                </c:pt>
                <c:pt idx="2581">
                  <c:v>4.6781059078906901</c:v>
                </c:pt>
                <c:pt idx="2582">
                  <c:v>4.6264370691172401</c:v>
                </c:pt>
                <c:pt idx="2583">
                  <c:v>4.63194522352308</c:v>
                </c:pt>
                <c:pt idx="2584">
                  <c:v>4.6820034577803398</c:v>
                </c:pt>
                <c:pt idx="2585">
                  <c:v>4.6471771434284896</c:v>
                </c:pt>
                <c:pt idx="2586">
                  <c:v>4.6770105717179797</c:v>
                </c:pt>
                <c:pt idx="2587">
                  <c:v>4.7066244269396096</c:v>
                </c:pt>
                <c:pt idx="2588">
                  <c:v>4.7149492942719897</c:v>
                </c:pt>
                <c:pt idx="2589">
                  <c:v>4.7073163802699103</c:v>
                </c:pt>
                <c:pt idx="2590">
                  <c:v>4.8399585951902298</c:v>
                </c:pt>
                <c:pt idx="2591">
                  <c:v>4.8252082373488001</c:v>
                </c:pt>
                <c:pt idx="2592">
                  <c:v>4.8263915506842503</c:v>
                </c:pt>
                <c:pt idx="2593">
                  <c:v>4.8446075847021604</c:v>
                </c:pt>
                <c:pt idx="2594">
                  <c:v>4.8888840635448902</c:v>
                </c:pt>
                <c:pt idx="2595">
                  <c:v>4.8824304815965203</c:v>
                </c:pt>
                <c:pt idx="2596">
                  <c:v>4.8229237631837201</c:v>
                </c:pt>
                <c:pt idx="2597">
                  <c:v>4.8670801146253</c:v>
                </c:pt>
                <c:pt idx="2598">
                  <c:v>4.8349565019549896</c:v>
                </c:pt>
                <c:pt idx="2599">
                  <c:v>4.8962994524709798</c:v>
                </c:pt>
                <c:pt idx="2600">
                  <c:v>4.9609206278102196</c:v>
                </c:pt>
                <c:pt idx="2601">
                  <c:v>4.9983791485612699</c:v>
                </c:pt>
                <c:pt idx="2602">
                  <c:v>4.9855080489480397</c:v>
                </c:pt>
                <c:pt idx="2603">
                  <c:v>4.9992428402561</c:v>
                </c:pt>
                <c:pt idx="2604">
                  <c:v>4.9469292705882602</c:v>
                </c:pt>
                <c:pt idx="2605">
                  <c:v>4.8876899081259904</c:v>
                </c:pt>
                <c:pt idx="2606">
                  <c:v>4.8440225848347698</c:v>
                </c:pt>
                <c:pt idx="2607">
                  <c:v>4.8941917211540504</c:v>
                </c:pt>
                <c:pt idx="2608">
                  <c:v>5.0118930755849203</c:v>
                </c:pt>
                <c:pt idx="2609">
                  <c:v>5.0152987603542796</c:v>
                </c:pt>
                <c:pt idx="2610">
                  <c:v>4.9837591561188299</c:v>
                </c:pt>
                <c:pt idx="2611">
                  <c:v>4.9702154950445596</c:v>
                </c:pt>
                <c:pt idx="2612">
                  <c:v>4.9627240482478596</c:v>
                </c:pt>
                <c:pt idx="2613">
                  <c:v>4.9833492743688002</c:v>
                </c:pt>
                <c:pt idx="2614">
                  <c:v>4.97593843591984</c:v>
                </c:pt>
                <c:pt idx="2615">
                  <c:v>4.9484491430944297</c:v>
                </c:pt>
                <c:pt idx="2616">
                  <c:v>4.9295014912812301</c:v>
                </c:pt>
                <c:pt idx="2617">
                  <c:v>4.9026536449785398</c:v>
                </c:pt>
                <c:pt idx="2618">
                  <c:v>4.9207171396344096</c:v>
                </c:pt>
                <c:pt idx="2619">
                  <c:v>4.9153404070555098</c:v>
                </c:pt>
                <c:pt idx="2620">
                  <c:v>4.8626844154385997</c:v>
                </c:pt>
                <c:pt idx="2621">
                  <c:v>4.9204873950110901</c:v>
                </c:pt>
                <c:pt idx="2622">
                  <c:v>4.9513213420025703</c:v>
                </c:pt>
                <c:pt idx="2623">
                  <c:v>4.9413998944611599</c:v>
                </c:pt>
                <c:pt idx="2624">
                  <c:v>4.9823804559074798</c:v>
                </c:pt>
                <c:pt idx="2625">
                  <c:v>4.9986664782161396</c:v>
                </c:pt>
                <c:pt idx="2626">
                  <c:v>4.9820812474965601</c:v>
                </c:pt>
                <c:pt idx="2627">
                  <c:v>4.9261283504071596</c:v>
                </c:pt>
                <c:pt idx="2628">
                  <c:v>4.9350354474207103</c:v>
                </c:pt>
                <c:pt idx="2629">
                  <c:v>4.8918549742034001</c:v>
                </c:pt>
                <c:pt idx="2630">
                  <c:v>4.8815252099077799</c:v>
                </c:pt>
                <c:pt idx="2631">
                  <c:v>4.8407098314664099</c:v>
                </c:pt>
                <c:pt idx="2632">
                  <c:v>4.8381613762131996</c:v>
                </c:pt>
                <c:pt idx="2633">
                  <c:v>4.8486219091041001</c:v>
                </c:pt>
                <c:pt idx="2634">
                  <c:v>4.8395884585663502</c:v>
                </c:pt>
                <c:pt idx="2635">
                  <c:v>4.84193501075758</c:v>
                </c:pt>
                <c:pt idx="2636">
                  <c:v>4.8474432265168703</c:v>
                </c:pt>
                <c:pt idx="2637">
                  <c:v>4.7618768411917998</c:v>
                </c:pt>
                <c:pt idx="2638">
                  <c:v>4.7382573266100101</c:v>
                </c:pt>
                <c:pt idx="2639">
                  <c:v>4.7507275574342698</c:v>
                </c:pt>
                <c:pt idx="2640">
                  <c:v>4.7330756403685097</c:v>
                </c:pt>
                <c:pt idx="2641">
                  <c:v>4.78107178555054</c:v>
                </c:pt>
                <c:pt idx="2642">
                  <c:v>4.8645341610272297</c:v>
                </c:pt>
                <c:pt idx="2643">
                  <c:v>4.93613883129294</c:v>
                </c:pt>
                <c:pt idx="2644">
                  <c:v>4.9274569405488302</c:v>
                </c:pt>
                <c:pt idx="2645">
                  <c:v>5.0490859385804301</c:v>
                </c:pt>
                <c:pt idx="2646">
                  <c:v>4.9885118025023498</c:v>
                </c:pt>
                <c:pt idx="2647">
                  <c:v>4.9972376371709997</c:v>
                </c:pt>
                <c:pt idx="2648">
                  <c:v>4.9420648337505497</c:v>
                </c:pt>
                <c:pt idx="2649">
                  <c:v>4.94102727810077</c:v>
                </c:pt>
                <c:pt idx="2650">
                  <c:v>4.9357336718277898</c:v>
                </c:pt>
                <c:pt idx="2651">
                  <c:v>4.9517623067541701</c:v>
                </c:pt>
                <c:pt idx="2652">
                  <c:v>5.02947561146821</c:v>
                </c:pt>
                <c:pt idx="2653">
                  <c:v>5.0017185404464799</c:v>
                </c:pt>
                <c:pt idx="2654">
                  <c:v>4.9719423405579599</c:v>
                </c:pt>
                <c:pt idx="2655">
                  <c:v>4.9408104151046901</c:v>
                </c:pt>
                <c:pt idx="2656">
                  <c:v>4.9713351056363804</c:v>
                </c:pt>
                <c:pt idx="2657">
                  <c:v>4.9990219059824099</c:v>
                </c:pt>
                <c:pt idx="2658">
                  <c:v>4.9744239289105003</c:v>
                </c:pt>
                <c:pt idx="2659">
                  <c:v>5.0458811049721</c:v>
                </c:pt>
                <c:pt idx="2660">
                  <c:v>4.9893387022209996</c:v>
                </c:pt>
                <c:pt idx="2661">
                  <c:v>4.9212396272223096</c:v>
                </c:pt>
                <c:pt idx="2662">
                  <c:v>4.9348989790796702</c:v>
                </c:pt>
                <c:pt idx="2663">
                  <c:v>4.9872254013702202</c:v>
                </c:pt>
                <c:pt idx="2664">
                  <c:v>4.99935585086273</c:v>
                </c:pt>
                <c:pt idx="2665">
                  <c:v>4.9265144619036096</c:v>
                </c:pt>
                <c:pt idx="2666">
                  <c:v>5.0409240794237604</c:v>
                </c:pt>
                <c:pt idx="2667">
                  <c:v>5.06202360330259</c:v>
                </c:pt>
                <c:pt idx="2668">
                  <c:v>5.0457524703000098</c:v>
                </c:pt>
                <c:pt idx="2669">
                  <c:v>5.0803168753244403</c:v>
                </c:pt>
                <c:pt idx="2670">
                  <c:v>5.1338037432984596</c:v>
                </c:pt>
                <c:pt idx="2671">
                  <c:v>5.0723870785169698</c:v>
                </c:pt>
                <c:pt idx="2672">
                  <c:v>5.0414467516913399</c:v>
                </c:pt>
                <c:pt idx="2673">
                  <c:v>5.0851031635780997</c:v>
                </c:pt>
                <c:pt idx="2674">
                  <c:v>5.1147879706525199</c:v>
                </c:pt>
                <c:pt idx="2675">
                  <c:v>5.1260396430739004</c:v>
                </c:pt>
                <c:pt idx="2676">
                  <c:v>5.0973275595609504</c:v>
                </c:pt>
                <c:pt idx="2677">
                  <c:v>5.0573570169232998</c:v>
                </c:pt>
                <c:pt idx="2678">
                  <c:v>5.0264573448722896</c:v>
                </c:pt>
                <c:pt idx="2679">
                  <c:v>5.0445618626511601</c:v>
                </c:pt>
                <c:pt idx="2680">
                  <c:v>5.0514839664835396</c:v>
                </c:pt>
                <c:pt idx="2681">
                  <c:v>5.0773778503423497</c:v>
                </c:pt>
                <c:pt idx="2682">
                  <c:v>5.05392540732774</c:v>
                </c:pt>
                <c:pt idx="2683">
                  <c:v>5.0236446100673398</c:v>
                </c:pt>
                <c:pt idx="2684">
                  <c:v>5.1397649305594504</c:v>
                </c:pt>
                <c:pt idx="2685">
                  <c:v>5.1471512603205598</c:v>
                </c:pt>
                <c:pt idx="2686">
                  <c:v>5.1119483166375401</c:v>
                </c:pt>
                <c:pt idx="2687">
                  <c:v>5.1604579449239703</c:v>
                </c:pt>
                <c:pt idx="2688">
                  <c:v>5.1603381813912499</c:v>
                </c:pt>
                <c:pt idx="2689">
                  <c:v>5.0858073751247899</c:v>
                </c:pt>
                <c:pt idx="2690">
                  <c:v>5.0008481732188104</c:v>
                </c:pt>
                <c:pt idx="2691">
                  <c:v>5.02302800544697</c:v>
                </c:pt>
                <c:pt idx="2692">
                  <c:v>5.0441956746179502</c:v>
                </c:pt>
                <c:pt idx="2693">
                  <c:v>5.0945049545587198</c:v>
                </c:pt>
                <c:pt idx="2694">
                  <c:v>5.0243915594303301</c:v>
                </c:pt>
                <c:pt idx="2695">
                  <c:v>4.9728547751597603</c:v>
                </c:pt>
                <c:pt idx="2696">
                  <c:v>4.8988468162907699</c:v>
                </c:pt>
                <c:pt idx="2697">
                  <c:v>4.8395871541872104</c:v>
                </c:pt>
                <c:pt idx="2698">
                  <c:v>4.9021990413594798</c:v>
                </c:pt>
                <c:pt idx="2699">
                  <c:v>4.9537151954314096</c:v>
                </c:pt>
                <c:pt idx="2700">
                  <c:v>4.9322419433766598</c:v>
                </c:pt>
                <c:pt idx="2701">
                  <c:v>4.8801406767474598</c:v>
                </c:pt>
                <c:pt idx="2702">
                  <c:v>4.8796928200416998</c:v>
                </c:pt>
                <c:pt idx="2703">
                  <c:v>4.8866795245247401</c:v>
                </c:pt>
                <c:pt idx="2704">
                  <c:v>4.9981843997257798</c:v>
                </c:pt>
                <c:pt idx="2705">
                  <c:v>5.0282458259375202</c:v>
                </c:pt>
                <c:pt idx="2706">
                  <c:v>5.0101661043238499</c:v>
                </c:pt>
                <c:pt idx="2707">
                  <c:v>4.9578036404798098</c:v>
                </c:pt>
                <c:pt idx="2708">
                  <c:v>4.9795453148846001</c:v>
                </c:pt>
                <c:pt idx="2709">
                  <c:v>4.9488908527128501</c:v>
                </c:pt>
                <c:pt idx="2710">
                  <c:v>4.9358771517996098</c:v>
                </c:pt>
                <c:pt idx="2711">
                  <c:v>4.8551846085645503</c:v>
                </c:pt>
                <c:pt idx="2712">
                  <c:v>4.8502847480937099</c:v>
                </c:pt>
                <c:pt idx="2713">
                  <c:v>4.8156206983841896</c:v>
                </c:pt>
                <c:pt idx="2714">
                  <c:v>4.8405106303235002</c:v>
                </c:pt>
                <c:pt idx="2715">
                  <c:v>4.9203666522156402</c:v>
                </c:pt>
                <c:pt idx="2716">
                  <c:v>4.9022563867715601</c:v>
                </c:pt>
                <c:pt idx="2717">
                  <c:v>4.9414560730052202</c:v>
                </c:pt>
                <c:pt idx="2718">
                  <c:v>4.9367765063609399</c:v>
                </c:pt>
                <c:pt idx="2719">
                  <c:v>4.9430715449380997</c:v>
                </c:pt>
                <c:pt idx="2720">
                  <c:v>4.91936761308573</c:v>
                </c:pt>
                <c:pt idx="2721">
                  <c:v>4.95674570636411</c:v>
                </c:pt>
                <c:pt idx="2722">
                  <c:v>4.9362588602874098</c:v>
                </c:pt>
                <c:pt idx="2723">
                  <c:v>4.9236786114836004</c:v>
                </c:pt>
                <c:pt idx="2724">
                  <c:v>4.8317096418693604</c:v>
                </c:pt>
                <c:pt idx="2725">
                  <c:v>4.8740314856157303</c:v>
                </c:pt>
                <c:pt idx="2726">
                  <c:v>4.9178395220570703</c:v>
                </c:pt>
                <c:pt idx="2727">
                  <c:v>4.8766135156492796</c:v>
                </c:pt>
                <c:pt idx="2728">
                  <c:v>4.8664597054736198</c:v>
                </c:pt>
                <c:pt idx="2729">
                  <c:v>4.8959789939101199</c:v>
                </c:pt>
                <c:pt idx="2730">
                  <c:v>4.94302734463154</c:v>
                </c:pt>
                <c:pt idx="2731">
                  <c:v>4.9893612187450103</c:v>
                </c:pt>
                <c:pt idx="2732">
                  <c:v>4.9829897887778101</c:v>
                </c:pt>
                <c:pt idx="2733">
                  <c:v>5.0431604339435099</c:v>
                </c:pt>
                <c:pt idx="2734">
                  <c:v>4.9821463359465001</c:v>
                </c:pt>
                <c:pt idx="2735">
                  <c:v>5.0346232217779603</c:v>
                </c:pt>
                <c:pt idx="2736">
                  <c:v>5.0360426808364398</c:v>
                </c:pt>
                <c:pt idx="2737">
                  <c:v>5.0092122900469702</c:v>
                </c:pt>
                <c:pt idx="2738">
                  <c:v>5.0306317820051998</c:v>
                </c:pt>
                <c:pt idx="2739">
                  <c:v>5.1334048402536503</c:v>
                </c:pt>
                <c:pt idx="2740">
                  <c:v>5.0881730178582902</c:v>
                </c:pt>
                <c:pt idx="2741">
                  <c:v>5.1160474196731203</c:v>
                </c:pt>
                <c:pt idx="2742">
                  <c:v>5.1769818292413001</c:v>
                </c:pt>
                <c:pt idx="2743">
                  <c:v>5.1380208199464104</c:v>
                </c:pt>
                <c:pt idx="2744">
                  <c:v>5.06771771716988</c:v>
                </c:pt>
                <c:pt idx="2745">
                  <c:v>5.1887506049880496</c:v>
                </c:pt>
                <c:pt idx="2746">
                  <c:v>5.1790943026256002</c:v>
                </c:pt>
                <c:pt idx="2747">
                  <c:v>5.2317753273019196</c:v>
                </c:pt>
                <c:pt idx="2748">
                  <c:v>5.19890613773544</c:v>
                </c:pt>
                <c:pt idx="2749">
                  <c:v>5.19029501918628</c:v>
                </c:pt>
                <c:pt idx="2750">
                  <c:v>5.1944761418830101</c:v>
                </c:pt>
                <c:pt idx="2751">
                  <c:v>5.1986316914073702</c:v>
                </c:pt>
                <c:pt idx="2752">
                  <c:v>5.1416746928815096</c:v>
                </c:pt>
                <c:pt idx="2753">
                  <c:v>5.1276048960064102</c:v>
                </c:pt>
                <c:pt idx="2754">
                  <c:v>5.0584789564167201</c:v>
                </c:pt>
                <c:pt idx="2755">
                  <c:v>5.0186665500407504</c:v>
                </c:pt>
                <c:pt idx="2756">
                  <c:v>5.0232569434558201</c:v>
                </c:pt>
                <c:pt idx="2757">
                  <c:v>4.9514919861267002</c:v>
                </c:pt>
                <c:pt idx="2758">
                  <c:v>5.0568324969762699</c:v>
                </c:pt>
                <c:pt idx="2759">
                  <c:v>4.9941124577486802</c:v>
                </c:pt>
                <c:pt idx="2760">
                  <c:v>5.1024587386251898</c:v>
                </c:pt>
                <c:pt idx="2761">
                  <c:v>5.0061042194629204</c:v>
                </c:pt>
                <c:pt idx="2762">
                  <c:v>4.95476088113743</c:v>
                </c:pt>
                <c:pt idx="2763">
                  <c:v>4.9561578826802002</c:v>
                </c:pt>
                <c:pt idx="2764">
                  <c:v>4.83853269600439</c:v>
                </c:pt>
                <c:pt idx="2765">
                  <c:v>4.8497515576344297</c:v>
                </c:pt>
                <c:pt idx="2766">
                  <c:v>4.8278865619957099</c:v>
                </c:pt>
                <c:pt idx="2767">
                  <c:v>4.75818452964036</c:v>
                </c:pt>
                <c:pt idx="2768">
                  <c:v>4.8278063312910904</c:v>
                </c:pt>
                <c:pt idx="2769">
                  <c:v>4.7301785742093099</c:v>
                </c:pt>
                <c:pt idx="2770">
                  <c:v>4.73737126420545</c:v>
                </c:pt>
                <c:pt idx="2771">
                  <c:v>4.7741788602983597</c:v>
                </c:pt>
                <c:pt idx="2772">
                  <c:v>4.79047964117097</c:v>
                </c:pt>
                <c:pt idx="2773">
                  <c:v>4.7986238285936196</c:v>
                </c:pt>
                <c:pt idx="2774">
                  <c:v>4.7322346128979698</c:v>
                </c:pt>
                <c:pt idx="2775">
                  <c:v>4.6670139256646301</c:v>
                </c:pt>
                <c:pt idx="2776">
                  <c:v>4.6404369912884</c:v>
                </c:pt>
                <c:pt idx="2777">
                  <c:v>4.62837106904853</c:v>
                </c:pt>
                <c:pt idx="2778">
                  <c:v>4.7099370949531503</c:v>
                </c:pt>
                <c:pt idx="2779">
                  <c:v>4.7181812465441597</c:v>
                </c:pt>
                <c:pt idx="2780">
                  <c:v>4.7790658949185802</c:v>
                </c:pt>
                <c:pt idx="2781">
                  <c:v>4.7037518988489104</c:v>
                </c:pt>
                <c:pt idx="2782">
                  <c:v>4.6825340717442403</c:v>
                </c:pt>
                <c:pt idx="2783">
                  <c:v>4.7308938255899102</c:v>
                </c:pt>
                <c:pt idx="2784">
                  <c:v>4.7406709217060596</c:v>
                </c:pt>
                <c:pt idx="2785">
                  <c:v>4.7230086918528</c:v>
                </c:pt>
                <c:pt idx="2786">
                  <c:v>4.64529376349721</c:v>
                </c:pt>
                <c:pt idx="2787">
                  <c:v>4.66518949120531</c:v>
                </c:pt>
                <c:pt idx="2788">
                  <c:v>4.6559916136491397</c:v>
                </c:pt>
                <c:pt idx="2789">
                  <c:v>4.6282477117540104</c:v>
                </c:pt>
                <c:pt idx="2790">
                  <c:v>4.6267565419259702</c:v>
                </c:pt>
                <c:pt idx="2791">
                  <c:v>4.5642996474068198</c:v>
                </c:pt>
                <c:pt idx="2792">
                  <c:v>4.5793500674401102</c:v>
                </c:pt>
                <c:pt idx="2793">
                  <c:v>4.5221720842995401</c:v>
                </c:pt>
                <c:pt idx="2794">
                  <c:v>4.6159552709524503</c:v>
                </c:pt>
                <c:pt idx="2795">
                  <c:v>4.6958305942631702</c:v>
                </c:pt>
                <c:pt idx="2796">
                  <c:v>4.7389843511948397</c:v>
                </c:pt>
                <c:pt idx="2797">
                  <c:v>4.7868863253350504</c:v>
                </c:pt>
                <c:pt idx="2798">
                  <c:v>4.8378410295437799</c:v>
                </c:pt>
                <c:pt idx="2799">
                  <c:v>4.8243002283339003</c:v>
                </c:pt>
                <c:pt idx="2800">
                  <c:v>4.8358444096242401</c:v>
                </c:pt>
                <c:pt idx="2801">
                  <c:v>4.8001668912414104</c:v>
                </c:pt>
                <c:pt idx="2802">
                  <c:v>4.7284251603698104</c:v>
                </c:pt>
                <c:pt idx="2803">
                  <c:v>4.7386910915591498</c:v>
                </c:pt>
                <c:pt idx="2804">
                  <c:v>4.8111601389330696</c:v>
                </c:pt>
                <c:pt idx="2805">
                  <c:v>4.9411834616767596</c:v>
                </c:pt>
                <c:pt idx="2806">
                  <c:v>4.91085698101202</c:v>
                </c:pt>
                <c:pt idx="2807">
                  <c:v>4.9176456611191002</c:v>
                </c:pt>
                <c:pt idx="2808">
                  <c:v>4.9416185563711199</c:v>
                </c:pt>
                <c:pt idx="2809">
                  <c:v>4.9506216496553703</c:v>
                </c:pt>
                <c:pt idx="2810">
                  <c:v>4.9272978636728597</c:v>
                </c:pt>
                <c:pt idx="2811">
                  <c:v>4.9583576050313596</c:v>
                </c:pt>
                <c:pt idx="2812">
                  <c:v>5.0223392134082099</c:v>
                </c:pt>
                <c:pt idx="2813">
                  <c:v>5.0386374779923102</c:v>
                </c:pt>
                <c:pt idx="2814">
                  <c:v>5.0051827795938202</c:v>
                </c:pt>
                <c:pt idx="2815">
                  <c:v>4.9740528724398798</c:v>
                </c:pt>
                <c:pt idx="2816">
                  <c:v>5.01234090372279</c:v>
                </c:pt>
                <c:pt idx="2817">
                  <c:v>4.9487914949698304</c:v>
                </c:pt>
                <c:pt idx="2818">
                  <c:v>4.9432560434933004</c:v>
                </c:pt>
                <c:pt idx="2819">
                  <c:v>4.9117562884590704</c:v>
                </c:pt>
                <c:pt idx="2820">
                  <c:v>4.8709300424442299</c:v>
                </c:pt>
                <c:pt idx="2821">
                  <c:v>4.7403658183987201</c:v>
                </c:pt>
                <c:pt idx="2822">
                  <c:v>4.7362310985249199</c:v>
                </c:pt>
                <c:pt idx="2823">
                  <c:v>4.7047907711174703</c:v>
                </c:pt>
                <c:pt idx="2824">
                  <c:v>4.7519663050291001</c:v>
                </c:pt>
                <c:pt idx="2825">
                  <c:v>4.6938636045187501</c:v>
                </c:pt>
                <c:pt idx="2826">
                  <c:v>4.7177047989075698</c:v>
                </c:pt>
                <c:pt idx="2827">
                  <c:v>4.7226605465817997</c:v>
                </c:pt>
                <c:pt idx="2828">
                  <c:v>4.6426317746799102</c:v>
                </c:pt>
                <c:pt idx="2829">
                  <c:v>4.6536454824997202</c:v>
                </c:pt>
                <c:pt idx="2830">
                  <c:v>4.6890106273955103</c:v>
                </c:pt>
                <c:pt idx="2831">
                  <c:v>4.6389000955702802</c:v>
                </c:pt>
                <c:pt idx="2832">
                  <c:v>4.66724271664068</c:v>
                </c:pt>
                <c:pt idx="2833">
                  <c:v>4.6344933887013902</c:v>
                </c:pt>
                <c:pt idx="2834">
                  <c:v>4.64534284917326</c:v>
                </c:pt>
                <c:pt idx="2835">
                  <c:v>4.5488554360001103</c:v>
                </c:pt>
                <c:pt idx="2836">
                  <c:v>4.5579443018134498</c:v>
                </c:pt>
                <c:pt idx="2837">
                  <c:v>4.5887101108700703</c:v>
                </c:pt>
                <c:pt idx="2838">
                  <c:v>4.5881728547785503</c:v>
                </c:pt>
                <c:pt idx="2839">
                  <c:v>4.54602431498291</c:v>
                </c:pt>
                <c:pt idx="2840">
                  <c:v>4.5290758482815203</c:v>
                </c:pt>
                <c:pt idx="2841">
                  <c:v>4.5536484856328299</c:v>
                </c:pt>
                <c:pt idx="2842">
                  <c:v>4.6483323933187899</c:v>
                </c:pt>
                <c:pt idx="2843">
                  <c:v>4.6486561085152998</c:v>
                </c:pt>
                <c:pt idx="2844">
                  <c:v>4.6183440974601799</c:v>
                </c:pt>
                <c:pt idx="2845">
                  <c:v>4.61785109925908</c:v>
                </c:pt>
                <c:pt idx="2846">
                  <c:v>4.6416346570054401</c:v>
                </c:pt>
                <c:pt idx="2847">
                  <c:v>4.61409790624813</c:v>
                </c:pt>
                <c:pt idx="2848">
                  <c:v>4.6218335126647903</c:v>
                </c:pt>
                <c:pt idx="2849">
                  <c:v>4.6743635692033596</c:v>
                </c:pt>
                <c:pt idx="2850">
                  <c:v>4.73152658054053</c:v>
                </c:pt>
                <c:pt idx="2851">
                  <c:v>4.7573981105179</c:v>
                </c:pt>
                <c:pt idx="2852">
                  <c:v>4.7214444231427102</c:v>
                </c:pt>
                <c:pt idx="2853">
                  <c:v>4.8222893930529001</c:v>
                </c:pt>
                <c:pt idx="2854">
                  <c:v>4.7751612498635199</c:v>
                </c:pt>
                <c:pt idx="2855">
                  <c:v>4.7997816907995698</c:v>
                </c:pt>
                <c:pt idx="2856">
                  <c:v>4.7981069214130398</c:v>
                </c:pt>
                <c:pt idx="2857">
                  <c:v>4.7878169139871103</c:v>
                </c:pt>
                <c:pt idx="2858">
                  <c:v>4.7626497306509004</c:v>
                </c:pt>
                <c:pt idx="2859">
                  <c:v>4.7549767667510299</c:v>
                </c:pt>
                <c:pt idx="2860">
                  <c:v>4.7819704834939003</c:v>
                </c:pt>
                <c:pt idx="2861">
                  <c:v>4.7533307227759902</c:v>
                </c:pt>
                <c:pt idx="2862">
                  <c:v>4.7258213728056697</c:v>
                </c:pt>
                <c:pt idx="2863">
                  <c:v>4.7392906890813</c:v>
                </c:pt>
                <c:pt idx="2864">
                  <c:v>4.7959037775449502</c:v>
                </c:pt>
                <c:pt idx="2865">
                  <c:v>4.7928024352931198</c:v>
                </c:pt>
                <c:pt idx="2866">
                  <c:v>4.7536130764643003</c:v>
                </c:pt>
                <c:pt idx="2867">
                  <c:v>4.7488529701386302</c:v>
                </c:pt>
                <c:pt idx="2868">
                  <c:v>4.8583476954763096</c:v>
                </c:pt>
                <c:pt idx="2869">
                  <c:v>4.8408173525857903</c:v>
                </c:pt>
                <c:pt idx="2870">
                  <c:v>4.8802185121763397</c:v>
                </c:pt>
                <c:pt idx="2871">
                  <c:v>4.8519444019829798</c:v>
                </c:pt>
                <c:pt idx="2872">
                  <c:v>4.7777919325218701</c:v>
                </c:pt>
                <c:pt idx="2873">
                  <c:v>4.8215254973991799</c:v>
                </c:pt>
                <c:pt idx="2874">
                  <c:v>4.8196749162653996</c:v>
                </c:pt>
                <c:pt idx="2875">
                  <c:v>4.7840941635917504</c:v>
                </c:pt>
                <c:pt idx="2876">
                  <c:v>4.80837037460463</c:v>
                </c:pt>
                <c:pt idx="2877">
                  <c:v>4.8682407586493204</c:v>
                </c:pt>
                <c:pt idx="2878">
                  <c:v>4.8308843675165596</c:v>
                </c:pt>
                <c:pt idx="2879">
                  <c:v>4.8086727210872597</c:v>
                </c:pt>
                <c:pt idx="2880">
                  <c:v>4.82404447203142</c:v>
                </c:pt>
                <c:pt idx="2881">
                  <c:v>4.8728705932669696</c:v>
                </c:pt>
                <c:pt idx="2882">
                  <c:v>4.8101072745451203</c:v>
                </c:pt>
                <c:pt idx="2883">
                  <c:v>4.8250976224914597</c:v>
                </c:pt>
                <c:pt idx="2884">
                  <c:v>4.8552835277369502</c:v>
                </c:pt>
                <c:pt idx="2885">
                  <c:v>4.8967627324937801</c:v>
                </c:pt>
                <c:pt idx="2886">
                  <c:v>4.8647106503259598</c:v>
                </c:pt>
                <c:pt idx="2887">
                  <c:v>4.7953667315887998</c:v>
                </c:pt>
                <c:pt idx="2888">
                  <c:v>4.8362086808643898</c:v>
                </c:pt>
                <c:pt idx="2889">
                  <c:v>4.8986117741536299</c:v>
                </c:pt>
                <c:pt idx="2890">
                  <c:v>4.8634021335455602</c:v>
                </c:pt>
                <c:pt idx="2891">
                  <c:v>4.8362653444235404</c:v>
                </c:pt>
                <c:pt idx="2892">
                  <c:v>4.8587452433786398</c:v>
                </c:pt>
                <c:pt idx="2893">
                  <c:v>4.7665784893934999</c:v>
                </c:pt>
                <c:pt idx="2894">
                  <c:v>4.7347499692786803</c:v>
                </c:pt>
                <c:pt idx="2895">
                  <c:v>4.64374747050491</c:v>
                </c:pt>
                <c:pt idx="2896">
                  <c:v>4.68902367060039</c:v>
                </c:pt>
                <c:pt idx="2897">
                  <c:v>4.6418540555698797</c:v>
                </c:pt>
                <c:pt idx="2898">
                  <c:v>4.6978691241237804</c:v>
                </c:pt>
                <c:pt idx="2899">
                  <c:v>4.7029555105388203</c:v>
                </c:pt>
                <c:pt idx="2900">
                  <c:v>4.7177599543156301</c:v>
                </c:pt>
                <c:pt idx="2901">
                  <c:v>4.6932221156666598</c:v>
                </c:pt>
                <c:pt idx="2902">
                  <c:v>4.7112680851500999</c:v>
                </c:pt>
                <c:pt idx="2903">
                  <c:v>4.7364850177994704</c:v>
                </c:pt>
                <c:pt idx="2904">
                  <c:v>4.69275595813951</c:v>
                </c:pt>
                <c:pt idx="2905">
                  <c:v>4.7404792203563204</c:v>
                </c:pt>
                <c:pt idx="2906">
                  <c:v>4.6442027891697304</c:v>
                </c:pt>
                <c:pt idx="2907">
                  <c:v>4.5708940925992296</c:v>
                </c:pt>
                <c:pt idx="2908">
                  <c:v>4.5405901201642003</c:v>
                </c:pt>
                <c:pt idx="2909">
                  <c:v>4.5993314142324202</c:v>
                </c:pt>
                <c:pt idx="2910">
                  <c:v>4.5606604485949704</c:v>
                </c:pt>
                <c:pt idx="2911">
                  <c:v>4.4887846176001096</c:v>
                </c:pt>
                <c:pt idx="2912">
                  <c:v>4.5027040386863399</c:v>
                </c:pt>
                <c:pt idx="2913">
                  <c:v>4.4811818600179203</c:v>
                </c:pt>
                <c:pt idx="2914">
                  <c:v>4.4812709058167002</c:v>
                </c:pt>
                <c:pt idx="2915">
                  <c:v>4.5097731195008004</c:v>
                </c:pt>
                <c:pt idx="2916">
                  <c:v>4.5342460741974904</c:v>
                </c:pt>
                <c:pt idx="2917">
                  <c:v>4.5931231921908804</c:v>
                </c:pt>
                <c:pt idx="2918">
                  <c:v>4.6417763730926502</c:v>
                </c:pt>
                <c:pt idx="2919">
                  <c:v>4.7835037735106196</c:v>
                </c:pt>
                <c:pt idx="2920">
                  <c:v>4.7846880183572198</c:v>
                </c:pt>
                <c:pt idx="2921">
                  <c:v>4.8232943347060999</c:v>
                </c:pt>
                <c:pt idx="2922">
                  <c:v>4.8066554343247399</c:v>
                </c:pt>
                <c:pt idx="2923">
                  <c:v>4.8683271503338403</c:v>
                </c:pt>
                <c:pt idx="2924">
                  <c:v>4.8041276681237903</c:v>
                </c:pt>
                <c:pt idx="2925">
                  <c:v>4.8563892593090401</c:v>
                </c:pt>
                <c:pt idx="2926">
                  <c:v>4.8958344473347104</c:v>
                </c:pt>
                <c:pt idx="2927">
                  <c:v>4.9888407606632201</c:v>
                </c:pt>
                <c:pt idx="2928">
                  <c:v>4.9830899522952601</c:v>
                </c:pt>
                <c:pt idx="2929">
                  <c:v>4.9496904879238901</c:v>
                </c:pt>
                <c:pt idx="2930">
                  <c:v>4.8982154550772599</c:v>
                </c:pt>
                <c:pt idx="2931">
                  <c:v>4.9467138152823402</c:v>
                </c:pt>
                <c:pt idx="2932">
                  <c:v>4.8830041578069796</c:v>
                </c:pt>
                <c:pt idx="2933">
                  <c:v>4.8328811991639196</c:v>
                </c:pt>
                <c:pt idx="2934">
                  <c:v>4.8262777792212397</c:v>
                </c:pt>
                <c:pt idx="2935">
                  <c:v>4.8746746497656499</c:v>
                </c:pt>
                <c:pt idx="2936">
                  <c:v>4.8334134891635898</c:v>
                </c:pt>
                <c:pt idx="2937">
                  <c:v>4.7798956518275197</c:v>
                </c:pt>
                <c:pt idx="2938">
                  <c:v>4.7659912365570198</c:v>
                </c:pt>
                <c:pt idx="2939">
                  <c:v>4.7704901116650804</c:v>
                </c:pt>
                <c:pt idx="2940">
                  <c:v>4.8356592416595596</c:v>
                </c:pt>
                <c:pt idx="2941">
                  <c:v>4.7678952634842302</c:v>
                </c:pt>
                <c:pt idx="2942">
                  <c:v>4.8273398794782603</c:v>
                </c:pt>
                <c:pt idx="2943">
                  <c:v>4.8418133216023698</c:v>
                </c:pt>
                <c:pt idx="2944">
                  <c:v>4.7919934584816399</c:v>
                </c:pt>
                <c:pt idx="2945">
                  <c:v>4.7920298045018903</c:v>
                </c:pt>
                <c:pt idx="2946">
                  <c:v>4.7840173116629101</c:v>
                </c:pt>
                <c:pt idx="2947">
                  <c:v>4.7824430413278796</c:v>
                </c:pt>
                <c:pt idx="2948">
                  <c:v>4.7939932773653497</c:v>
                </c:pt>
                <c:pt idx="2949">
                  <c:v>4.80775796153012</c:v>
                </c:pt>
                <c:pt idx="2950">
                  <c:v>4.8328892513298003</c:v>
                </c:pt>
                <c:pt idx="2951">
                  <c:v>4.7833104858171396</c:v>
                </c:pt>
                <c:pt idx="2952">
                  <c:v>4.7540592450061103</c:v>
                </c:pt>
                <c:pt idx="2953">
                  <c:v>4.7266285176686003</c:v>
                </c:pt>
                <c:pt idx="2954">
                  <c:v>4.7415923082772498</c:v>
                </c:pt>
                <c:pt idx="2955">
                  <c:v>4.7983970164650502</c:v>
                </c:pt>
                <c:pt idx="2956">
                  <c:v>4.6959205267599096</c:v>
                </c:pt>
                <c:pt idx="2957">
                  <c:v>4.7227313351396703</c:v>
                </c:pt>
                <c:pt idx="2958">
                  <c:v>4.7727588695874399</c:v>
                </c:pt>
                <c:pt idx="2959">
                  <c:v>4.6951933651634796</c:v>
                </c:pt>
                <c:pt idx="2960">
                  <c:v>4.7064381512598796</c:v>
                </c:pt>
                <c:pt idx="2961">
                  <c:v>4.7144984287670004</c:v>
                </c:pt>
                <c:pt idx="2962">
                  <c:v>4.6996940477913398</c:v>
                </c:pt>
                <c:pt idx="2963">
                  <c:v>4.66177584695179</c:v>
                </c:pt>
                <c:pt idx="2964">
                  <c:v>4.7111044025853204</c:v>
                </c:pt>
                <c:pt idx="2965">
                  <c:v>4.7022561613302498</c:v>
                </c:pt>
                <c:pt idx="2966">
                  <c:v>4.6699445906407302</c:v>
                </c:pt>
                <c:pt idx="2967">
                  <c:v>4.6867378746388999</c:v>
                </c:pt>
                <c:pt idx="2968">
                  <c:v>4.7145958663161398</c:v>
                </c:pt>
                <c:pt idx="2969">
                  <c:v>4.6720396675394902</c:v>
                </c:pt>
                <c:pt idx="2970">
                  <c:v>4.6589352790957399</c:v>
                </c:pt>
                <c:pt idx="2971">
                  <c:v>4.6462239768126796</c:v>
                </c:pt>
                <c:pt idx="2972">
                  <c:v>4.5822351022084904</c:v>
                </c:pt>
                <c:pt idx="2973">
                  <c:v>4.5776404885428601</c:v>
                </c:pt>
                <c:pt idx="2974">
                  <c:v>4.5691956374393996</c:v>
                </c:pt>
                <c:pt idx="2975">
                  <c:v>4.5741414153410496</c:v>
                </c:pt>
                <c:pt idx="2976">
                  <c:v>4.5550334915569302</c:v>
                </c:pt>
                <c:pt idx="2977">
                  <c:v>4.5094693481499899</c:v>
                </c:pt>
                <c:pt idx="2978">
                  <c:v>4.5157042499334699</c:v>
                </c:pt>
                <c:pt idx="2979">
                  <c:v>4.5376023498156197</c:v>
                </c:pt>
                <c:pt idx="2980">
                  <c:v>4.53012117794494</c:v>
                </c:pt>
                <c:pt idx="2981">
                  <c:v>4.5645721265910204</c:v>
                </c:pt>
                <c:pt idx="2982">
                  <c:v>4.5446039914008303</c:v>
                </c:pt>
                <c:pt idx="2983">
                  <c:v>4.5792256540398402</c:v>
                </c:pt>
                <c:pt idx="2984">
                  <c:v>4.5415790027663103</c:v>
                </c:pt>
                <c:pt idx="2985">
                  <c:v>4.49516592305595</c:v>
                </c:pt>
                <c:pt idx="2986">
                  <c:v>4.4377535239646297</c:v>
                </c:pt>
                <c:pt idx="2987">
                  <c:v>4.4341971548914296</c:v>
                </c:pt>
                <c:pt idx="2988">
                  <c:v>4.40252068274288</c:v>
                </c:pt>
                <c:pt idx="2989">
                  <c:v>4.4855653452865596</c:v>
                </c:pt>
                <c:pt idx="2990">
                  <c:v>4.4564146536120299</c:v>
                </c:pt>
                <c:pt idx="2991">
                  <c:v>4.4560475503953798</c:v>
                </c:pt>
                <c:pt idx="2992">
                  <c:v>4.4400476455887503</c:v>
                </c:pt>
                <c:pt idx="2993">
                  <c:v>4.4978310736305298</c:v>
                </c:pt>
                <c:pt idx="2994">
                  <c:v>4.4089692009809403</c:v>
                </c:pt>
                <c:pt idx="2995">
                  <c:v>4.4408712690271201</c:v>
                </c:pt>
                <c:pt idx="2996">
                  <c:v>4.3535642929952498</c:v>
                </c:pt>
                <c:pt idx="2997">
                  <c:v>4.3099384780151802</c:v>
                </c:pt>
                <c:pt idx="2998">
                  <c:v>4.2430387377804601</c:v>
                </c:pt>
                <c:pt idx="2999">
                  <c:v>4.2810335359453902</c:v>
                </c:pt>
                <c:pt idx="3000">
                  <c:v>4.2949713937522498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C-43A2-9C88-44670C563C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all!$W$8:$W$3008</c:f>
              <c:numCache>
                <c:formatCode>General</c:formatCode>
                <c:ptCount val="3001"/>
                <c:pt idx="0">
                  <c:v>1.0274354614879</c:v>
                </c:pt>
                <c:pt idx="1">
                  <c:v>1.14544346637684</c:v>
                </c:pt>
                <c:pt idx="2">
                  <c:v>1.14544346637684</c:v>
                </c:pt>
                <c:pt idx="3">
                  <c:v>1.5037284778608899</c:v>
                </c:pt>
                <c:pt idx="4">
                  <c:v>1.59805258699139</c:v>
                </c:pt>
                <c:pt idx="5">
                  <c:v>1.59805258699139</c:v>
                </c:pt>
                <c:pt idx="6">
                  <c:v>1.6635683932351399</c:v>
                </c:pt>
                <c:pt idx="7">
                  <c:v>1.8074937689572601</c:v>
                </c:pt>
                <c:pt idx="8">
                  <c:v>2.1557455172090099</c:v>
                </c:pt>
                <c:pt idx="9">
                  <c:v>2.1557455172090099</c:v>
                </c:pt>
                <c:pt idx="10">
                  <c:v>2.2700312314947202</c:v>
                </c:pt>
                <c:pt idx="11">
                  <c:v>2.2700312314947202</c:v>
                </c:pt>
                <c:pt idx="12">
                  <c:v>2.4584715520163098</c:v>
                </c:pt>
                <c:pt idx="13">
                  <c:v>2.7083285022105099</c:v>
                </c:pt>
                <c:pt idx="14">
                  <c:v>2.7083285022105099</c:v>
                </c:pt>
                <c:pt idx="15">
                  <c:v>2.7083285022105099</c:v>
                </c:pt>
                <c:pt idx="16">
                  <c:v>3.1419616559160701</c:v>
                </c:pt>
                <c:pt idx="17">
                  <c:v>3.1419616559160701</c:v>
                </c:pt>
                <c:pt idx="18">
                  <c:v>3.1419616559160701</c:v>
                </c:pt>
                <c:pt idx="19">
                  <c:v>3.2892481384314398</c:v>
                </c:pt>
                <c:pt idx="20">
                  <c:v>3.2892481384314398</c:v>
                </c:pt>
                <c:pt idx="21">
                  <c:v>3.2892481384314398</c:v>
                </c:pt>
                <c:pt idx="22">
                  <c:v>3.2892481384314398</c:v>
                </c:pt>
                <c:pt idx="23">
                  <c:v>3.2892481384314398</c:v>
                </c:pt>
                <c:pt idx="24">
                  <c:v>3.3270738652306999</c:v>
                </c:pt>
                <c:pt idx="25">
                  <c:v>3.3270738652306999</c:v>
                </c:pt>
                <c:pt idx="26">
                  <c:v>3.4292661907048201</c:v>
                </c:pt>
                <c:pt idx="27">
                  <c:v>3.4292661907048201</c:v>
                </c:pt>
                <c:pt idx="28">
                  <c:v>3.4292661907048201</c:v>
                </c:pt>
                <c:pt idx="29">
                  <c:v>3.4292661907048201</c:v>
                </c:pt>
                <c:pt idx="30">
                  <c:v>3.5050698277362198</c:v>
                </c:pt>
                <c:pt idx="31">
                  <c:v>3.55028754907209</c:v>
                </c:pt>
                <c:pt idx="32">
                  <c:v>3.9060050249795601</c:v>
                </c:pt>
                <c:pt idx="33">
                  <c:v>3.9060050249795601</c:v>
                </c:pt>
                <c:pt idx="34">
                  <c:v>3.9060050249795601</c:v>
                </c:pt>
                <c:pt idx="35">
                  <c:v>3.9556654164993201</c:v>
                </c:pt>
                <c:pt idx="36">
                  <c:v>4.2305627962006396</c:v>
                </c:pt>
                <c:pt idx="37">
                  <c:v>4.2305627962006396</c:v>
                </c:pt>
                <c:pt idx="38">
                  <c:v>4.2305627962006396</c:v>
                </c:pt>
                <c:pt idx="39">
                  <c:v>4.3227238664974497</c:v>
                </c:pt>
                <c:pt idx="40">
                  <c:v>4.3227238664974497</c:v>
                </c:pt>
                <c:pt idx="41">
                  <c:v>4.3227238664974497</c:v>
                </c:pt>
                <c:pt idx="42">
                  <c:v>4.3227238664974497</c:v>
                </c:pt>
                <c:pt idx="43">
                  <c:v>4.3227238664974497</c:v>
                </c:pt>
                <c:pt idx="44">
                  <c:v>4.3227238664974497</c:v>
                </c:pt>
                <c:pt idx="45">
                  <c:v>4.3227238664974497</c:v>
                </c:pt>
                <c:pt idx="46">
                  <c:v>4.3227238664974497</c:v>
                </c:pt>
                <c:pt idx="47">
                  <c:v>4.3227238664974497</c:v>
                </c:pt>
                <c:pt idx="48">
                  <c:v>4.3227238664974497</c:v>
                </c:pt>
                <c:pt idx="49">
                  <c:v>4.3227238664974497</c:v>
                </c:pt>
                <c:pt idx="50">
                  <c:v>4.3227238664974497</c:v>
                </c:pt>
                <c:pt idx="51">
                  <c:v>4.3227238664974497</c:v>
                </c:pt>
                <c:pt idx="52">
                  <c:v>4.3874930888862202</c:v>
                </c:pt>
                <c:pt idx="53">
                  <c:v>4.3874930888862202</c:v>
                </c:pt>
                <c:pt idx="54">
                  <c:v>4.3874930888862202</c:v>
                </c:pt>
                <c:pt idx="55">
                  <c:v>4.3874930888862202</c:v>
                </c:pt>
                <c:pt idx="56">
                  <c:v>4.4623763542331396</c:v>
                </c:pt>
                <c:pt idx="57">
                  <c:v>4.6082560072902901</c:v>
                </c:pt>
                <c:pt idx="58">
                  <c:v>4.6082560072902901</c:v>
                </c:pt>
                <c:pt idx="59">
                  <c:v>4.6082560072902901</c:v>
                </c:pt>
                <c:pt idx="60">
                  <c:v>4.6082560072902901</c:v>
                </c:pt>
                <c:pt idx="61">
                  <c:v>4.6082560072902901</c:v>
                </c:pt>
                <c:pt idx="62">
                  <c:v>4.6082560072902901</c:v>
                </c:pt>
                <c:pt idx="63">
                  <c:v>4.6082560072902901</c:v>
                </c:pt>
                <c:pt idx="64">
                  <c:v>4.6082560072902901</c:v>
                </c:pt>
                <c:pt idx="65">
                  <c:v>4.6082560072902901</c:v>
                </c:pt>
                <c:pt idx="66">
                  <c:v>4.6082560072902901</c:v>
                </c:pt>
                <c:pt idx="67">
                  <c:v>4.6082560072902901</c:v>
                </c:pt>
                <c:pt idx="68">
                  <c:v>4.9591988458089702</c:v>
                </c:pt>
                <c:pt idx="69">
                  <c:v>4.9591988458089702</c:v>
                </c:pt>
                <c:pt idx="70">
                  <c:v>4.9591988458089702</c:v>
                </c:pt>
                <c:pt idx="71">
                  <c:v>4.9591988458089702</c:v>
                </c:pt>
                <c:pt idx="72">
                  <c:v>4.9591988458089702</c:v>
                </c:pt>
                <c:pt idx="73">
                  <c:v>4.9591988458089702</c:v>
                </c:pt>
                <c:pt idx="74">
                  <c:v>4.9591988458089702</c:v>
                </c:pt>
                <c:pt idx="75">
                  <c:v>4.9591988458089702</c:v>
                </c:pt>
                <c:pt idx="76">
                  <c:v>4.9591988458089702</c:v>
                </c:pt>
                <c:pt idx="77">
                  <c:v>4.9591988458089702</c:v>
                </c:pt>
                <c:pt idx="78">
                  <c:v>4.9591988458089702</c:v>
                </c:pt>
                <c:pt idx="79">
                  <c:v>4.9591988458089702</c:v>
                </c:pt>
                <c:pt idx="80">
                  <c:v>4.9591988458089702</c:v>
                </c:pt>
                <c:pt idx="81">
                  <c:v>4.9591988458089702</c:v>
                </c:pt>
                <c:pt idx="82">
                  <c:v>4.9591988458089702</c:v>
                </c:pt>
                <c:pt idx="83">
                  <c:v>4.9591988458089702</c:v>
                </c:pt>
                <c:pt idx="84">
                  <c:v>4.9591988458089702</c:v>
                </c:pt>
                <c:pt idx="85">
                  <c:v>4.9591988458089702</c:v>
                </c:pt>
                <c:pt idx="86">
                  <c:v>4.9591988458089702</c:v>
                </c:pt>
                <c:pt idx="87">
                  <c:v>4.9591988458089702</c:v>
                </c:pt>
                <c:pt idx="88">
                  <c:v>4.9591988458089702</c:v>
                </c:pt>
                <c:pt idx="89">
                  <c:v>4.9591988458089702</c:v>
                </c:pt>
                <c:pt idx="90">
                  <c:v>4.9591988458089702</c:v>
                </c:pt>
                <c:pt idx="91">
                  <c:v>4.9591988458089702</c:v>
                </c:pt>
                <c:pt idx="92">
                  <c:v>4.9591988458089702</c:v>
                </c:pt>
                <c:pt idx="93">
                  <c:v>4.9591988458089702</c:v>
                </c:pt>
                <c:pt idx="94">
                  <c:v>4.9591988458089702</c:v>
                </c:pt>
                <c:pt idx="95">
                  <c:v>4.9591988458089702</c:v>
                </c:pt>
                <c:pt idx="96">
                  <c:v>4.9591988458089702</c:v>
                </c:pt>
                <c:pt idx="97">
                  <c:v>4.9591988458089702</c:v>
                </c:pt>
                <c:pt idx="98">
                  <c:v>4.9591988458089702</c:v>
                </c:pt>
                <c:pt idx="99">
                  <c:v>4.9591988458089702</c:v>
                </c:pt>
                <c:pt idx="100">
                  <c:v>4.9591988458089702</c:v>
                </c:pt>
                <c:pt idx="101">
                  <c:v>4.9591988458089702</c:v>
                </c:pt>
                <c:pt idx="102">
                  <c:v>4.9591988458089702</c:v>
                </c:pt>
                <c:pt idx="103">
                  <c:v>4.9591988458089702</c:v>
                </c:pt>
                <c:pt idx="104">
                  <c:v>4.9591988458089702</c:v>
                </c:pt>
                <c:pt idx="105">
                  <c:v>4.9591988458089702</c:v>
                </c:pt>
                <c:pt idx="106">
                  <c:v>4.9594814557839699</c:v>
                </c:pt>
                <c:pt idx="107">
                  <c:v>4.9594814557839699</c:v>
                </c:pt>
                <c:pt idx="108">
                  <c:v>4.9594814557839699</c:v>
                </c:pt>
                <c:pt idx="109">
                  <c:v>4.9594814557839699</c:v>
                </c:pt>
                <c:pt idx="110">
                  <c:v>4.9594814557839699</c:v>
                </c:pt>
                <c:pt idx="111">
                  <c:v>4.9594814557839699</c:v>
                </c:pt>
                <c:pt idx="112">
                  <c:v>4.9594814557839699</c:v>
                </c:pt>
                <c:pt idx="113">
                  <c:v>5.0070220546568498</c:v>
                </c:pt>
                <c:pt idx="114">
                  <c:v>5.0070220546568498</c:v>
                </c:pt>
                <c:pt idx="115">
                  <c:v>5.0070220546568498</c:v>
                </c:pt>
                <c:pt idx="116">
                  <c:v>5.0070220546568498</c:v>
                </c:pt>
                <c:pt idx="117">
                  <c:v>5.0070220546568498</c:v>
                </c:pt>
                <c:pt idx="118">
                  <c:v>5.0070220546568498</c:v>
                </c:pt>
                <c:pt idx="119">
                  <c:v>5.0070220546568498</c:v>
                </c:pt>
                <c:pt idx="120">
                  <c:v>5.0070220546568498</c:v>
                </c:pt>
                <c:pt idx="121">
                  <c:v>5.0070220546568498</c:v>
                </c:pt>
                <c:pt idx="122">
                  <c:v>5.0070220546568498</c:v>
                </c:pt>
                <c:pt idx="123">
                  <c:v>5.07078394541489</c:v>
                </c:pt>
                <c:pt idx="124">
                  <c:v>5.07078394541489</c:v>
                </c:pt>
                <c:pt idx="125">
                  <c:v>5.07078394541489</c:v>
                </c:pt>
                <c:pt idx="126">
                  <c:v>5.1497086384427302</c:v>
                </c:pt>
                <c:pt idx="127">
                  <c:v>5.1497086384427302</c:v>
                </c:pt>
                <c:pt idx="128">
                  <c:v>5.3650234469618896</c:v>
                </c:pt>
                <c:pt idx="129">
                  <c:v>5.3650234469618896</c:v>
                </c:pt>
                <c:pt idx="130">
                  <c:v>5.3650234469618896</c:v>
                </c:pt>
                <c:pt idx="131">
                  <c:v>5.3650234469618896</c:v>
                </c:pt>
                <c:pt idx="132">
                  <c:v>5.3650234469618896</c:v>
                </c:pt>
                <c:pt idx="133">
                  <c:v>5.3650234469618896</c:v>
                </c:pt>
                <c:pt idx="134">
                  <c:v>5.3650234469618896</c:v>
                </c:pt>
                <c:pt idx="135">
                  <c:v>5.3650234469618896</c:v>
                </c:pt>
                <c:pt idx="136">
                  <c:v>5.3650234469618896</c:v>
                </c:pt>
                <c:pt idx="137">
                  <c:v>5.3650234469618896</c:v>
                </c:pt>
                <c:pt idx="138">
                  <c:v>5.3650234469618896</c:v>
                </c:pt>
                <c:pt idx="139">
                  <c:v>5.3650234469618896</c:v>
                </c:pt>
                <c:pt idx="140">
                  <c:v>5.8206704986063196</c:v>
                </c:pt>
                <c:pt idx="141">
                  <c:v>5.8206704986063196</c:v>
                </c:pt>
                <c:pt idx="142">
                  <c:v>5.8206704986063196</c:v>
                </c:pt>
                <c:pt idx="143">
                  <c:v>5.8206704986063196</c:v>
                </c:pt>
                <c:pt idx="144">
                  <c:v>5.8206704986063196</c:v>
                </c:pt>
                <c:pt idx="145">
                  <c:v>5.8206704986063196</c:v>
                </c:pt>
                <c:pt idx="146">
                  <c:v>5.8206704986063196</c:v>
                </c:pt>
                <c:pt idx="147">
                  <c:v>5.8206704986063196</c:v>
                </c:pt>
                <c:pt idx="148">
                  <c:v>5.8206704986063196</c:v>
                </c:pt>
                <c:pt idx="149">
                  <c:v>5.8206704986063196</c:v>
                </c:pt>
                <c:pt idx="150">
                  <c:v>5.8206704986063196</c:v>
                </c:pt>
                <c:pt idx="151">
                  <c:v>5.8206704986063196</c:v>
                </c:pt>
                <c:pt idx="152">
                  <c:v>5.8206704986063196</c:v>
                </c:pt>
                <c:pt idx="153">
                  <c:v>5.8206704986063196</c:v>
                </c:pt>
                <c:pt idx="154">
                  <c:v>5.8206704986063196</c:v>
                </c:pt>
                <c:pt idx="155">
                  <c:v>5.8206704986063196</c:v>
                </c:pt>
                <c:pt idx="156">
                  <c:v>5.8206704986063196</c:v>
                </c:pt>
                <c:pt idx="157">
                  <c:v>5.8206704986063196</c:v>
                </c:pt>
                <c:pt idx="158">
                  <c:v>5.8206704986063196</c:v>
                </c:pt>
                <c:pt idx="159">
                  <c:v>5.8206704986063196</c:v>
                </c:pt>
                <c:pt idx="160">
                  <c:v>5.8206704986063196</c:v>
                </c:pt>
                <c:pt idx="161">
                  <c:v>5.8206704986063196</c:v>
                </c:pt>
                <c:pt idx="162">
                  <c:v>5.8206704986063196</c:v>
                </c:pt>
                <c:pt idx="163">
                  <c:v>5.8206704986063196</c:v>
                </c:pt>
                <c:pt idx="164">
                  <c:v>5.8206704986063196</c:v>
                </c:pt>
                <c:pt idx="165">
                  <c:v>5.8206704986063196</c:v>
                </c:pt>
                <c:pt idx="166">
                  <c:v>5.8206704986063196</c:v>
                </c:pt>
                <c:pt idx="167">
                  <c:v>5.8206704986063196</c:v>
                </c:pt>
                <c:pt idx="168">
                  <c:v>5.8206704986063196</c:v>
                </c:pt>
                <c:pt idx="169">
                  <c:v>5.8206704986063196</c:v>
                </c:pt>
                <c:pt idx="170">
                  <c:v>5.8206704986063196</c:v>
                </c:pt>
                <c:pt idx="171">
                  <c:v>5.8206704986063196</c:v>
                </c:pt>
                <c:pt idx="172">
                  <c:v>5.8206704986063196</c:v>
                </c:pt>
                <c:pt idx="173">
                  <c:v>5.8206704986063196</c:v>
                </c:pt>
                <c:pt idx="174">
                  <c:v>5.8206704986063196</c:v>
                </c:pt>
                <c:pt idx="175">
                  <c:v>5.8206704986063196</c:v>
                </c:pt>
                <c:pt idx="176">
                  <c:v>5.8206704986063196</c:v>
                </c:pt>
                <c:pt idx="177">
                  <c:v>5.8206704986063196</c:v>
                </c:pt>
                <c:pt idx="178">
                  <c:v>5.8206704986063196</c:v>
                </c:pt>
                <c:pt idx="179">
                  <c:v>5.8206704986063196</c:v>
                </c:pt>
                <c:pt idx="180">
                  <c:v>5.8206704986063196</c:v>
                </c:pt>
                <c:pt idx="181">
                  <c:v>5.8206704986063196</c:v>
                </c:pt>
                <c:pt idx="182">
                  <c:v>5.8206704986063196</c:v>
                </c:pt>
                <c:pt idx="183">
                  <c:v>5.8206704986063196</c:v>
                </c:pt>
                <c:pt idx="184">
                  <c:v>5.8206704986063196</c:v>
                </c:pt>
                <c:pt idx="185">
                  <c:v>5.8206704986063196</c:v>
                </c:pt>
                <c:pt idx="186">
                  <c:v>5.8206704986063196</c:v>
                </c:pt>
                <c:pt idx="187">
                  <c:v>5.8206704986063196</c:v>
                </c:pt>
                <c:pt idx="188">
                  <c:v>5.8206704986063196</c:v>
                </c:pt>
                <c:pt idx="189">
                  <c:v>5.8206704986063196</c:v>
                </c:pt>
                <c:pt idx="190">
                  <c:v>5.8206704986063196</c:v>
                </c:pt>
                <c:pt idx="191">
                  <c:v>5.8206704986063196</c:v>
                </c:pt>
                <c:pt idx="192">
                  <c:v>5.8206704986063196</c:v>
                </c:pt>
                <c:pt idx="193">
                  <c:v>5.8206704986063196</c:v>
                </c:pt>
                <c:pt idx="194">
                  <c:v>5.8206704986063196</c:v>
                </c:pt>
                <c:pt idx="195">
                  <c:v>5.8206704986063196</c:v>
                </c:pt>
                <c:pt idx="196">
                  <c:v>5.8206704986063196</c:v>
                </c:pt>
                <c:pt idx="197">
                  <c:v>5.8206704986063196</c:v>
                </c:pt>
                <c:pt idx="198">
                  <c:v>5.8206704986063196</c:v>
                </c:pt>
                <c:pt idx="199">
                  <c:v>5.8206704986063196</c:v>
                </c:pt>
                <c:pt idx="200">
                  <c:v>5.8206704986063196</c:v>
                </c:pt>
                <c:pt idx="201">
                  <c:v>5.8206704986063196</c:v>
                </c:pt>
                <c:pt idx="202">
                  <c:v>5.8206704986063196</c:v>
                </c:pt>
                <c:pt idx="203">
                  <c:v>5.8206704986063196</c:v>
                </c:pt>
                <c:pt idx="204">
                  <c:v>5.8206704986063196</c:v>
                </c:pt>
                <c:pt idx="205">
                  <c:v>5.8206704986063196</c:v>
                </c:pt>
                <c:pt idx="206">
                  <c:v>5.8206704986063196</c:v>
                </c:pt>
                <c:pt idx="207">
                  <c:v>5.8206704986063196</c:v>
                </c:pt>
                <c:pt idx="208">
                  <c:v>5.8206704986063196</c:v>
                </c:pt>
                <c:pt idx="209">
                  <c:v>5.8206704986063196</c:v>
                </c:pt>
                <c:pt idx="210">
                  <c:v>5.8206704986063196</c:v>
                </c:pt>
                <c:pt idx="211">
                  <c:v>5.8206704986063196</c:v>
                </c:pt>
                <c:pt idx="212">
                  <c:v>5.8206704986063196</c:v>
                </c:pt>
                <c:pt idx="213">
                  <c:v>5.8206704986063196</c:v>
                </c:pt>
                <c:pt idx="214">
                  <c:v>5.8206704986063196</c:v>
                </c:pt>
                <c:pt idx="215">
                  <c:v>5.8206704986063196</c:v>
                </c:pt>
                <c:pt idx="216">
                  <c:v>5.8206704986063196</c:v>
                </c:pt>
                <c:pt idx="217">
                  <c:v>5.8206704986063196</c:v>
                </c:pt>
                <c:pt idx="218">
                  <c:v>5.8206704986063196</c:v>
                </c:pt>
                <c:pt idx="219">
                  <c:v>5.8206704986063196</c:v>
                </c:pt>
                <c:pt idx="220">
                  <c:v>5.8206704986063196</c:v>
                </c:pt>
                <c:pt idx="221">
                  <c:v>5.8206704986063196</c:v>
                </c:pt>
                <c:pt idx="222">
                  <c:v>5.8206704986063196</c:v>
                </c:pt>
                <c:pt idx="223">
                  <c:v>5.8206704986063196</c:v>
                </c:pt>
                <c:pt idx="224">
                  <c:v>5.8206704986063196</c:v>
                </c:pt>
                <c:pt idx="225">
                  <c:v>5.8206704986063196</c:v>
                </c:pt>
                <c:pt idx="226">
                  <c:v>5.8206704986063196</c:v>
                </c:pt>
                <c:pt idx="227">
                  <c:v>5.8206704986063196</c:v>
                </c:pt>
                <c:pt idx="228">
                  <c:v>5.8206704986063196</c:v>
                </c:pt>
                <c:pt idx="229">
                  <c:v>5.8206704986063196</c:v>
                </c:pt>
                <c:pt idx="230">
                  <c:v>5.8206704986063196</c:v>
                </c:pt>
                <c:pt idx="231">
                  <c:v>5.8206704986063196</c:v>
                </c:pt>
                <c:pt idx="232">
                  <c:v>5.8206704986063196</c:v>
                </c:pt>
                <c:pt idx="233">
                  <c:v>5.8206704986063196</c:v>
                </c:pt>
                <c:pt idx="234">
                  <c:v>5.8206704986063196</c:v>
                </c:pt>
                <c:pt idx="235">
                  <c:v>5.9677019304960401</c:v>
                </c:pt>
                <c:pt idx="236">
                  <c:v>5.9677019304960401</c:v>
                </c:pt>
                <c:pt idx="237">
                  <c:v>5.9677019304960401</c:v>
                </c:pt>
                <c:pt idx="238">
                  <c:v>5.9677019304960401</c:v>
                </c:pt>
                <c:pt idx="239">
                  <c:v>5.9677019304960401</c:v>
                </c:pt>
                <c:pt idx="240">
                  <c:v>5.9677019304960401</c:v>
                </c:pt>
                <c:pt idx="241">
                  <c:v>5.9677019304960401</c:v>
                </c:pt>
                <c:pt idx="242">
                  <c:v>5.9677019304960401</c:v>
                </c:pt>
                <c:pt idx="243">
                  <c:v>5.9677019304960401</c:v>
                </c:pt>
                <c:pt idx="244">
                  <c:v>5.9677019304960401</c:v>
                </c:pt>
                <c:pt idx="245">
                  <c:v>5.9677019304960401</c:v>
                </c:pt>
                <c:pt idx="246">
                  <c:v>5.9677019304960401</c:v>
                </c:pt>
                <c:pt idx="247">
                  <c:v>5.9677019304960401</c:v>
                </c:pt>
                <c:pt idx="248">
                  <c:v>5.9677019304960401</c:v>
                </c:pt>
                <c:pt idx="249">
                  <c:v>5.9677019304960401</c:v>
                </c:pt>
                <c:pt idx="250">
                  <c:v>5.9677019304960401</c:v>
                </c:pt>
                <c:pt idx="251">
                  <c:v>5.9677019304960401</c:v>
                </c:pt>
                <c:pt idx="252">
                  <c:v>5.9677019304960401</c:v>
                </c:pt>
                <c:pt idx="253">
                  <c:v>5.9677019304960401</c:v>
                </c:pt>
                <c:pt idx="254">
                  <c:v>5.9677019304960401</c:v>
                </c:pt>
                <c:pt idx="255">
                  <c:v>5.9677019304960401</c:v>
                </c:pt>
                <c:pt idx="256">
                  <c:v>5.9677019304960401</c:v>
                </c:pt>
                <c:pt idx="257">
                  <c:v>5.9677019304960401</c:v>
                </c:pt>
                <c:pt idx="258">
                  <c:v>6.0066625093250998</c:v>
                </c:pt>
                <c:pt idx="259">
                  <c:v>6.0066625093250998</c:v>
                </c:pt>
                <c:pt idx="260">
                  <c:v>6.0066625093250998</c:v>
                </c:pt>
                <c:pt idx="261">
                  <c:v>6.0066625093250998</c:v>
                </c:pt>
                <c:pt idx="262">
                  <c:v>6.0066625093250998</c:v>
                </c:pt>
                <c:pt idx="263">
                  <c:v>6.0066625093250998</c:v>
                </c:pt>
                <c:pt idx="264">
                  <c:v>6.0066625093250998</c:v>
                </c:pt>
                <c:pt idx="265">
                  <c:v>6.0066625093250998</c:v>
                </c:pt>
                <c:pt idx="266">
                  <c:v>6.0066625093250998</c:v>
                </c:pt>
                <c:pt idx="267">
                  <c:v>6.0066625093250998</c:v>
                </c:pt>
                <c:pt idx="268">
                  <c:v>6.0066625093250998</c:v>
                </c:pt>
                <c:pt idx="269">
                  <c:v>6.0066625093250998</c:v>
                </c:pt>
                <c:pt idx="270">
                  <c:v>6.0545751928579898</c:v>
                </c:pt>
                <c:pt idx="271">
                  <c:v>6.0545751928579898</c:v>
                </c:pt>
                <c:pt idx="272">
                  <c:v>6.1652725153427097</c:v>
                </c:pt>
                <c:pt idx="273">
                  <c:v>6.1652725153427097</c:v>
                </c:pt>
                <c:pt idx="274">
                  <c:v>6.1652725153427097</c:v>
                </c:pt>
                <c:pt idx="275">
                  <c:v>6.1652725153427097</c:v>
                </c:pt>
                <c:pt idx="276">
                  <c:v>6.1652725153427097</c:v>
                </c:pt>
                <c:pt idx="277">
                  <c:v>6.1652725153427097</c:v>
                </c:pt>
                <c:pt idx="278">
                  <c:v>6.1652725153427097</c:v>
                </c:pt>
                <c:pt idx="279">
                  <c:v>6.1652725153427097</c:v>
                </c:pt>
                <c:pt idx="280">
                  <c:v>6.1652725153427097</c:v>
                </c:pt>
                <c:pt idx="281">
                  <c:v>6.1652725153427097</c:v>
                </c:pt>
                <c:pt idx="282">
                  <c:v>6.1652725153427097</c:v>
                </c:pt>
                <c:pt idx="283">
                  <c:v>6.1652725153427097</c:v>
                </c:pt>
                <c:pt idx="284">
                  <c:v>6.2793919416903199</c:v>
                </c:pt>
                <c:pt idx="285">
                  <c:v>6.3848286886647498</c:v>
                </c:pt>
                <c:pt idx="286">
                  <c:v>6.5620491693335099</c:v>
                </c:pt>
                <c:pt idx="287">
                  <c:v>6.5620491693335099</c:v>
                </c:pt>
                <c:pt idx="288">
                  <c:v>6.5620491693335099</c:v>
                </c:pt>
                <c:pt idx="289">
                  <c:v>6.5620491693335099</c:v>
                </c:pt>
                <c:pt idx="290">
                  <c:v>6.5620491693335099</c:v>
                </c:pt>
                <c:pt idx="291">
                  <c:v>6.5620491693335099</c:v>
                </c:pt>
                <c:pt idx="292">
                  <c:v>6.5620491693335099</c:v>
                </c:pt>
                <c:pt idx="293">
                  <c:v>6.5620491693335099</c:v>
                </c:pt>
                <c:pt idx="294">
                  <c:v>6.5620491693335099</c:v>
                </c:pt>
                <c:pt idx="295">
                  <c:v>6.5620491693335099</c:v>
                </c:pt>
                <c:pt idx="296">
                  <c:v>6.5620491693335099</c:v>
                </c:pt>
                <c:pt idx="297">
                  <c:v>6.5620491693335099</c:v>
                </c:pt>
                <c:pt idx="298">
                  <c:v>6.5620491693335099</c:v>
                </c:pt>
                <c:pt idx="299">
                  <c:v>6.5620491693335099</c:v>
                </c:pt>
                <c:pt idx="300">
                  <c:v>6.5620491693335099</c:v>
                </c:pt>
                <c:pt idx="301">
                  <c:v>6.5620491693335099</c:v>
                </c:pt>
                <c:pt idx="302">
                  <c:v>6.5620491693335099</c:v>
                </c:pt>
                <c:pt idx="303">
                  <c:v>6.5620491693335099</c:v>
                </c:pt>
                <c:pt idx="304">
                  <c:v>6.5620491693335099</c:v>
                </c:pt>
                <c:pt idx="305">
                  <c:v>6.5620491693335099</c:v>
                </c:pt>
                <c:pt idx="306">
                  <c:v>6.5620491693335099</c:v>
                </c:pt>
                <c:pt idx="307">
                  <c:v>6.5620491693335099</c:v>
                </c:pt>
                <c:pt idx="308">
                  <c:v>6.5620491693335099</c:v>
                </c:pt>
                <c:pt idx="309">
                  <c:v>6.5620491693335099</c:v>
                </c:pt>
                <c:pt idx="310">
                  <c:v>6.5620491693335099</c:v>
                </c:pt>
                <c:pt idx="311">
                  <c:v>6.5620491693335099</c:v>
                </c:pt>
                <c:pt idx="312">
                  <c:v>6.5620491693335099</c:v>
                </c:pt>
                <c:pt idx="313">
                  <c:v>6.5620491693335099</c:v>
                </c:pt>
                <c:pt idx="314">
                  <c:v>6.5620491693335099</c:v>
                </c:pt>
                <c:pt idx="315">
                  <c:v>6.5620491693335099</c:v>
                </c:pt>
                <c:pt idx="316">
                  <c:v>6.5620491693335099</c:v>
                </c:pt>
                <c:pt idx="317">
                  <c:v>6.5620491693335099</c:v>
                </c:pt>
                <c:pt idx="318">
                  <c:v>6.5620491693335099</c:v>
                </c:pt>
                <c:pt idx="319">
                  <c:v>6.5620491693335099</c:v>
                </c:pt>
                <c:pt idx="320">
                  <c:v>6.5620491693335099</c:v>
                </c:pt>
                <c:pt idx="321">
                  <c:v>6.5620491693335099</c:v>
                </c:pt>
                <c:pt idx="322">
                  <c:v>6.5620491693335099</c:v>
                </c:pt>
                <c:pt idx="323">
                  <c:v>6.5620491693335099</c:v>
                </c:pt>
                <c:pt idx="324">
                  <c:v>6.5620491693335099</c:v>
                </c:pt>
                <c:pt idx="325">
                  <c:v>6.5620491693335099</c:v>
                </c:pt>
                <c:pt idx="326">
                  <c:v>6.5620491693335099</c:v>
                </c:pt>
                <c:pt idx="327">
                  <c:v>6.5620491693335099</c:v>
                </c:pt>
                <c:pt idx="328">
                  <c:v>6.5620491693335099</c:v>
                </c:pt>
                <c:pt idx="329">
                  <c:v>6.5620491693335099</c:v>
                </c:pt>
                <c:pt idx="330">
                  <c:v>6.5620491693335099</c:v>
                </c:pt>
                <c:pt idx="331">
                  <c:v>6.5620491693335099</c:v>
                </c:pt>
                <c:pt idx="332">
                  <c:v>6.5620491693335099</c:v>
                </c:pt>
                <c:pt idx="333">
                  <c:v>6.5620491693335099</c:v>
                </c:pt>
                <c:pt idx="334">
                  <c:v>6.5620491693335099</c:v>
                </c:pt>
                <c:pt idx="335">
                  <c:v>6.5620491693335099</c:v>
                </c:pt>
                <c:pt idx="336">
                  <c:v>6.5620491693335099</c:v>
                </c:pt>
                <c:pt idx="337">
                  <c:v>6.5620491693335099</c:v>
                </c:pt>
                <c:pt idx="338">
                  <c:v>6.5620491693335099</c:v>
                </c:pt>
                <c:pt idx="339">
                  <c:v>6.5620491693335099</c:v>
                </c:pt>
                <c:pt idx="340">
                  <c:v>6.5620491693335099</c:v>
                </c:pt>
                <c:pt idx="341">
                  <c:v>6.5620491693335099</c:v>
                </c:pt>
                <c:pt idx="342">
                  <c:v>6.5620491693335099</c:v>
                </c:pt>
                <c:pt idx="343">
                  <c:v>6.5620491693335099</c:v>
                </c:pt>
                <c:pt idx="344">
                  <c:v>6.5620491693335099</c:v>
                </c:pt>
                <c:pt idx="345">
                  <c:v>6.5620491693335099</c:v>
                </c:pt>
                <c:pt idx="346">
                  <c:v>6.5620491693335099</c:v>
                </c:pt>
                <c:pt idx="347">
                  <c:v>6.5620491693335099</c:v>
                </c:pt>
                <c:pt idx="348">
                  <c:v>6.5620491693335099</c:v>
                </c:pt>
                <c:pt idx="349">
                  <c:v>6.5620491693335099</c:v>
                </c:pt>
                <c:pt idx="350">
                  <c:v>6.5620491693335099</c:v>
                </c:pt>
                <c:pt idx="351">
                  <c:v>6.5620491693335099</c:v>
                </c:pt>
                <c:pt idx="352">
                  <c:v>6.5620491693335099</c:v>
                </c:pt>
                <c:pt idx="353">
                  <c:v>6.5620491693335099</c:v>
                </c:pt>
                <c:pt idx="354">
                  <c:v>6.5620491693335099</c:v>
                </c:pt>
                <c:pt idx="355">
                  <c:v>6.5620491693335099</c:v>
                </c:pt>
                <c:pt idx="356">
                  <c:v>6.5620491693335099</c:v>
                </c:pt>
                <c:pt idx="357">
                  <c:v>6.5620491693335099</c:v>
                </c:pt>
                <c:pt idx="358">
                  <c:v>6.5620491693335099</c:v>
                </c:pt>
                <c:pt idx="359">
                  <c:v>6.5620491693335099</c:v>
                </c:pt>
                <c:pt idx="360">
                  <c:v>6.5620491693335099</c:v>
                </c:pt>
                <c:pt idx="361">
                  <c:v>6.5620491693335099</c:v>
                </c:pt>
                <c:pt idx="362">
                  <c:v>6.5620491693335099</c:v>
                </c:pt>
                <c:pt idx="363">
                  <c:v>6.5620491693335099</c:v>
                </c:pt>
                <c:pt idx="364">
                  <c:v>6.5620491693335099</c:v>
                </c:pt>
                <c:pt idx="365">
                  <c:v>6.5620491693335099</c:v>
                </c:pt>
                <c:pt idx="366">
                  <c:v>6.5620491693335099</c:v>
                </c:pt>
                <c:pt idx="367">
                  <c:v>6.5620491693335099</c:v>
                </c:pt>
                <c:pt idx="368">
                  <c:v>6.5620491693335099</c:v>
                </c:pt>
                <c:pt idx="369">
                  <c:v>6.5620491693335099</c:v>
                </c:pt>
                <c:pt idx="370">
                  <c:v>6.5620491693335099</c:v>
                </c:pt>
                <c:pt idx="371">
                  <c:v>6.5620491693335099</c:v>
                </c:pt>
                <c:pt idx="372">
                  <c:v>6.5620491693335099</c:v>
                </c:pt>
                <c:pt idx="373">
                  <c:v>6.5620491693335099</c:v>
                </c:pt>
                <c:pt idx="374">
                  <c:v>6.5620491693335099</c:v>
                </c:pt>
                <c:pt idx="375">
                  <c:v>6.5620491693335099</c:v>
                </c:pt>
                <c:pt idx="376">
                  <c:v>6.5620491693335099</c:v>
                </c:pt>
                <c:pt idx="377">
                  <c:v>6.5620491693335099</c:v>
                </c:pt>
                <c:pt idx="378">
                  <c:v>6.5620491693335099</c:v>
                </c:pt>
                <c:pt idx="379">
                  <c:v>6.5620491693335099</c:v>
                </c:pt>
                <c:pt idx="380">
                  <c:v>6.5620491693335099</c:v>
                </c:pt>
                <c:pt idx="381">
                  <c:v>6.5620491693335099</c:v>
                </c:pt>
                <c:pt idx="382">
                  <c:v>6.5620491693335099</c:v>
                </c:pt>
                <c:pt idx="383">
                  <c:v>6.5620491693335099</c:v>
                </c:pt>
                <c:pt idx="384">
                  <c:v>6.5620491693335099</c:v>
                </c:pt>
                <c:pt idx="385">
                  <c:v>6.5620491693335099</c:v>
                </c:pt>
                <c:pt idx="386">
                  <c:v>6.5620491693335099</c:v>
                </c:pt>
                <c:pt idx="387">
                  <c:v>6.5620491693335099</c:v>
                </c:pt>
                <c:pt idx="388">
                  <c:v>6.5620491693335099</c:v>
                </c:pt>
                <c:pt idx="389">
                  <c:v>6.5620491693335099</c:v>
                </c:pt>
                <c:pt idx="390">
                  <c:v>6.5620491693335099</c:v>
                </c:pt>
                <c:pt idx="391">
                  <c:v>6.5620491693335099</c:v>
                </c:pt>
                <c:pt idx="392">
                  <c:v>6.5620491693335099</c:v>
                </c:pt>
                <c:pt idx="393">
                  <c:v>6.5620491693335099</c:v>
                </c:pt>
                <c:pt idx="394">
                  <c:v>6.5620491693335099</c:v>
                </c:pt>
                <c:pt idx="395">
                  <c:v>6.5620491693335099</c:v>
                </c:pt>
                <c:pt idx="396">
                  <c:v>6.5620491693335099</c:v>
                </c:pt>
                <c:pt idx="397">
                  <c:v>6.5620491693335099</c:v>
                </c:pt>
                <c:pt idx="398">
                  <c:v>6.5620491693335099</c:v>
                </c:pt>
                <c:pt idx="399">
                  <c:v>6.5620491693335099</c:v>
                </c:pt>
                <c:pt idx="400">
                  <c:v>6.5620491693335099</c:v>
                </c:pt>
                <c:pt idx="401">
                  <c:v>6.5620491693335099</c:v>
                </c:pt>
                <c:pt idx="402">
                  <c:v>6.5620491693335099</c:v>
                </c:pt>
                <c:pt idx="403">
                  <c:v>6.5620491693335099</c:v>
                </c:pt>
                <c:pt idx="404">
                  <c:v>6.5620491693335099</c:v>
                </c:pt>
                <c:pt idx="405">
                  <c:v>6.5620491693335099</c:v>
                </c:pt>
                <c:pt idx="406">
                  <c:v>6.5620491693335099</c:v>
                </c:pt>
                <c:pt idx="407">
                  <c:v>6.5620491693335099</c:v>
                </c:pt>
                <c:pt idx="408">
                  <c:v>6.5620491693335099</c:v>
                </c:pt>
                <c:pt idx="409">
                  <c:v>6.5620491693335099</c:v>
                </c:pt>
                <c:pt idx="410">
                  <c:v>6.5620491693335099</c:v>
                </c:pt>
                <c:pt idx="411">
                  <c:v>6.5620491693335099</c:v>
                </c:pt>
                <c:pt idx="412">
                  <c:v>6.5620491693335099</c:v>
                </c:pt>
                <c:pt idx="413">
                  <c:v>6.5620491693335099</c:v>
                </c:pt>
                <c:pt idx="414">
                  <c:v>6.5620491693335099</c:v>
                </c:pt>
                <c:pt idx="415">
                  <c:v>6.5620491693335099</c:v>
                </c:pt>
                <c:pt idx="416">
                  <c:v>6.5620491693335099</c:v>
                </c:pt>
                <c:pt idx="417">
                  <c:v>6.5620491693335099</c:v>
                </c:pt>
                <c:pt idx="418">
                  <c:v>6.5620491693335099</c:v>
                </c:pt>
                <c:pt idx="419">
                  <c:v>6.5620491693335099</c:v>
                </c:pt>
                <c:pt idx="420">
                  <c:v>6.5620491693335099</c:v>
                </c:pt>
                <c:pt idx="421">
                  <c:v>6.5620491693335099</c:v>
                </c:pt>
                <c:pt idx="422">
                  <c:v>6.5620491693335099</c:v>
                </c:pt>
                <c:pt idx="423">
                  <c:v>6.5620491693335099</c:v>
                </c:pt>
                <c:pt idx="424">
                  <c:v>6.5620491693335099</c:v>
                </c:pt>
                <c:pt idx="425">
                  <c:v>6.5620491693335099</c:v>
                </c:pt>
                <c:pt idx="426">
                  <c:v>6.5620491693335099</c:v>
                </c:pt>
                <c:pt idx="427">
                  <c:v>6.5620491693335099</c:v>
                </c:pt>
                <c:pt idx="428">
                  <c:v>6.5620491693335099</c:v>
                </c:pt>
                <c:pt idx="429">
                  <c:v>6.5620491693335099</c:v>
                </c:pt>
                <c:pt idx="430">
                  <c:v>6.5620491693335099</c:v>
                </c:pt>
                <c:pt idx="431">
                  <c:v>6.5620491693335099</c:v>
                </c:pt>
                <c:pt idx="432">
                  <c:v>6.5620491693335099</c:v>
                </c:pt>
                <c:pt idx="433">
                  <c:v>6.5620491693335099</c:v>
                </c:pt>
                <c:pt idx="434">
                  <c:v>6.5620491693335099</c:v>
                </c:pt>
                <c:pt idx="435">
                  <c:v>6.5620491693335099</c:v>
                </c:pt>
                <c:pt idx="436">
                  <c:v>6.5620491693335099</c:v>
                </c:pt>
                <c:pt idx="437">
                  <c:v>6.5620491693335099</c:v>
                </c:pt>
                <c:pt idx="438">
                  <c:v>6.5620491693335099</c:v>
                </c:pt>
                <c:pt idx="439">
                  <c:v>6.5620491693335099</c:v>
                </c:pt>
                <c:pt idx="440">
                  <c:v>6.5620491693335099</c:v>
                </c:pt>
                <c:pt idx="441">
                  <c:v>6.5620491693335099</c:v>
                </c:pt>
                <c:pt idx="442">
                  <c:v>6.5620491693335099</c:v>
                </c:pt>
                <c:pt idx="443">
                  <c:v>6.5620491693335099</c:v>
                </c:pt>
                <c:pt idx="444">
                  <c:v>6.5620491693335099</c:v>
                </c:pt>
                <c:pt idx="445">
                  <c:v>6.5620491693335099</c:v>
                </c:pt>
                <c:pt idx="446">
                  <c:v>6.5620491693335099</c:v>
                </c:pt>
                <c:pt idx="447">
                  <c:v>6.5620491693335099</c:v>
                </c:pt>
                <c:pt idx="448">
                  <c:v>6.5620491693335099</c:v>
                </c:pt>
                <c:pt idx="449">
                  <c:v>6.5620491693335099</c:v>
                </c:pt>
                <c:pt idx="450">
                  <c:v>6.5620491693335099</c:v>
                </c:pt>
                <c:pt idx="451">
                  <c:v>6.63044383441229</c:v>
                </c:pt>
                <c:pt idx="452">
                  <c:v>6.63044383441229</c:v>
                </c:pt>
                <c:pt idx="453">
                  <c:v>6.63044383441229</c:v>
                </c:pt>
                <c:pt idx="454">
                  <c:v>6.63044383441229</c:v>
                </c:pt>
                <c:pt idx="455">
                  <c:v>6.63044383441229</c:v>
                </c:pt>
                <c:pt idx="456">
                  <c:v>6.63044383441229</c:v>
                </c:pt>
                <c:pt idx="457">
                  <c:v>6.63044383441229</c:v>
                </c:pt>
                <c:pt idx="458">
                  <c:v>6.63044383441229</c:v>
                </c:pt>
                <c:pt idx="459">
                  <c:v>6.63044383441229</c:v>
                </c:pt>
                <c:pt idx="460">
                  <c:v>6.63044383441229</c:v>
                </c:pt>
                <c:pt idx="461">
                  <c:v>6.6572340901107996</c:v>
                </c:pt>
                <c:pt idx="462">
                  <c:v>6.6572340901107996</c:v>
                </c:pt>
                <c:pt idx="463">
                  <c:v>6.6572340901107996</c:v>
                </c:pt>
                <c:pt idx="464">
                  <c:v>6.6572340901107996</c:v>
                </c:pt>
                <c:pt idx="465">
                  <c:v>6.6572340901107996</c:v>
                </c:pt>
                <c:pt idx="466">
                  <c:v>6.6572340901107996</c:v>
                </c:pt>
                <c:pt idx="467">
                  <c:v>6.6572340901107996</c:v>
                </c:pt>
                <c:pt idx="468">
                  <c:v>6.6572340901107996</c:v>
                </c:pt>
                <c:pt idx="469">
                  <c:v>6.6572340901107996</c:v>
                </c:pt>
                <c:pt idx="470">
                  <c:v>6.6572340901107996</c:v>
                </c:pt>
                <c:pt idx="471">
                  <c:v>6.6572340901107996</c:v>
                </c:pt>
                <c:pt idx="472">
                  <c:v>6.6572340901107996</c:v>
                </c:pt>
                <c:pt idx="473">
                  <c:v>6.6572340901107996</c:v>
                </c:pt>
                <c:pt idx="474">
                  <c:v>6.6572340901107996</c:v>
                </c:pt>
                <c:pt idx="475">
                  <c:v>6.6572340901107996</c:v>
                </c:pt>
                <c:pt idx="476">
                  <c:v>6.6572340901107996</c:v>
                </c:pt>
                <c:pt idx="477">
                  <c:v>6.6572340901107996</c:v>
                </c:pt>
                <c:pt idx="478">
                  <c:v>6.6572340901107996</c:v>
                </c:pt>
                <c:pt idx="479">
                  <c:v>6.6572340901107996</c:v>
                </c:pt>
                <c:pt idx="480">
                  <c:v>6.6572340901107996</c:v>
                </c:pt>
                <c:pt idx="481">
                  <c:v>6.6572340901107996</c:v>
                </c:pt>
                <c:pt idx="482">
                  <c:v>6.6572340901107996</c:v>
                </c:pt>
                <c:pt idx="483">
                  <c:v>6.6572340901107996</c:v>
                </c:pt>
                <c:pt idx="484">
                  <c:v>6.6572340901107996</c:v>
                </c:pt>
                <c:pt idx="485">
                  <c:v>6.6572340901107996</c:v>
                </c:pt>
                <c:pt idx="486">
                  <c:v>6.6572340901107996</c:v>
                </c:pt>
                <c:pt idx="487">
                  <c:v>6.8297451494025898</c:v>
                </c:pt>
                <c:pt idx="488">
                  <c:v>7.2510951630798202</c:v>
                </c:pt>
                <c:pt idx="489">
                  <c:v>7.2510951630798202</c:v>
                </c:pt>
                <c:pt idx="490">
                  <c:v>7.2510951630798202</c:v>
                </c:pt>
                <c:pt idx="491">
                  <c:v>7.2510951630798202</c:v>
                </c:pt>
                <c:pt idx="492">
                  <c:v>7.2510951630798202</c:v>
                </c:pt>
                <c:pt idx="493">
                  <c:v>7.2510951630798202</c:v>
                </c:pt>
                <c:pt idx="494">
                  <c:v>7.2510951630798202</c:v>
                </c:pt>
                <c:pt idx="495">
                  <c:v>7.2510951630798202</c:v>
                </c:pt>
                <c:pt idx="496">
                  <c:v>7.2510951630798202</c:v>
                </c:pt>
                <c:pt idx="497">
                  <c:v>7.2510951630798202</c:v>
                </c:pt>
                <c:pt idx="498">
                  <c:v>7.2510951630798202</c:v>
                </c:pt>
                <c:pt idx="499">
                  <c:v>7.2510951630798202</c:v>
                </c:pt>
                <c:pt idx="500">
                  <c:v>7.2510951630798202</c:v>
                </c:pt>
                <c:pt idx="501">
                  <c:v>7.2510951630798202</c:v>
                </c:pt>
                <c:pt idx="502">
                  <c:v>7.2510951630798202</c:v>
                </c:pt>
                <c:pt idx="503">
                  <c:v>7.2510951630798202</c:v>
                </c:pt>
                <c:pt idx="504">
                  <c:v>7.2510951630798202</c:v>
                </c:pt>
                <c:pt idx="505">
                  <c:v>7.2510951630798202</c:v>
                </c:pt>
                <c:pt idx="506">
                  <c:v>7.2510951630798202</c:v>
                </c:pt>
                <c:pt idx="507">
                  <c:v>7.2510951630798202</c:v>
                </c:pt>
                <c:pt idx="508">
                  <c:v>7.2510951630798202</c:v>
                </c:pt>
                <c:pt idx="509">
                  <c:v>7.2510951630798202</c:v>
                </c:pt>
                <c:pt idx="510">
                  <c:v>7.2510951630798202</c:v>
                </c:pt>
                <c:pt idx="511">
                  <c:v>7.2510951630798202</c:v>
                </c:pt>
                <c:pt idx="512">
                  <c:v>7.2510951630798202</c:v>
                </c:pt>
                <c:pt idx="513">
                  <c:v>7.2510951630798202</c:v>
                </c:pt>
                <c:pt idx="514">
                  <c:v>7.2510951630798202</c:v>
                </c:pt>
                <c:pt idx="515">
                  <c:v>7.2510951630798202</c:v>
                </c:pt>
                <c:pt idx="516">
                  <c:v>7.2510951630798202</c:v>
                </c:pt>
                <c:pt idx="517">
                  <c:v>7.2510951630798202</c:v>
                </c:pt>
                <c:pt idx="518">
                  <c:v>7.2510951630798202</c:v>
                </c:pt>
                <c:pt idx="519">
                  <c:v>7.2510951630798202</c:v>
                </c:pt>
                <c:pt idx="520">
                  <c:v>7.2510951630798202</c:v>
                </c:pt>
                <c:pt idx="521">
                  <c:v>7.2510951630798202</c:v>
                </c:pt>
                <c:pt idx="522">
                  <c:v>7.2510951630798202</c:v>
                </c:pt>
                <c:pt idx="523">
                  <c:v>7.2510951630798202</c:v>
                </c:pt>
                <c:pt idx="524">
                  <c:v>7.2510951630798202</c:v>
                </c:pt>
                <c:pt idx="525">
                  <c:v>7.2510951630798202</c:v>
                </c:pt>
                <c:pt idx="526">
                  <c:v>7.2510951630798202</c:v>
                </c:pt>
                <c:pt idx="527">
                  <c:v>7.2510951630798202</c:v>
                </c:pt>
                <c:pt idx="528">
                  <c:v>7.2510951630798202</c:v>
                </c:pt>
                <c:pt idx="529">
                  <c:v>7.2510951630798202</c:v>
                </c:pt>
                <c:pt idx="530">
                  <c:v>7.2510951630798202</c:v>
                </c:pt>
                <c:pt idx="531">
                  <c:v>7.2510951630798202</c:v>
                </c:pt>
                <c:pt idx="532">
                  <c:v>7.2510951630798202</c:v>
                </c:pt>
                <c:pt idx="533">
                  <c:v>7.2510951630798202</c:v>
                </c:pt>
                <c:pt idx="534">
                  <c:v>7.2510951630798202</c:v>
                </c:pt>
                <c:pt idx="535">
                  <c:v>7.2510951630798202</c:v>
                </c:pt>
                <c:pt idx="536">
                  <c:v>7.2510951630798202</c:v>
                </c:pt>
                <c:pt idx="537">
                  <c:v>7.2510951630798202</c:v>
                </c:pt>
                <c:pt idx="538">
                  <c:v>7.2510951630798202</c:v>
                </c:pt>
                <c:pt idx="539">
                  <c:v>7.2510951630798202</c:v>
                </c:pt>
                <c:pt idx="540">
                  <c:v>7.2510951630798202</c:v>
                </c:pt>
                <c:pt idx="541">
                  <c:v>7.2510951630798202</c:v>
                </c:pt>
                <c:pt idx="542">
                  <c:v>7.2510951630798202</c:v>
                </c:pt>
                <c:pt idx="543">
                  <c:v>7.2510951630798202</c:v>
                </c:pt>
                <c:pt idx="544">
                  <c:v>7.2510951630798202</c:v>
                </c:pt>
                <c:pt idx="545">
                  <c:v>7.2510951630798202</c:v>
                </c:pt>
                <c:pt idx="546">
                  <c:v>7.2510951630798202</c:v>
                </c:pt>
                <c:pt idx="547">
                  <c:v>7.2510951630798202</c:v>
                </c:pt>
                <c:pt idx="548">
                  <c:v>7.2510951630798202</c:v>
                </c:pt>
                <c:pt idx="549">
                  <c:v>7.2510951630798202</c:v>
                </c:pt>
                <c:pt idx="550">
                  <c:v>7.2510951630798202</c:v>
                </c:pt>
                <c:pt idx="551">
                  <c:v>7.2510951630798202</c:v>
                </c:pt>
                <c:pt idx="552">
                  <c:v>7.2510951630798202</c:v>
                </c:pt>
                <c:pt idx="553">
                  <c:v>7.2510951630798202</c:v>
                </c:pt>
                <c:pt idx="554">
                  <c:v>7.2510951630798202</c:v>
                </c:pt>
                <c:pt idx="555">
                  <c:v>7.2510951630798202</c:v>
                </c:pt>
                <c:pt idx="556">
                  <c:v>7.2510951630798202</c:v>
                </c:pt>
                <c:pt idx="557">
                  <c:v>7.2510951630798202</c:v>
                </c:pt>
                <c:pt idx="558">
                  <c:v>7.2510951630798202</c:v>
                </c:pt>
                <c:pt idx="559">
                  <c:v>7.2510951630798202</c:v>
                </c:pt>
                <c:pt idx="560">
                  <c:v>7.2510951630798202</c:v>
                </c:pt>
                <c:pt idx="561">
                  <c:v>7.2510951630798202</c:v>
                </c:pt>
                <c:pt idx="562">
                  <c:v>7.2510951630798202</c:v>
                </c:pt>
                <c:pt idx="563">
                  <c:v>7.2510951630798202</c:v>
                </c:pt>
                <c:pt idx="564">
                  <c:v>7.2510951630798202</c:v>
                </c:pt>
                <c:pt idx="565">
                  <c:v>7.2510951630798202</c:v>
                </c:pt>
                <c:pt idx="566">
                  <c:v>7.2510951630798202</c:v>
                </c:pt>
                <c:pt idx="567">
                  <c:v>7.2510951630798202</c:v>
                </c:pt>
                <c:pt idx="568">
                  <c:v>7.2510951630798202</c:v>
                </c:pt>
                <c:pt idx="569">
                  <c:v>7.2510951630798202</c:v>
                </c:pt>
                <c:pt idx="570">
                  <c:v>7.2510951630798202</c:v>
                </c:pt>
                <c:pt idx="571">
                  <c:v>7.2510951630798202</c:v>
                </c:pt>
                <c:pt idx="572">
                  <c:v>7.2510951630798202</c:v>
                </c:pt>
                <c:pt idx="573">
                  <c:v>7.2510951630798202</c:v>
                </c:pt>
                <c:pt idx="574">
                  <c:v>7.2510951630798202</c:v>
                </c:pt>
                <c:pt idx="575">
                  <c:v>7.2510951630798202</c:v>
                </c:pt>
                <c:pt idx="576">
                  <c:v>7.2510951630798202</c:v>
                </c:pt>
                <c:pt idx="577">
                  <c:v>7.2510951630798202</c:v>
                </c:pt>
                <c:pt idx="578">
                  <c:v>7.2510951630798202</c:v>
                </c:pt>
                <c:pt idx="579">
                  <c:v>7.2510951630798202</c:v>
                </c:pt>
                <c:pt idx="580">
                  <c:v>7.2510951630798202</c:v>
                </c:pt>
                <c:pt idx="581">
                  <c:v>7.2510951630798202</c:v>
                </c:pt>
                <c:pt idx="582">
                  <c:v>7.2510951630798202</c:v>
                </c:pt>
                <c:pt idx="583">
                  <c:v>7.2510951630798202</c:v>
                </c:pt>
                <c:pt idx="584">
                  <c:v>7.2510951630798202</c:v>
                </c:pt>
                <c:pt idx="585">
                  <c:v>7.2510951630798202</c:v>
                </c:pt>
                <c:pt idx="586">
                  <c:v>7.2510951630798202</c:v>
                </c:pt>
                <c:pt idx="587">
                  <c:v>7.2510951630798202</c:v>
                </c:pt>
                <c:pt idx="588">
                  <c:v>7.2510951630798202</c:v>
                </c:pt>
                <c:pt idx="589">
                  <c:v>7.2510951630798202</c:v>
                </c:pt>
                <c:pt idx="590">
                  <c:v>7.2510951630798202</c:v>
                </c:pt>
                <c:pt idx="591">
                  <c:v>7.2510951630798202</c:v>
                </c:pt>
                <c:pt idx="592">
                  <c:v>7.2510951630798202</c:v>
                </c:pt>
                <c:pt idx="593">
                  <c:v>7.2510951630798202</c:v>
                </c:pt>
                <c:pt idx="594">
                  <c:v>7.2510951630798202</c:v>
                </c:pt>
                <c:pt idx="595">
                  <c:v>7.2510951630798202</c:v>
                </c:pt>
                <c:pt idx="596">
                  <c:v>7.2510951630798202</c:v>
                </c:pt>
                <c:pt idx="597">
                  <c:v>7.2510951630798202</c:v>
                </c:pt>
                <c:pt idx="598">
                  <c:v>7.2510951630798202</c:v>
                </c:pt>
                <c:pt idx="599">
                  <c:v>7.2510951630798202</c:v>
                </c:pt>
                <c:pt idx="600">
                  <c:v>7.2510951630798202</c:v>
                </c:pt>
                <c:pt idx="601">
                  <c:v>7.2510951630798202</c:v>
                </c:pt>
                <c:pt idx="602">
                  <c:v>7.2510951630798202</c:v>
                </c:pt>
                <c:pt idx="603">
                  <c:v>7.2510951630798202</c:v>
                </c:pt>
                <c:pt idx="604">
                  <c:v>7.2510951630798202</c:v>
                </c:pt>
                <c:pt idx="605">
                  <c:v>7.2510951630798202</c:v>
                </c:pt>
                <c:pt idx="606">
                  <c:v>7.2510951630798202</c:v>
                </c:pt>
                <c:pt idx="607">
                  <c:v>7.2510951630798202</c:v>
                </c:pt>
                <c:pt idx="608">
                  <c:v>7.2510951630798202</c:v>
                </c:pt>
                <c:pt idx="609">
                  <c:v>7.2510951630798202</c:v>
                </c:pt>
                <c:pt idx="610">
                  <c:v>7.2510951630798202</c:v>
                </c:pt>
                <c:pt idx="611">
                  <c:v>7.2510951630798202</c:v>
                </c:pt>
                <c:pt idx="612">
                  <c:v>7.2510951630798202</c:v>
                </c:pt>
                <c:pt idx="613">
                  <c:v>7.2510951630798202</c:v>
                </c:pt>
                <c:pt idx="614">
                  <c:v>7.2510951630798202</c:v>
                </c:pt>
                <c:pt idx="615">
                  <c:v>7.2510951630798202</c:v>
                </c:pt>
                <c:pt idx="616">
                  <c:v>7.2510951630798202</c:v>
                </c:pt>
                <c:pt idx="617">
                  <c:v>7.2510951630798202</c:v>
                </c:pt>
                <c:pt idx="618">
                  <c:v>7.2510951630798202</c:v>
                </c:pt>
                <c:pt idx="619">
                  <c:v>7.2510951630798202</c:v>
                </c:pt>
                <c:pt idx="620">
                  <c:v>7.2510951630798202</c:v>
                </c:pt>
                <c:pt idx="621">
                  <c:v>7.2510951630798202</c:v>
                </c:pt>
                <c:pt idx="622">
                  <c:v>7.2510951630798202</c:v>
                </c:pt>
                <c:pt idx="623">
                  <c:v>7.2510951630798202</c:v>
                </c:pt>
                <c:pt idx="624">
                  <c:v>7.2510951630798202</c:v>
                </c:pt>
                <c:pt idx="625">
                  <c:v>7.2510951630798202</c:v>
                </c:pt>
                <c:pt idx="626">
                  <c:v>7.2510951630798202</c:v>
                </c:pt>
                <c:pt idx="627">
                  <c:v>7.2510951630798202</c:v>
                </c:pt>
                <c:pt idx="628">
                  <c:v>7.2510951630798202</c:v>
                </c:pt>
                <c:pt idx="629">
                  <c:v>7.2510951630798202</c:v>
                </c:pt>
                <c:pt idx="630">
                  <c:v>7.2510951630798202</c:v>
                </c:pt>
                <c:pt idx="631">
                  <c:v>7.2510951630798202</c:v>
                </c:pt>
                <c:pt idx="632">
                  <c:v>7.2510951630798202</c:v>
                </c:pt>
                <c:pt idx="633">
                  <c:v>7.2510951630798202</c:v>
                </c:pt>
                <c:pt idx="634">
                  <c:v>7.2510951630798202</c:v>
                </c:pt>
                <c:pt idx="635">
                  <c:v>7.2510951630798202</c:v>
                </c:pt>
                <c:pt idx="636">
                  <c:v>7.2510951630798202</c:v>
                </c:pt>
                <c:pt idx="637">
                  <c:v>7.2510951630798202</c:v>
                </c:pt>
                <c:pt idx="638">
                  <c:v>7.2510951630798202</c:v>
                </c:pt>
                <c:pt idx="639">
                  <c:v>7.2510951630798202</c:v>
                </c:pt>
                <c:pt idx="640">
                  <c:v>7.2510951630798202</c:v>
                </c:pt>
                <c:pt idx="641">
                  <c:v>7.2510951630798202</c:v>
                </c:pt>
                <c:pt idx="642">
                  <c:v>7.2510951630798202</c:v>
                </c:pt>
                <c:pt idx="643">
                  <c:v>7.2510951630798202</c:v>
                </c:pt>
                <c:pt idx="644">
                  <c:v>7.2510951630798202</c:v>
                </c:pt>
                <c:pt idx="645">
                  <c:v>7.2510951630798202</c:v>
                </c:pt>
                <c:pt idx="646">
                  <c:v>7.2510951630798202</c:v>
                </c:pt>
                <c:pt idx="647">
                  <c:v>7.2510951630798202</c:v>
                </c:pt>
                <c:pt idx="648">
                  <c:v>7.2510951630798202</c:v>
                </c:pt>
                <c:pt idx="649">
                  <c:v>7.2510951630798202</c:v>
                </c:pt>
                <c:pt idx="650">
                  <c:v>7.2510951630798202</c:v>
                </c:pt>
                <c:pt idx="651">
                  <c:v>7.2510951630798202</c:v>
                </c:pt>
                <c:pt idx="652">
                  <c:v>7.2510951630798202</c:v>
                </c:pt>
                <c:pt idx="653">
                  <c:v>7.2510951630798202</c:v>
                </c:pt>
                <c:pt idx="654">
                  <c:v>7.2510951630798202</c:v>
                </c:pt>
                <c:pt idx="655">
                  <c:v>7.2510951630798202</c:v>
                </c:pt>
                <c:pt idx="656">
                  <c:v>7.2510951630798202</c:v>
                </c:pt>
                <c:pt idx="657">
                  <c:v>7.2510951630798202</c:v>
                </c:pt>
                <c:pt idx="658">
                  <c:v>7.2510951630798202</c:v>
                </c:pt>
                <c:pt idx="659">
                  <c:v>7.2510951630798202</c:v>
                </c:pt>
                <c:pt idx="660">
                  <c:v>7.2510951630798202</c:v>
                </c:pt>
                <c:pt idx="661">
                  <c:v>7.2510951630798202</c:v>
                </c:pt>
                <c:pt idx="662">
                  <c:v>7.2510951630798202</c:v>
                </c:pt>
                <c:pt idx="663">
                  <c:v>7.2510951630798202</c:v>
                </c:pt>
                <c:pt idx="664">
                  <c:v>7.2510951630798202</c:v>
                </c:pt>
                <c:pt idx="665">
                  <c:v>7.2510951630798202</c:v>
                </c:pt>
                <c:pt idx="666">
                  <c:v>7.2510951630798202</c:v>
                </c:pt>
                <c:pt idx="667">
                  <c:v>7.2510951630798202</c:v>
                </c:pt>
                <c:pt idx="668">
                  <c:v>7.2510951630798202</c:v>
                </c:pt>
                <c:pt idx="669">
                  <c:v>7.2510951630798202</c:v>
                </c:pt>
                <c:pt idx="670">
                  <c:v>7.2510951630798202</c:v>
                </c:pt>
                <c:pt idx="671">
                  <c:v>7.2510951630798202</c:v>
                </c:pt>
                <c:pt idx="672">
                  <c:v>7.2510951630798202</c:v>
                </c:pt>
                <c:pt idx="673">
                  <c:v>7.2510951630798202</c:v>
                </c:pt>
                <c:pt idx="674">
                  <c:v>7.2510951630798202</c:v>
                </c:pt>
                <c:pt idx="675">
                  <c:v>7.2510951630798202</c:v>
                </c:pt>
                <c:pt idx="676">
                  <c:v>7.2510951630798202</c:v>
                </c:pt>
                <c:pt idx="677">
                  <c:v>7.2510951630798202</c:v>
                </c:pt>
                <c:pt idx="678">
                  <c:v>7.2510951630798202</c:v>
                </c:pt>
                <c:pt idx="679">
                  <c:v>7.2510951630798202</c:v>
                </c:pt>
                <c:pt idx="680">
                  <c:v>7.2510951630798202</c:v>
                </c:pt>
                <c:pt idx="681">
                  <c:v>7.2510951630798202</c:v>
                </c:pt>
                <c:pt idx="682">
                  <c:v>7.2510951630798202</c:v>
                </c:pt>
                <c:pt idx="683">
                  <c:v>7.2510951630798202</c:v>
                </c:pt>
                <c:pt idx="684">
                  <c:v>7.2510951630798202</c:v>
                </c:pt>
                <c:pt idx="685">
                  <c:v>7.2510951630798202</c:v>
                </c:pt>
                <c:pt idx="686">
                  <c:v>7.2510951630798202</c:v>
                </c:pt>
                <c:pt idx="687">
                  <c:v>7.2510951630798202</c:v>
                </c:pt>
                <c:pt idx="688">
                  <c:v>7.2510951630798202</c:v>
                </c:pt>
                <c:pt idx="689">
                  <c:v>7.2510951630798202</c:v>
                </c:pt>
                <c:pt idx="690">
                  <c:v>7.2510951630798202</c:v>
                </c:pt>
                <c:pt idx="691">
                  <c:v>7.2510951630798202</c:v>
                </c:pt>
                <c:pt idx="692">
                  <c:v>7.2510951630798202</c:v>
                </c:pt>
                <c:pt idx="693">
                  <c:v>7.2510951630798202</c:v>
                </c:pt>
                <c:pt idx="694">
                  <c:v>7.2510951630798202</c:v>
                </c:pt>
                <c:pt idx="695">
                  <c:v>7.2510951630798202</c:v>
                </c:pt>
                <c:pt idx="696">
                  <c:v>7.2510951630798202</c:v>
                </c:pt>
                <c:pt idx="697">
                  <c:v>7.2510951630798202</c:v>
                </c:pt>
                <c:pt idx="698">
                  <c:v>7.2510951630798202</c:v>
                </c:pt>
                <c:pt idx="699">
                  <c:v>7.2510951630798202</c:v>
                </c:pt>
                <c:pt idx="700">
                  <c:v>7.2510951630798202</c:v>
                </c:pt>
                <c:pt idx="701">
                  <c:v>7.2510951630798202</c:v>
                </c:pt>
                <c:pt idx="702">
                  <c:v>7.2510951630798202</c:v>
                </c:pt>
                <c:pt idx="703">
                  <c:v>7.2510951630798202</c:v>
                </c:pt>
                <c:pt idx="704">
                  <c:v>7.2510951630798202</c:v>
                </c:pt>
                <c:pt idx="705">
                  <c:v>7.2510951630798202</c:v>
                </c:pt>
                <c:pt idx="706">
                  <c:v>7.2510951630798202</c:v>
                </c:pt>
                <c:pt idx="707">
                  <c:v>7.2510951630798202</c:v>
                </c:pt>
                <c:pt idx="708">
                  <c:v>7.2510951630798202</c:v>
                </c:pt>
                <c:pt idx="709">
                  <c:v>7.2510951630798202</c:v>
                </c:pt>
                <c:pt idx="710">
                  <c:v>7.2510951630798202</c:v>
                </c:pt>
                <c:pt idx="711">
                  <c:v>7.2510951630798202</c:v>
                </c:pt>
                <c:pt idx="712">
                  <c:v>7.2510951630798202</c:v>
                </c:pt>
                <c:pt idx="713">
                  <c:v>7.2510951630798202</c:v>
                </c:pt>
                <c:pt idx="714">
                  <c:v>7.2510951630798202</c:v>
                </c:pt>
                <c:pt idx="715">
                  <c:v>7.2510951630798202</c:v>
                </c:pt>
                <c:pt idx="716">
                  <c:v>7.2510951630798202</c:v>
                </c:pt>
                <c:pt idx="717">
                  <c:v>7.2510951630798202</c:v>
                </c:pt>
                <c:pt idx="718">
                  <c:v>7.2510951630798202</c:v>
                </c:pt>
                <c:pt idx="719">
                  <c:v>7.2510951630798202</c:v>
                </c:pt>
                <c:pt idx="720">
                  <c:v>7.2510951630798202</c:v>
                </c:pt>
                <c:pt idx="721">
                  <c:v>7.2510951630798202</c:v>
                </c:pt>
                <c:pt idx="722">
                  <c:v>7.2510951630798202</c:v>
                </c:pt>
                <c:pt idx="723">
                  <c:v>7.2510951630798202</c:v>
                </c:pt>
                <c:pt idx="724">
                  <c:v>7.2510951630798202</c:v>
                </c:pt>
                <c:pt idx="725">
                  <c:v>7.2510951630798202</c:v>
                </c:pt>
                <c:pt idx="726">
                  <c:v>7.2510951630798202</c:v>
                </c:pt>
                <c:pt idx="727">
                  <c:v>7.2510951630798202</c:v>
                </c:pt>
                <c:pt idx="728">
                  <c:v>7.2510951630798202</c:v>
                </c:pt>
                <c:pt idx="729">
                  <c:v>7.2510951630798202</c:v>
                </c:pt>
                <c:pt idx="730">
                  <c:v>7.2510951630798202</c:v>
                </c:pt>
                <c:pt idx="731">
                  <c:v>7.2510951630798202</c:v>
                </c:pt>
                <c:pt idx="732">
                  <c:v>7.2510951630798202</c:v>
                </c:pt>
                <c:pt idx="733">
                  <c:v>7.2510951630798202</c:v>
                </c:pt>
                <c:pt idx="734">
                  <c:v>7.2510951630798202</c:v>
                </c:pt>
                <c:pt idx="735">
                  <c:v>7.2510951630798202</c:v>
                </c:pt>
                <c:pt idx="736">
                  <c:v>7.2510951630798202</c:v>
                </c:pt>
                <c:pt idx="737">
                  <c:v>7.2510951630798202</c:v>
                </c:pt>
                <c:pt idx="738">
                  <c:v>7.2510951630798202</c:v>
                </c:pt>
                <c:pt idx="739">
                  <c:v>7.2510951630798202</c:v>
                </c:pt>
                <c:pt idx="740">
                  <c:v>7.2510951630798202</c:v>
                </c:pt>
                <c:pt idx="741">
                  <c:v>7.2510951630798202</c:v>
                </c:pt>
                <c:pt idx="742">
                  <c:v>7.2510951630798202</c:v>
                </c:pt>
                <c:pt idx="743">
                  <c:v>7.2510951630798202</c:v>
                </c:pt>
                <c:pt idx="744">
                  <c:v>7.2510951630798202</c:v>
                </c:pt>
                <c:pt idx="745">
                  <c:v>7.2510951630798202</c:v>
                </c:pt>
                <c:pt idx="746">
                  <c:v>7.2510951630798202</c:v>
                </c:pt>
                <c:pt idx="747">
                  <c:v>7.2510951630798202</c:v>
                </c:pt>
                <c:pt idx="748">
                  <c:v>7.2510951630798202</c:v>
                </c:pt>
                <c:pt idx="749">
                  <c:v>7.2510951630798202</c:v>
                </c:pt>
                <c:pt idx="750">
                  <c:v>7.2510951630798202</c:v>
                </c:pt>
                <c:pt idx="751">
                  <c:v>7.2510951630798202</c:v>
                </c:pt>
                <c:pt idx="752">
                  <c:v>7.2510951630798202</c:v>
                </c:pt>
                <c:pt idx="753">
                  <c:v>7.2510951630798202</c:v>
                </c:pt>
                <c:pt idx="754">
                  <c:v>7.2510951630798202</c:v>
                </c:pt>
                <c:pt idx="755">
                  <c:v>7.2510951630798202</c:v>
                </c:pt>
                <c:pt idx="756">
                  <c:v>7.2510951630798202</c:v>
                </c:pt>
                <c:pt idx="757">
                  <c:v>7.2510951630798202</c:v>
                </c:pt>
                <c:pt idx="758">
                  <c:v>7.2510951630798202</c:v>
                </c:pt>
                <c:pt idx="759">
                  <c:v>7.2510951630798202</c:v>
                </c:pt>
                <c:pt idx="760">
                  <c:v>7.2510951630798202</c:v>
                </c:pt>
                <c:pt idx="761">
                  <c:v>7.2510951630798202</c:v>
                </c:pt>
                <c:pt idx="762">
                  <c:v>7.2510951630798202</c:v>
                </c:pt>
                <c:pt idx="763">
                  <c:v>7.2510951630798202</c:v>
                </c:pt>
                <c:pt idx="764">
                  <c:v>7.2510951630798202</c:v>
                </c:pt>
                <c:pt idx="765">
                  <c:v>7.2510951630798202</c:v>
                </c:pt>
                <c:pt idx="766">
                  <c:v>7.2510951630798202</c:v>
                </c:pt>
                <c:pt idx="767">
                  <c:v>7.2510951630798202</c:v>
                </c:pt>
                <c:pt idx="768">
                  <c:v>7.2510951630798202</c:v>
                </c:pt>
                <c:pt idx="769">
                  <c:v>7.2510951630798202</c:v>
                </c:pt>
                <c:pt idx="770">
                  <c:v>7.2510951630798202</c:v>
                </c:pt>
                <c:pt idx="771">
                  <c:v>7.2510951630798202</c:v>
                </c:pt>
                <c:pt idx="772">
                  <c:v>7.2510951630798202</c:v>
                </c:pt>
                <c:pt idx="773">
                  <c:v>7.2510951630798202</c:v>
                </c:pt>
                <c:pt idx="774">
                  <c:v>7.2510951630798202</c:v>
                </c:pt>
                <c:pt idx="775">
                  <c:v>7.2510951630798202</c:v>
                </c:pt>
                <c:pt idx="776">
                  <c:v>7.2510951630798202</c:v>
                </c:pt>
                <c:pt idx="777">
                  <c:v>7.2510951630798202</c:v>
                </c:pt>
                <c:pt idx="778">
                  <c:v>7.2510951630798202</c:v>
                </c:pt>
                <c:pt idx="779">
                  <c:v>7.2510951630798202</c:v>
                </c:pt>
                <c:pt idx="780">
                  <c:v>7.2510951630798202</c:v>
                </c:pt>
                <c:pt idx="781">
                  <c:v>7.2510951630798202</c:v>
                </c:pt>
                <c:pt idx="782">
                  <c:v>7.2510951630798202</c:v>
                </c:pt>
                <c:pt idx="783">
                  <c:v>7.2510951630798202</c:v>
                </c:pt>
                <c:pt idx="784">
                  <c:v>7.2510951630798202</c:v>
                </c:pt>
                <c:pt idx="785">
                  <c:v>7.2510951630798202</c:v>
                </c:pt>
                <c:pt idx="786">
                  <c:v>7.2510951630798202</c:v>
                </c:pt>
                <c:pt idx="787">
                  <c:v>7.2510951630798202</c:v>
                </c:pt>
                <c:pt idx="788">
                  <c:v>7.2510951630798202</c:v>
                </c:pt>
                <c:pt idx="789">
                  <c:v>7.2510951630798202</c:v>
                </c:pt>
                <c:pt idx="790">
                  <c:v>7.2510951630798202</c:v>
                </c:pt>
                <c:pt idx="791">
                  <c:v>7.2510951630798202</c:v>
                </c:pt>
                <c:pt idx="792">
                  <c:v>7.2510951630798202</c:v>
                </c:pt>
                <c:pt idx="793">
                  <c:v>7.2510951630798202</c:v>
                </c:pt>
                <c:pt idx="794">
                  <c:v>7.2510951630798202</c:v>
                </c:pt>
                <c:pt idx="795">
                  <c:v>7.2510951630798202</c:v>
                </c:pt>
                <c:pt idx="796">
                  <c:v>7.2510951630798202</c:v>
                </c:pt>
                <c:pt idx="797">
                  <c:v>7.2510951630798202</c:v>
                </c:pt>
                <c:pt idx="798">
                  <c:v>7.2510951630798202</c:v>
                </c:pt>
                <c:pt idx="799">
                  <c:v>7.2510951630798202</c:v>
                </c:pt>
                <c:pt idx="800">
                  <c:v>7.2510951630798202</c:v>
                </c:pt>
                <c:pt idx="801">
                  <c:v>7.2510951630798202</c:v>
                </c:pt>
                <c:pt idx="802">
                  <c:v>7.2510951630798202</c:v>
                </c:pt>
                <c:pt idx="803">
                  <c:v>7.2510951630798202</c:v>
                </c:pt>
                <c:pt idx="804">
                  <c:v>7.2510951630798202</c:v>
                </c:pt>
                <c:pt idx="805">
                  <c:v>7.2510951630798202</c:v>
                </c:pt>
                <c:pt idx="806">
                  <c:v>7.2510951630798202</c:v>
                </c:pt>
                <c:pt idx="807">
                  <c:v>7.2510951630798202</c:v>
                </c:pt>
                <c:pt idx="808">
                  <c:v>7.2510951630798202</c:v>
                </c:pt>
                <c:pt idx="809">
                  <c:v>7.2510951630798202</c:v>
                </c:pt>
                <c:pt idx="810">
                  <c:v>7.2510951630798202</c:v>
                </c:pt>
                <c:pt idx="811">
                  <c:v>7.2510951630798202</c:v>
                </c:pt>
                <c:pt idx="812">
                  <c:v>7.2510951630798202</c:v>
                </c:pt>
                <c:pt idx="813">
                  <c:v>7.2510951630798202</c:v>
                </c:pt>
                <c:pt idx="814">
                  <c:v>7.2510951630798202</c:v>
                </c:pt>
                <c:pt idx="815">
                  <c:v>7.2510951630798202</c:v>
                </c:pt>
                <c:pt idx="816">
                  <c:v>7.2510951630798202</c:v>
                </c:pt>
                <c:pt idx="817">
                  <c:v>7.2510951630798202</c:v>
                </c:pt>
                <c:pt idx="818">
                  <c:v>7.2510951630798202</c:v>
                </c:pt>
                <c:pt idx="819">
                  <c:v>7.2510951630798202</c:v>
                </c:pt>
                <c:pt idx="820">
                  <c:v>7.2510951630798202</c:v>
                </c:pt>
                <c:pt idx="821">
                  <c:v>7.2510951630798202</c:v>
                </c:pt>
                <c:pt idx="822">
                  <c:v>7.2510951630798202</c:v>
                </c:pt>
                <c:pt idx="823">
                  <c:v>7.2510951630798202</c:v>
                </c:pt>
                <c:pt idx="824">
                  <c:v>7.2510951630798202</c:v>
                </c:pt>
                <c:pt idx="825">
                  <c:v>7.2510951630798202</c:v>
                </c:pt>
                <c:pt idx="826">
                  <c:v>7.2510951630798202</c:v>
                </c:pt>
                <c:pt idx="827">
                  <c:v>7.2510951630798202</c:v>
                </c:pt>
                <c:pt idx="828">
                  <c:v>7.2510951630798202</c:v>
                </c:pt>
                <c:pt idx="829">
                  <c:v>7.2510951630798202</c:v>
                </c:pt>
                <c:pt idx="830">
                  <c:v>7.2510951630798202</c:v>
                </c:pt>
                <c:pt idx="831">
                  <c:v>7.2510951630798202</c:v>
                </c:pt>
                <c:pt idx="832">
                  <c:v>7.2510951630798202</c:v>
                </c:pt>
                <c:pt idx="833">
                  <c:v>7.2510951630798202</c:v>
                </c:pt>
                <c:pt idx="834">
                  <c:v>7.2510951630798202</c:v>
                </c:pt>
                <c:pt idx="835">
                  <c:v>7.2510951630798202</c:v>
                </c:pt>
                <c:pt idx="836">
                  <c:v>7.2510951630798202</c:v>
                </c:pt>
                <c:pt idx="837">
                  <c:v>7.2510951630798202</c:v>
                </c:pt>
                <c:pt idx="838">
                  <c:v>7.2510951630798202</c:v>
                </c:pt>
                <c:pt idx="839">
                  <c:v>7.2510951630798202</c:v>
                </c:pt>
                <c:pt idx="840">
                  <c:v>7.2510951630798202</c:v>
                </c:pt>
                <c:pt idx="841">
                  <c:v>7.2510951630798202</c:v>
                </c:pt>
                <c:pt idx="842">
                  <c:v>7.2510951630798202</c:v>
                </c:pt>
                <c:pt idx="843">
                  <c:v>7.2510951630798202</c:v>
                </c:pt>
                <c:pt idx="844">
                  <c:v>7.2510951630798202</c:v>
                </c:pt>
                <c:pt idx="845">
                  <c:v>7.2510951630798202</c:v>
                </c:pt>
                <c:pt idx="846">
                  <c:v>7.2510951630798202</c:v>
                </c:pt>
                <c:pt idx="847">
                  <c:v>7.2510951630798202</c:v>
                </c:pt>
                <c:pt idx="848">
                  <c:v>7.2510951630798202</c:v>
                </c:pt>
                <c:pt idx="849">
                  <c:v>7.2510951630798202</c:v>
                </c:pt>
                <c:pt idx="850">
                  <c:v>7.2510951630798202</c:v>
                </c:pt>
                <c:pt idx="851">
                  <c:v>7.2510951630798202</c:v>
                </c:pt>
                <c:pt idx="852">
                  <c:v>7.2510951630798202</c:v>
                </c:pt>
                <c:pt idx="853">
                  <c:v>7.2510951630798202</c:v>
                </c:pt>
                <c:pt idx="854">
                  <c:v>7.2510951630798202</c:v>
                </c:pt>
                <c:pt idx="855">
                  <c:v>7.2510951630798202</c:v>
                </c:pt>
                <c:pt idx="856">
                  <c:v>7.2510951630798202</c:v>
                </c:pt>
                <c:pt idx="857">
                  <c:v>7.2510951630798202</c:v>
                </c:pt>
                <c:pt idx="858">
                  <c:v>7.2510951630798202</c:v>
                </c:pt>
                <c:pt idx="859">
                  <c:v>7.2510951630798202</c:v>
                </c:pt>
                <c:pt idx="860">
                  <c:v>7.2510951630798202</c:v>
                </c:pt>
                <c:pt idx="861">
                  <c:v>7.2510951630798202</c:v>
                </c:pt>
                <c:pt idx="862">
                  <c:v>7.2510951630798202</c:v>
                </c:pt>
                <c:pt idx="863">
                  <c:v>7.2510951630798202</c:v>
                </c:pt>
                <c:pt idx="864">
                  <c:v>7.2510951630798202</c:v>
                </c:pt>
                <c:pt idx="865">
                  <c:v>7.2510951630798202</c:v>
                </c:pt>
                <c:pt idx="866">
                  <c:v>7.2510951630798202</c:v>
                </c:pt>
                <c:pt idx="867">
                  <c:v>7.2510951630798202</c:v>
                </c:pt>
                <c:pt idx="868">
                  <c:v>7.2510951630798202</c:v>
                </c:pt>
                <c:pt idx="869">
                  <c:v>7.2510951630798202</c:v>
                </c:pt>
                <c:pt idx="870">
                  <c:v>7.2510951630798202</c:v>
                </c:pt>
                <c:pt idx="871">
                  <c:v>7.2510951630798202</c:v>
                </c:pt>
                <c:pt idx="872">
                  <c:v>7.2510951630798202</c:v>
                </c:pt>
                <c:pt idx="873">
                  <c:v>7.2510951630798202</c:v>
                </c:pt>
                <c:pt idx="874">
                  <c:v>7.2510951630798202</c:v>
                </c:pt>
                <c:pt idx="875">
                  <c:v>7.2510951630798202</c:v>
                </c:pt>
                <c:pt idx="876">
                  <c:v>7.2510951630798202</c:v>
                </c:pt>
                <c:pt idx="877">
                  <c:v>7.2510951630798202</c:v>
                </c:pt>
                <c:pt idx="878">
                  <c:v>7.2510951630798202</c:v>
                </c:pt>
                <c:pt idx="879">
                  <c:v>7.2510951630798202</c:v>
                </c:pt>
                <c:pt idx="880">
                  <c:v>7.2510951630798202</c:v>
                </c:pt>
                <c:pt idx="881">
                  <c:v>7.2510951630798202</c:v>
                </c:pt>
                <c:pt idx="882">
                  <c:v>7.2510951630798202</c:v>
                </c:pt>
                <c:pt idx="883">
                  <c:v>7.2510951630798202</c:v>
                </c:pt>
                <c:pt idx="884">
                  <c:v>7.2510951630798202</c:v>
                </c:pt>
                <c:pt idx="885">
                  <c:v>7.2510951630798202</c:v>
                </c:pt>
                <c:pt idx="886">
                  <c:v>7.2510951630798202</c:v>
                </c:pt>
                <c:pt idx="887">
                  <c:v>7.2510951630798202</c:v>
                </c:pt>
                <c:pt idx="888">
                  <c:v>7.2510951630798202</c:v>
                </c:pt>
                <c:pt idx="889">
                  <c:v>7.2510951630798202</c:v>
                </c:pt>
                <c:pt idx="890">
                  <c:v>7.2510951630798202</c:v>
                </c:pt>
                <c:pt idx="891">
                  <c:v>7.2510951630798202</c:v>
                </c:pt>
                <c:pt idx="892">
                  <c:v>7.2510951630798202</c:v>
                </c:pt>
                <c:pt idx="893">
                  <c:v>7.2510951630798202</c:v>
                </c:pt>
                <c:pt idx="894">
                  <c:v>7.2510951630798202</c:v>
                </c:pt>
                <c:pt idx="895">
                  <c:v>7.2510951630798202</c:v>
                </c:pt>
                <c:pt idx="896">
                  <c:v>7.2510951630798202</c:v>
                </c:pt>
                <c:pt idx="897">
                  <c:v>7.2510951630798202</c:v>
                </c:pt>
                <c:pt idx="898">
                  <c:v>7.2510951630798202</c:v>
                </c:pt>
                <c:pt idx="899">
                  <c:v>7.2510951630798202</c:v>
                </c:pt>
                <c:pt idx="900">
                  <c:v>7.2510951630798202</c:v>
                </c:pt>
                <c:pt idx="901">
                  <c:v>7.2510951630798202</c:v>
                </c:pt>
                <c:pt idx="902">
                  <c:v>7.2510951630798202</c:v>
                </c:pt>
                <c:pt idx="903">
                  <c:v>7.2510951630798202</c:v>
                </c:pt>
                <c:pt idx="904">
                  <c:v>7.2510951630798202</c:v>
                </c:pt>
                <c:pt idx="905">
                  <c:v>7.2510951630798202</c:v>
                </c:pt>
                <c:pt idx="906">
                  <c:v>7.2510951630798202</c:v>
                </c:pt>
                <c:pt idx="907">
                  <c:v>7.2510951630798202</c:v>
                </c:pt>
                <c:pt idx="908">
                  <c:v>7.2510951630798202</c:v>
                </c:pt>
                <c:pt idx="909">
                  <c:v>7.2510951630798202</c:v>
                </c:pt>
                <c:pt idx="910">
                  <c:v>7.2510951630798202</c:v>
                </c:pt>
                <c:pt idx="911">
                  <c:v>7.2510951630798202</c:v>
                </c:pt>
                <c:pt idx="912">
                  <c:v>7.2510951630798202</c:v>
                </c:pt>
                <c:pt idx="913">
                  <c:v>7.2510951630798202</c:v>
                </c:pt>
                <c:pt idx="914">
                  <c:v>7.2510951630798202</c:v>
                </c:pt>
                <c:pt idx="915">
                  <c:v>7.2510951630798202</c:v>
                </c:pt>
                <c:pt idx="916">
                  <c:v>7.2510951630798202</c:v>
                </c:pt>
                <c:pt idx="917">
                  <c:v>7.2510951630798202</c:v>
                </c:pt>
                <c:pt idx="918">
                  <c:v>7.2510951630798202</c:v>
                </c:pt>
                <c:pt idx="919">
                  <c:v>7.2510951630798202</c:v>
                </c:pt>
                <c:pt idx="920">
                  <c:v>7.2510951630798202</c:v>
                </c:pt>
                <c:pt idx="921">
                  <c:v>7.2510951630798202</c:v>
                </c:pt>
                <c:pt idx="922">
                  <c:v>7.2510951630798202</c:v>
                </c:pt>
                <c:pt idx="923">
                  <c:v>7.2510951630798202</c:v>
                </c:pt>
                <c:pt idx="924">
                  <c:v>7.2510951630798202</c:v>
                </c:pt>
                <c:pt idx="925">
                  <c:v>7.2510951630798202</c:v>
                </c:pt>
                <c:pt idx="926">
                  <c:v>7.2510951630798202</c:v>
                </c:pt>
                <c:pt idx="927">
                  <c:v>7.2510951630798202</c:v>
                </c:pt>
                <c:pt idx="928">
                  <c:v>7.2510951630798202</c:v>
                </c:pt>
                <c:pt idx="929">
                  <c:v>7.2510951630798202</c:v>
                </c:pt>
                <c:pt idx="930">
                  <c:v>7.2510951630798202</c:v>
                </c:pt>
                <c:pt idx="931">
                  <c:v>7.2510951630798202</c:v>
                </c:pt>
                <c:pt idx="932">
                  <c:v>7.2510951630798202</c:v>
                </c:pt>
                <c:pt idx="933">
                  <c:v>7.2510951630798202</c:v>
                </c:pt>
                <c:pt idx="934">
                  <c:v>7.2510951630798202</c:v>
                </c:pt>
                <c:pt idx="935">
                  <c:v>7.2510951630798202</c:v>
                </c:pt>
                <c:pt idx="936">
                  <c:v>7.2510951630798202</c:v>
                </c:pt>
                <c:pt idx="937">
                  <c:v>7.2510951630798202</c:v>
                </c:pt>
                <c:pt idx="938">
                  <c:v>7.2510951630798202</c:v>
                </c:pt>
                <c:pt idx="939">
                  <c:v>7.2510951630798202</c:v>
                </c:pt>
                <c:pt idx="940">
                  <c:v>7.2510951630798202</c:v>
                </c:pt>
                <c:pt idx="941">
                  <c:v>7.2510951630798202</c:v>
                </c:pt>
                <c:pt idx="942">
                  <c:v>7.2510951630798202</c:v>
                </c:pt>
                <c:pt idx="943">
                  <c:v>7.2510951630798202</c:v>
                </c:pt>
                <c:pt idx="944">
                  <c:v>7.2510951630798202</c:v>
                </c:pt>
                <c:pt idx="945">
                  <c:v>7.2510951630798202</c:v>
                </c:pt>
                <c:pt idx="946">
                  <c:v>7.2510951630798202</c:v>
                </c:pt>
                <c:pt idx="947">
                  <c:v>7.2510951630798202</c:v>
                </c:pt>
                <c:pt idx="948">
                  <c:v>7.2510951630798202</c:v>
                </c:pt>
                <c:pt idx="949">
                  <c:v>7.2510951630798202</c:v>
                </c:pt>
                <c:pt idx="950">
                  <c:v>7.2510951630798202</c:v>
                </c:pt>
                <c:pt idx="951">
                  <c:v>7.2510951630798202</c:v>
                </c:pt>
                <c:pt idx="952">
                  <c:v>7.2510951630798202</c:v>
                </c:pt>
                <c:pt idx="953">
                  <c:v>7.2510951630798202</c:v>
                </c:pt>
                <c:pt idx="954">
                  <c:v>7.2510951630798202</c:v>
                </c:pt>
                <c:pt idx="955">
                  <c:v>7.2510951630798202</c:v>
                </c:pt>
                <c:pt idx="956">
                  <c:v>7.2510951630798202</c:v>
                </c:pt>
                <c:pt idx="957">
                  <c:v>7.2510951630798202</c:v>
                </c:pt>
                <c:pt idx="958">
                  <c:v>7.2510951630798202</c:v>
                </c:pt>
                <c:pt idx="959">
                  <c:v>7.2510951630798202</c:v>
                </c:pt>
                <c:pt idx="960">
                  <c:v>7.2510951630798202</c:v>
                </c:pt>
                <c:pt idx="961">
                  <c:v>7.2510951630798202</c:v>
                </c:pt>
                <c:pt idx="962">
                  <c:v>7.2510951630798202</c:v>
                </c:pt>
                <c:pt idx="963">
                  <c:v>7.2510951630798202</c:v>
                </c:pt>
                <c:pt idx="964">
                  <c:v>7.2510951630798202</c:v>
                </c:pt>
                <c:pt idx="965">
                  <c:v>7.2510951630798202</c:v>
                </c:pt>
                <c:pt idx="966">
                  <c:v>7.2510951630798202</c:v>
                </c:pt>
                <c:pt idx="967">
                  <c:v>7.2510951630798202</c:v>
                </c:pt>
                <c:pt idx="968">
                  <c:v>7.2510951630798202</c:v>
                </c:pt>
                <c:pt idx="969">
                  <c:v>7.2510951630798202</c:v>
                </c:pt>
                <c:pt idx="970">
                  <c:v>7.2510951630798202</c:v>
                </c:pt>
                <c:pt idx="971">
                  <c:v>7.2510951630798202</c:v>
                </c:pt>
                <c:pt idx="972">
                  <c:v>7.2510951630798202</c:v>
                </c:pt>
                <c:pt idx="973">
                  <c:v>7.2510951630798202</c:v>
                </c:pt>
                <c:pt idx="974">
                  <c:v>7.2510951630798202</c:v>
                </c:pt>
                <c:pt idx="975">
                  <c:v>7.2510951630798202</c:v>
                </c:pt>
                <c:pt idx="976">
                  <c:v>7.2510951630798202</c:v>
                </c:pt>
                <c:pt idx="977">
                  <c:v>7.2510951630798202</c:v>
                </c:pt>
                <c:pt idx="978">
                  <c:v>7.2510951630798202</c:v>
                </c:pt>
                <c:pt idx="979">
                  <c:v>7.2510951630798202</c:v>
                </c:pt>
                <c:pt idx="980">
                  <c:v>7.2510951630798202</c:v>
                </c:pt>
                <c:pt idx="981">
                  <c:v>7.2510951630798202</c:v>
                </c:pt>
                <c:pt idx="982">
                  <c:v>7.2510951630798202</c:v>
                </c:pt>
                <c:pt idx="983">
                  <c:v>7.2510951630798202</c:v>
                </c:pt>
                <c:pt idx="984">
                  <c:v>7.2510951630798202</c:v>
                </c:pt>
                <c:pt idx="985">
                  <c:v>7.2510951630798202</c:v>
                </c:pt>
                <c:pt idx="986">
                  <c:v>7.2510951630798202</c:v>
                </c:pt>
                <c:pt idx="987">
                  <c:v>7.2510951630798202</c:v>
                </c:pt>
                <c:pt idx="988">
                  <c:v>7.2510951630798202</c:v>
                </c:pt>
                <c:pt idx="989">
                  <c:v>7.2510951630798202</c:v>
                </c:pt>
                <c:pt idx="990">
                  <c:v>7.2510951630798202</c:v>
                </c:pt>
                <c:pt idx="991">
                  <c:v>7.2510951630798202</c:v>
                </c:pt>
                <c:pt idx="992">
                  <c:v>7.2510951630798202</c:v>
                </c:pt>
                <c:pt idx="993">
                  <c:v>7.2510951630798202</c:v>
                </c:pt>
                <c:pt idx="994">
                  <c:v>7.2510951630798202</c:v>
                </c:pt>
                <c:pt idx="995">
                  <c:v>7.2510951630798202</c:v>
                </c:pt>
                <c:pt idx="996">
                  <c:v>7.2510951630798202</c:v>
                </c:pt>
                <c:pt idx="997">
                  <c:v>7.2510951630798202</c:v>
                </c:pt>
                <c:pt idx="998">
                  <c:v>7.2510951630798202</c:v>
                </c:pt>
                <c:pt idx="999">
                  <c:v>7.2510951630798202</c:v>
                </c:pt>
                <c:pt idx="1000">
                  <c:v>7.2510951630798202</c:v>
                </c:pt>
                <c:pt idx="1001">
                  <c:v>7.2510951630798202</c:v>
                </c:pt>
                <c:pt idx="1002">
                  <c:v>7.2510951630798202</c:v>
                </c:pt>
                <c:pt idx="1003">
                  <c:v>7.2510951630798202</c:v>
                </c:pt>
                <c:pt idx="1004">
                  <c:v>7.2510951630798202</c:v>
                </c:pt>
                <c:pt idx="1005">
                  <c:v>7.2510951630798202</c:v>
                </c:pt>
                <c:pt idx="1006">
                  <c:v>7.2510951630798202</c:v>
                </c:pt>
                <c:pt idx="1007">
                  <c:v>7.2510951630798202</c:v>
                </c:pt>
                <c:pt idx="1008">
                  <c:v>7.2510951630798202</c:v>
                </c:pt>
                <c:pt idx="1009">
                  <c:v>7.2510951630798202</c:v>
                </c:pt>
                <c:pt idx="1010">
                  <c:v>7.2510951630798202</c:v>
                </c:pt>
                <c:pt idx="1011">
                  <c:v>7.2510951630798202</c:v>
                </c:pt>
                <c:pt idx="1012">
                  <c:v>7.2510951630798202</c:v>
                </c:pt>
                <c:pt idx="1013">
                  <c:v>7.2510951630798202</c:v>
                </c:pt>
                <c:pt idx="1014">
                  <c:v>7.2510951630798202</c:v>
                </c:pt>
                <c:pt idx="1015">
                  <c:v>7.2510951630798202</c:v>
                </c:pt>
                <c:pt idx="1016">
                  <c:v>7.2510951630798202</c:v>
                </c:pt>
                <c:pt idx="1017">
                  <c:v>7.2510951630798202</c:v>
                </c:pt>
                <c:pt idx="1018">
                  <c:v>7.2510951630798202</c:v>
                </c:pt>
                <c:pt idx="1019">
                  <c:v>7.2510951630798202</c:v>
                </c:pt>
                <c:pt idx="1020">
                  <c:v>7.2510951630798202</c:v>
                </c:pt>
                <c:pt idx="1021">
                  <c:v>7.2510951630798202</c:v>
                </c:pt>
                <c:pt idx="1022">
                  <c:v>7.2510951630798202</c:v>
                </c:pt>
                <c:pt idx="1023">
                  <c:v>7.2510951630798202</c:v>
                </c:pt>
                <c:pt idx="1024">
                  <c:v>7.2510951630798202</c:v>
                </c:pt>
                <c:pt idx="1025">
                  <c:v>7.2510951630798202</c:v>
                </c:pt>
                <c:pt idx="1026">
                  <c:v>7.2510951630798202</c:v>
                </c:pt>
                <c:pt idx="1027">
                  <c:v>7.2510951630798202</c:v>
                </c:pt>
                <c:pt idx="1028">
                  <c:v>7.2510951630798202</c:v>
                </c:pt>
                <c:pt idx="1029">
                  <c:v>7.2510951630798202</c:v>
                </c:pt>
                <c:pt idx="1030">
                  <c:v>7.2510951630798202</c:v>
                </c:pt>
                <c:pt idx="1031">
                  <c:v>7.2510951630798202</c:v>
                </c:pt>
                <c:pt idx="1032">
                  <c:v>7.2510951630798202</c:v>
                </c:pt>
                <c:pt idx="1033">
                  <c:v>7.2510951630798202</c:v>
                </c:pt>
                <c:pt idx="1034">
                  <c:v>7.2510951630798202</c:v>
                </c:pt>
                <c:pt idx="1035">
                  <c:v>7.2510951630798202</c:v>
                </c:pt>
                <c:pt idx="1036">
                  <c:v>7.2510951630798202</c:v>
                </c:pt>
                <c:pt idx="1037">
                  <c:v>7.2510951630798202</c:v>
                </c:pt>
                <c:pt idx="1038">
                  <c:v>7.2510951630798202</c:v>
                </c:pt>
                <c:pt idx="1039">
                  <c:v>7.2510951630798202</c:v>
                </c:pt>
                <c:pt idx="1040">
                  <c:v>7.2510951630798202</c:v>
                </c:pt>
                <c:pt idx="1041">
                  <c:v>7.2510951630798202</c:v>
                </c:pt>
                <c:pt idx="1042">
                  <c:v>7.2510951630798202</c:v>
                </c:pt>
                <c:pt idx="1043">
                  <c:v>7.2510951630798202</c:v>
                </c:pt>
                <c:pt idx="1044">
                  <c:v>7.2510951630798202</c:v>
                </c:pt>
                <c:pt idx="1045">
                  <c:v>7.2510951630798202</c:v>
                </c:pt>
                <c:pt idx="1046">
                  <c:v>7.2510951630798202</c:v>
                </c:pt>
                <c:pt idx="1047">
                  <c:v>7.2510951630798202</c:v>
                </c:pt>
                <c:pt idx="1048">
                  <c:v>7.2510951630798202</c:v>
                </c:pt>
                <c:pt idx="1049">
                  <c:v>7.2510951630798202</c:v>
                </c:pt>
                <c:pt idx="1050">
                  <c:v>7.2510951630798202</c:v>
                </c:pt>
                <c:pt idx="1051">
                  <c:v>7.2510951630798202</c:v>
                </c:pt>
                <c:pt idx="1052">
                  <c:v>7.2510951630798202</c:v>
                </c:pt>
                <c:pt idx="1053">
                  <c:v>7.2510951630798202</c:v>
                </c:pt>
                <c:pt idx="1054">
                  <c:v>7.2510951630798202</c:v>
                </c:pt>
                <c:pt idx="1055">
                  <c:v>7.2510951630798202</c:v>
                </c:pt>
                <c:pt idx="1056">
                  <c:v>7.2510951630798202</c:v>
                </c:pt>
                <c:pt idx="1057">
                  <c:v>7.2510951630798202</c:v>
                </c:pt>
                <c:pt idx="1058">
                  <c:v>7.2510951630798202</c:v>
                </c:pt>
                <c:pt idx="1059">
                  <c:v>7.2510951630798202</c:v>
                </c:pt>
                <c:pt idx="1060">
                  <c:v>7.2510951630798202</c:v>
                </c:pt>
                <c:pt idx="1061">
                  <c:v>7.2510951630798202</c:v>
                </c:pt>
                <c:pt idx="1062">
                  <c:v>7.2510951630798202</c:v>
                </c:pt>
                <c:pt idx="1063">
                  <c:v>7.2510951630798202</c:v>
                </c:pt>
                <c:pt idx="1064">
                  <c:v>7.2510951630798202</c:v>
                </c:pt>
                <c:pt idx="1065">
                  <c:v>7.2510951630798202</c:v>
                </c:pt>
                <c:pt idx="1066">
                  <c:v>7.2510951630798202</c:v>
                </c:pt>
                <c:pt idx="1067">
                  <c:v>7.2510951630798202</c:v>
                </c:pt>
                <c:pt idx="1068">
                  <c:v>7.2510951630798202</c:v>
                </c:pt>
                <c:pt idx="1069">
                  <c:v>7.2510951630798202</c:v>
                </c:pt>
                <c:pt idx="1070">
                  <c:v>7.2510951630798202</c:v>
                </c:pt>
                <c:pt idx="1071">
                  <c:v>7.2510951630798202</c:v>
                </c:pt>
                <c:pt idx="1072">
                  <c:v>7.2510951630798202</c:v>
                </c:pt>
                <c:pt idx="1073">
                  <c:v>7.2510951630798202</c:v>
                </c:pt>
                <c:pt idx="1074">
                  <c:v>7.2510951630798202</c:v>
                </c:pt>
                <c:pt idx="1075">
                  <c:v>7.2510951630798202</c:v>
                </c:pt>
                <c:pt idx="1076">
                  <c:v>7.2510951630798202</c:v>
                </c:pt>
                <c:pt idx="1077">
                  <c:v>7.2510951630798202</c:v>
                </c:pt>
                <c:pt idx="1078">
                  <c:v>7.2510951630798202</c:v>
                </c:pt>
                <c:pt idx="1079">
                  <c:v>7.2510951630798202</c:v>
                </c:pt>
                <c:pt idx="1080">
                  <c:v>7.2510951630798202</c:v>
                </c:pt>
                <c:pt idx="1081">
                  <c:v>7.2510951630798202</c:v>
                </c:pt>
                <c:pt idx="1082">
                  <c:v>7.2510951630798202</c:v>
                </c:pt>
                <c:pt idx="1083">
                  <c:v>7.2510951630798202</c:v>
                </c:pt>
                <c:pt idx="1084">
                  <c:v>7.2510951630798202</c:v>
                </c:pt>
                <c:pt idx="1085">
                  <c:v>7.2510951630798202</c:v>
                </c:pt>
                <c:pt idx="1086">
                  <c:v>7.2510951630798202</c:v>
                </c:pt>
                <c:pt idx="1087">
                  <c:v>7.2510951630798202</c:v>
                </c:pt>
                <c:pt idx="1088">
                  <c:v>7.2510951630798202</c:v>
                </c:pt>
                <c:pt idx="1089">
                  <c:v>7.2510951630798202</c:v>
                </c:pt>
                <c:pt idx="1090">
                  <c:v>7.2510951630798202</c:v>
                </c:pt>
                <c:pt idx="1091">
                  <c:v>7.2510951630798202</c:v>
                </c:pt>
                <c:pt idx="1092">
                  <c:v>7.2510951630798202</c:v>
                </c:pt>
                <c:pt idx="1093">
                  <c:v>7.2510951630798202</c:v>
                </c:pt>
                <c:pt idx="1094">
                  <c:v>7.2510951630798202</c:v>
                </c:pt>
                <c:pt idx="1095">
                  <c:v>7.2510951630798202</c:v>
                </c:pt>
                <c:pt idx="1096">
                  <c:v>7.2510951630798202</c:v>
                </c:pt>
                <c:pt idx="1097">
                  <c:v>7.2510951630798202</c:v>
                </c:pt>
                <c:pt idx="1098">
                  <c:v>7.2510951630798202</c:v>
                </c:pt>
                <c:pt idx="1099">
                  <c:v>7.2510951630798202</c:v>
                </c:pt>
                <c:pt idx="1100">
                  <c:v>7.2510951630798202</c:v>
                </c:pt>
                <c:pt idx="1101">
                  <c:v>7.2510951630798202</c:v>
                </c:pt>
                <c:pt idx="1102">
                  <c:v>7.2510951630798202</c:v>
                </c:pt>
                <c:pt idx="1103">
                  <c:v>7.2510951630798202</c:v>
                </c:pt>
                <c:pt idx="1104">
                  <c:v>7.2510951630798202</c:v>
                </c:pt>
                <c:pt idx="1105">
                  <c:v>7.2510951630798202</c:v>
                </c:pt>
                <c:pt idx="1106">
                  <c:v>7.2510951630798202</c:v>
                </c:pt>
                <c:pt idx="1107">
                  <c:v>7.2510951630798202</c:v>
                </c:pt>
                <c:pt idx="1108">
                  <c:v>7.2510951630798202</c:v>
                </c:pt>
                <c:pt idx="1109">
                  <c:v>7.2510951630798202</c:v>
                </c:pt>
                <c:pt idx="1110">
                  <c:v>7.2510951630798202</c:v>
                </c:pt>
                <c:pt idx="1111">
                  <c:v>7.2510951630798202</c:v>
                </c:pt>
                <c:pt idx="1112">
                  <c:v>7.2510951630798202</c:v>
                </c:pt>
                <c:pt idx="1113">
                  <c:v>7.2510951630798202</c:v>
                </c:pt>
                <c:pt idx="1114">
                  <c:v>7.2510951630798202</c:v>
                </c:pt>
                <c:pt idx="1115">
                  <c:v>7.2510951630798202</c:v>
                </c:pt>
                <c:pt idx="1116">
                  <c:v>7.2510951630798202</c:v>
                </c:pt>
                <c:pt idx="1117">
                  <c:v>7.2510951630798202</c:v>
                </c:pt>
                <c:pt idx="1118">
                  <c:v>7.2510951630798202</c:v>
                </c:pt>
                <c:pt idx="1119">
                  <c:v>7.2510951630798202</c:v>
                </c:pt>
                <c:pt idx="1120">
                  <c:v>7.2510951630798202</c:v>
                </c:pt>
                <c:pt idx="1121">
                  <c:v>7.2510951630798202</c:v>
                </c:pt>
                <c:pt idx="1122">
                  <c:v>7.2510951630798202</c:v>
                </c:pt>
                <c:pt idx="1123">
                  <c:v>7.2510951630798202</c:v>
                </c:pt>
                <c:pt idx="1124">
                  <c:v>7.2510951630798202</c:v>
                </c:pt>
                <c:pt idx="1125">
                  <c:v>7.2510951630798202</c:v>
                </c:pt>
                <c:pt idx="1126">
                  <c:v>7.2510951630798202</c:v>
                </c:pt>
                <c:pt idx="1127">
                  <c:v>7.2510951630798202</c:v>
                </c:pt>
                <c:pt idx="1128">
                  <c:v>7.2510951630798202</c:v>
                </c:pt>
                <c:pt idx="1129">
                  <c:v>7.2510951630798202</c:v>
                </c:pt>
                <c:pt idx="1130">
                  <c:v>7.2510951630798202</c:v>
                </c:pt>
                <c:pt idx="1131">
                  <c:v>7.2510951630798202</c:v>
                </c:pt>
                <c:pt idx="1132">
                  <c:v>7.2510951630798202</c:v>
                </c:pt>
                <c:pt idx="1133">
                  <c:v>7.2510951630798202</c:v>
                </c:pt>
                <c:pt idx="1134">
                  <c:v>7.2510951630798202</c:v>
                </c:pt>
                <c:pt idx="1135">
                  <c:v>7.2510951630798202</c:v>
                </c:pt>
                <c:pt idx="1136">
                  <c:v>7.2510951630798202</c:v>
                </c:pt>
                <c:pt idx="1137">
                  <c:v>7.2510951630798202</c:v>
                </c:pt>
                <c:pt idx="1138">
                  <c:v>7.2510951630798202</c:v>
                </c:pt>
                <c:pt idx="1139">
                  <c:v>7.2510951630798202</c:v>
                </c:pt>
                <c:pt idx="1140">
                  <c:v>7.2510951630798202</c:v>
                </c:pt>
                <c:pt idx="1141">
                  <c:v>7.2510951630798202</c:v>
                </c:pt>
                <c:pt idx="1142">
                  <c:v>7.2510951630798202</c:v>
                </c:pt>
                <c:pt idx="1143">
                  <c:v>7.2510951630798202</c:v>
                </c:pt>
                <c:pt idx="1144">
                  <c:v>7.2510951630798202</c:v>
                </c:pt>
                <c:pt idx="1145">
                  <c:v>7.2510951630798202</c:v>
                </c:pt>
                <c:pt idx="1146">
                  <c:v>7.2510951630798202</c:v>
                </c:pt>
                <c:pt idx="1147">
                  <c:v>7.2510951630798202</c:v>
                </c:pt>
                <c:pt idx="1148">
                  <c:v>7.2510951630798202</c:v>
                </c:pt>
                <c:pt idx="1149">
                  <c:v>7.2510951630798202</c:v>
                </c:pt>
                <c:pt idx="1150">
                  <c:v>7.2510951630798202</c:v>
                </c:pt>
                <c:pt idx="1151">
                  <c:v>7.2510951630798202</c:v>
                </c:pt>
                <c:pt idx="1152">
                  <c:v>7.2510951630798202</c:v>
                </c:pt>
                <c:pt idx="1153">
                  <c:v>7.2510951630798202</c:v>
                </c:pt>
                <c:pt idx="1154">
                  <c:v>7.2510951630798202</c:v>
                </c:pt>
                <c:pt idx="1155">
                  <c:v>7.2510951630798202</c:v>
                </c:pt>
                <c:pt idx="1156">
                  <c:v>7.2510951630798202</c:v>
                </c:pt>
                <c:pt idx="1157">
                  <c:v>7.2510951630798202</c:v>
                </c:pt>
                <c:pt idx="1158">
                  <c:v>7.2510951630798202</c:v>
                </c:pt>
                <c:pt idx="1159">
                  <c:v>7.2510951630798202</c:v>
                </c:pt>
                <c:pt idx="1160">
                  <c:v>7.2510951630798202</c:v>
                </c:pt>
                <c:pt idx="1161">
                  <c:v>7.2510951630798202</c:v>
                </c:pt>
                <c:pt idx="1162">
                  <c:v>7.2510951630798202</c:v>
                </c:pt>
                <c:pt idx="1163">
                  <c:v>7.2510951630798202</c:v>
                </c:pt>
                <c:pt idx="1164">
                  <c:v>7.2510951630798202</c:v>
                </c:pt>
                <c:pt idx="1165">
                  <c:v>7.2510951630798202</c:v>
                </c:pt>
                <c:pt idx="1166">
                  <c:v>7.2510951630798202</c:v>
                </c:pt>
                <c:pt idx="1167">
                  <c:v>7.2510951630798202</c:v>
                </c:pt>
                <c:pt idx="1168">
                  <c:v>7.2510951630798202</c:v>
                </c:pt>
                <c:pt idx="1169">
                  <c:v>7.2510951630798202</c:v>
                </c:pt>
                <c:pt idx="1170">
                  <c:v>7.2510951630798202</c:v>
                </c:pt>
                <c:pt idx="1171">
                  <c:v>7.2510951630798202</c:v>
                </c:pt>
                <c:pt idx="1172">
                  <c:v>7.2510951630798202</c:v>
                </c:pt>
                <c:pt idx="1173">
                  <c:v>7.2510951630798202</c:v>
                </c:pt>
                <c:pt idx="1174">
                  <c:v>7.2510951630798202</c:v>
                </c:pt>
                <c:pt idx="1175">
                  <c:v>7.2510951630798202</c:v>
                </c:pt>
                <c:pt idx="1176">
                  <c:v>7.2510951630798202</c:v>
                </c:pt>
                <c:pt idx="1177">
                  <c:v>7.2510951630798202</c:v>
                </c:pt>
                <c:pt idx="1178">
                  <c:v>7.2510951630798202</c:v>
                </c:pt>
                <c:pt idx="1179">
                  <c:v>7.2510951630798202</c:v>
                </c:pt>
                <c:pt idx="1180">
                  <c:v>7.2510951630798202</c:v>
                </c:pt>
                <c:pt idx="1181">
                  <c:v>7.2510951630798202</c:v>
                </c:pt>
                <c:pt idx="1182">
                  <c:v>7.2510951630798202</c:v>
                </c:pt>
                <c:pt idx="1183">
                  <c:v>7.2510951630798202</c:v>
                </c:pt>
                <c:pt idx="1184">
                  <c:v>7.2510951630798202</c:v>
                </c:pt>
                <c:pt idx="1185">
                  <c:v>7.2510951630798202</c:v>
                </c:pt>
                <c:pt idx="1186">
                  <c:v>7.2510951630798202</c:v>
                </c:pt>
                <c:pt idx="1187">
                  <c:v>7.2510951630798202</c:v>
                </c:pt>
                <c:pt idx="1188">
                  <c:v>7.2510951630798202</c:v>
                </c:pt>
                <c:pt idx="1189">
                  <c:v>7.2510951630798202</c:v>
                </c:pt>
                <c:pt idx="1190">
                  <c:v>7.2510951630798202</c:v>
                </c:pt>
                <c:pt idx="1191">
                  <c:v>7.2510951630798202</c:v>
                </c:pt>
                <c:pt idx="1192">
                  <c:v>7.2510951630798202</c:v>
                </c:pt>
                <c:pt idx="1193">
                  <c:v>7.2510951630798202</c:v>
                </c:pt>
                <c:pt idx="1194">
                  <c:v>7.2510951630798202</c:v>
                </c:pt>
                <c:pt idx="1195">
                  <c:v>7.2510951630798202</c:v>
                </c:pt>
                <c:pt idx="1196">
                  <c:v>7.2510951630798202</c:v>
                </c:pt>
                <c:pt idx="1197">
                  <c:v>7.2510951630798202</c:v>
                </c:pt>
                <c:pt idx="1198">
                  <c:v>7.2510951630798202</c:v>
                </c:pt>
                <c:pt idx="1199">
                  <c:v>7.2510951630798202</c:v>
                </c:pt>
                <c:pt idx="1200">
                  <c:v>7.2510951630798202</c:v>
                </c:pt>
                <c:pt idx="1201">
                  <c:v>7.2510951630798202</c:v>
                </c:pt>
                <c:pt idx="1202">
                  <c:v>7.2510951630798202</c:v>
                </c:pt>
                <c:pt idx="1203">
                  <c:v>7.2510951630798202</c:v>
                </c:pt>
                <c:pt idx="1204">
                  <c:v>7.2510951630798202</c:v>
                </c:pt>
                <c:pt idx="1205">
                  <c:v>7.2510951630798202</c:v>
                </c:pt>
                <c:pt idx="1206">
                  <c:v>7.2510951630798202</c:v>
                </c:pt>
                <c:pt idx="1207">
                  <c:v>7.2510951630798202</c:v>
                </c:pt>
                <c:pt idx="1208">
                  <c:v>7.2510951630798202</c:v>
                </c:pt>
                <c:pt idx="1209">
                  <c:v>7.2510951630798202</c:v>
                </c:pt>
                <c:pt idx="1210">
                  <c:v>7.2510951630798202</c:v>
                </c:pt>
                <c:pt idx="1211">
                  <c:v>7.2510951630798202</c:v>
                </c:pt>
                <c:pt idx="1212">
                  <c:v>7.2510951630798202</c:v>
                </c:pt>
                <c:pt idx="1213">
                  <c:v>7.2510951630798202</c:v>
                </c:pt>
                <c:pt idx="1214">
                  <c:v>7.2510951630798202</c:v>
                </c:pt>
                <c:pt idx="1215">
                  <c:v>7.2510951630798202</c:v>
                </c:pt>
                <c:pt idx="1216">
                  <c:v>7.2510951630798202</c:v>
                </c:pt>
                <c:pt idx="1217">
                  <c:v>7.2510951630798202</c:v>
                </c:pt>
                <c:pt idx="1218">
                  <c:v>7.2510951630798202</c:v>
                </c:pt>
                <c:pt idx="1219">
                  <c:v>7.2510951630798202</c:v>
                </c:pt>
                <c:pt idx="1220">
                  <c:v>7.2510951630798202</c:v>
                </c:pt>
                <c:pt idx="1221">
                  <c:v>7.2510951630798202</c:v>
                </c:pt>
                <c:pt idx="1222">
                  <c:v>7.2510951630798202</c:v>
                </c:pt>
                <c:pt idx="1223">
                  <c:v>7.2510951630798202</c:v>
                </c:pt>
                <c:pt idx="1224">
                  <c:v>7.2510951630798202</c:v>
                </c:pt>
                <c:pt idx="1225">
                  <c:v>7.2510951630798202</c:v>
                </c:pt>
                <c:pt idx="1226">
                  <c:v>7.2510951630798202</c:v>
                </c:pt>
                <c:pt idx="1227">
                  <c:v>7.2510951630798202</c:v>
                </c:pt>
                <c:pt idx="1228">
                  <c:v>7.2510951630798202</c:v>
                </c:pt>
                <c:pt idx="1229">
                  <c:v>7.2510951630798202</c:v>
                </c:pt>
                <c:pt idx="1230">
                  <c:v>7.2510951630798202</c:v>
                </c:pt>
                <c:pt idx="1231">
                  <c:v>7.2510951630798202</c:v>
                </c:pt>
                <c:pt idx="1232">
                  <c:v>7.2510951630798202</c:v>
                </c:pt>
                <c:pt idx="1233">
                  <c:v>7.2510951630798202</c:v>
                </c:pt>
                <c:pt idx="1234">
                  <c:v>7.2510951630798202</c:v>
                </c:pt>
                <c:pt idx="1235">
                  <c:v>7.2510951630798202</c:v>
                </c:pt>
                <c:pt idx="1236">
                  <c:v>7.2510951630798202</c:v>
                </c:pt>
                <c:pt idx="1237">
                  <c:v>7.2510951630798202</c:v>
                </c:pt>
                <c:pt idx="1238">
                  <c:v>7.2510951630798202</c:v>
                </c:pt>
                <c:pt idx="1239">
                  <c:v>7.2510951630798202</c:v>
                </c:pt>
                <c:pt idx="1240">
                  <c:v>7.2510951630798202</c:v>
                </c:pt>
                <c:pt idx="1241">
                  <c:v>7.2510951630798202</c:v>
                </c:pt>
                <c:pt idx="1242">
                  <c:v>7.2510951630798202</c:v>
                </c:pt>
                <c:pt idx="1243">
                  <c:v>7.2510951630798202</c:v>
                </c:pt>
                <c:pt idx="1244">
                  <c:v>7.2510951630798202</c:v>
                </c:pt>
                <c:pt idx="1245">
                  <c:v>7.2510951630798202</c:v>
                </c:pt>
                <c:pt idx="1246">
                  <c:v>7.2510951630798202</c:v>
                </c:pt>
                <c:pt idx="1247">
                  <c:v>7.2510951630798202</c:v>
                </c:pt>
                <c:pt idx="1248">
                  <c:v>7.2510951630798202</c:v>
                </c:pt>
                <c:pt idx="1249">
                  <c:v>7.2510951630798202</c:v>
                </c:pt>
                <c:pt idx="1250">
                  <c:v>7.2510951630798202</c:v>
                </c:pt>
                <c:pt idx="1251">
                  <c:v>7.2510951630798202</c:v>
                </c:pt>
                <c:pt idx="1252">
                  <c:v>7.2510951630798202</c:v>
                </c:pt>
                <c:pt idx="1253">
                  <c:v>7.2510951630798202</c:v>
                </c:pt>
                <c:pt idx="1254">
                  <c:v>7.2510951630798202</c:v>
                </c:pt>
                <c:pt idx="1255">
                  <c:v>7.2510951630798202</c:v>
                </c:pt>
                <c:pt idx="1256">
                  <c:v>7.2510951630798202</c:v>
                </c:pt>
                <c:pt idx="1257">
                  <c:v>7.2510951630798202</c:v>
                </c:pt>
                <c:pt idx="1258">
                  <c:v>7.2510951630798202</c:v>
                </c:pt>
                <c:pt idx="1259">
                  <c:v>7.2510951630798202</c:v>
                </c:pt>
                <c:pt idx="1260">
                  <c:v>7.2510951630798202</c:v>
                </c:pt>
                <c:pt idx="1261">
                  <c:v>7.2510951630798202</c:v>
                </c:pt>
                <c:pt idx="1262">
                  <c:v>7.2510951630798202</c:v>
                </c:pt>
                <c:pt idx="1263">
                  <c:v>7.2510951630798202</c:v>
                </c:pt>
                <c:pt idx="1264">
                  <c:v>7.2510951630798202</c:v>
                </c:pt>
                <c:pt idx="1265">
                  <c:v>7.2510951630798202</c:v>
                </c:pt>
                <c:pt idx="1266">
                  <c:v>7.2510951630798202</c:v>
                </c:pt>
                <c:pt idx="1267">
                  <c:v>7.2510951630798202</c:v>
                </c:pt>
                <c:pt idx="1268">
                  <c:v>7.2510951630798202</c:v>
                </c:pt>
                <c:pt idx="1269">
                  <c:v>7.2510951630798202</c:v>
                </c:pt>
                <c:pt idx="1270">
                  <c:v>7.2510951630798202</c:v>
                </c:pt>
                <c:pt idx="1271">
                  <c:v>7.2510951630798202</c:v>
                </c:pt>
                <c:pt idx="1272">
                  <c:v>7.2510951630798202</c:v>
                </c:pt>
                <c:pt idx="1273">
                  <c:v>7.2510951630798202</c:v>
                </c:pt>
                <c:pt idx="1274">
                  <c:v>7.2510951630798202</c:v>
                </c:pt>
                <c:pt idx="1275">
                  <c:v>7.2510951630798202</c:v>
                </c:pt>
                <c:pt idx="1276">
                  <c:v>7.2510951630798202</c:v>
                </c:pt>
                <c:pt idx="1277">
                  <c:v>7.2510951630798202</c:v>
                </c:pt>
                <c:pt idx="1278">
                  <c:v>7.2510951630798202</c:v>
                </c:pt>
                <c:pt idx="1279">
                  <c:v>7.2510951630798202</c:v>
                </c:pt>
                <c:pt idx="1280">
                  <c:v>7.2510951630798202</c:v>
                </c:pt>
                <c:pt idx="1281">
                  <c:v>7.2510951630798202</c:v>
                </c:pt>
                <c:pt idx="1282">
                  <c:v>7.2510951630798202</c:v>
                </c:pt>
                <c:pt idx="1283">
                  <c:v>7.2510951630798202</c:v>
                </c:pt>
                <c:pt idx="1284">
                  <c:v>7.2510951630798202</c:v>
                </c:pt>
                <c:pt idx="1285">
                  <c:v>7.2510951630798202</c:v>
                </c:pt>
                <c:pt idx="1286">
                  <c:v>7.2510951630798202</c:v>
                </c:pt>
                <c:pt idx="1287">
                  <c:v>7.2510951630798202</c:v>
                </c:pt>
                <c:pt idx="1288">
                  <c:v>7.2510951630798202</c:v>
                </c:pt>
                <c:pt idx="1289">
                  <c:v>7.2510951630798202</c:v>
                </c:pt>
                <c:pt idx="1290">
                  <c:v>7.2510951630798202</c:v>
                </c:pt>
                <c:pt idx="1291">
                  <c:v>7.2510951630798202</c:v>
                </c:pt>
                <c:pt idx="1292">
                  <c:v>7.2510951630798202</c:v>
                </c:pt>
                <c:pt idx="1293">
                  <c:v>7.2510951630798202</c:v>
                </c:pt>
                <c:pt idx="1294">
                  <c:v>7.2510951630798202</c:v>
                </c:pt>
                <c:pt idx="1295">
                  <c:v>7.2510951630798202</c:v>
                </c:pt>
                <c:pt idx="1296">
                  <c:v>7.2510951630798202</c:v>
                </c:pt>
                <c:pt idx="1297">
                  <c:v>7.2510951630798202</c:v>
                </c:pt>
                <c:pt idx="1298">
                  <c:v>7.2510951630798202</c:v>
                </c:pt>
                <c:pt idx="1299">
                  <c:v>7.2510951630798202</c:v>
                </c:pt>
                <c:pt idx="1300">
                  <c:v>7.2510951630798202</c:v>
                </c:pt>
                <c:pt idx="1301">
                  <c:v>7.2510951630798202</c:v>
                </c:pt>
                <c:pt idx="1302">
                  <c:v>7.2510951630798202</c:v>
                </c:pt>
                <c:pt idx="1303">
                  <c:v>7.2510951630798202</c:v>
                </c:pt>
                <c:pt idx="1304">
                  <c:v>7.2510951630798202</c:v>
                </c:pt>
                <c:pt idx="1305">
                  <c:v>7.2510951630798202</c:v>
                </c:pt>
                <c:pt idx="1306">
                  <c:v>7.2510951630798202</c:v>
                </c:pt>
                <c:pt idx="1307">
                  <c:v>7.2510951630798202</c:v>
                </c:pt>
                <c:pt idx="1308">
                  <c:v>7.2510951630798202</c:v>
                </c:pt>
                <c:pt idx="1309">
                  <c:v>7.2510951630798202</c:v>
                </c:pt>
                <c:pt idx="1310">
                  <c:v>7.2510951630798202</c:v>
                </c:pt>
                <c:pt idx="1311">
                  <c:v>7.2510951630798202</c:v>
                </c:pt>
                <c:pt idx="1312">
                  <c:v>7.2510951630798202</c:v>
                </c:pt>
                <c:pt idx="1313">
                  <c:v>7.2510951630798202</c:v>
                </c:pt>
                <c:pt idx="1314">
                  <c:v>7.2510951630798202</c:v>
                </c:pt>
                <c:pt idx="1315">
                  <c:v>7.2510951630798202</c:v>
                </c:pt>
                <c:pt idx="1316">
                  <c:v>7.2510951630798202</c:v>
                </c:pt>
                <c:pt idx="1317">
                  <c:v>7.2510951630798202</c:v>
                </c:pt>
                <c:pt idx="1318">
                  <c:v>7.2510951630798202</c:v>
                </c:pt>
                <c:pt idx="1319">
                  <c:v>7.2510951630798202</c:v>
                </c:pt>
                <c:pt idx="1320">
                  <c:v>7.2510951630798202</c:v>
                </c:pt>
                <c:pt idx="1321">
                  <c:v>7.2510951630798202</c:v>
                </c:pt>
                <c:pt idx="1322">
                  <c:v>7.2510951630798202</c:v>
                </c:pt>
                <c:pt idx="1323">
                  <c:v>7.2510951630798202</c:v>
                </c:pt>
                <c:pt idx="1324">
                  <c:v>7.2510951630798202</c:v>
                </c:pt>
                <c:pt idx="1325">
                  <c:v>7.2510951630798202</c:v>
                </c:pt>
                <c:pt idx="1326">
                  <c:v>7.2510951630798202</c:v>
                </c:pt>
                <c:pt idx="1327">
                  <c:v>7.2510951630798202</c:v>
                </c:pt>
                <c:pt idx="1328">
                  <c:v>7.2510951630798202</c:v>
                </c:pt>
                <c:pt idx="1329">
                  <c:v>7.2510951630798202</c:v>
                </c:pt>
                <c:pt idx="1330">
                  <c:v>7.2510951630798202</c:v>
                </c:pt>
                <c:pt idx="1331">
                  <c:v>7.2510951630798202</c:v>
                </c:pt>
                <c:pt idx="1332">
                  <c:v>7.2510951630798202</c:v>
                </c:pt>
                <c:pt idx="1333">
                  <c:v>7.2510951630798202</c:v>
                </c:pt>
                <c:pt idx="1334">
                  <c:v>7.2510951630798202</c:v>
                </c:pt>
                <c:pt idx="1335">
                  <c:v>7.2510951630798202</c:v>
                </c:pt>
                <c:pt idx="1336">
                  <c:v>7.2510951630798202</c:v>
                </c:pt>
                <c:pt idx="1337">
                  <c:v>7.2510951630798202</c:v>
                </c:pt>
                <c:pt idx="1338">
                  <c:v>7.2510951630798202</c:v>
                </c:pt>
                <c:pt idx="1339">
                  <c:v>7.2510951630798202</c:v>
                </c:pt>
                <c:pt idx="1340">
                  <c:v>7.2510951630798202</c:v>
                </c:pt>
                <c:pt idx="1341">
                  <c:v>7.2510951630798202</c:v>
                </c:pt>
                <c:pt idx="1342">
                  <c:v>7.2510951630798202</c:v>
                </c:pt>
                <c:pt idx="1343">
                  <c:v>7.2510951630798202</c:v>
                </c:pt>
                <c:pt idx="1344">
                  <c:v>7.2510951630798202</c:v>
                </c:pt>
                <c:pt idx="1345">
                  <c:v>7.2580959172769797</c:v>
                </c:pt>
                <c:pt idx="1346">
                  <c:v>7.2580959172769797</c:v>
                </c:pt>
                <c:pt idx="1347">
                  <c:v>7.2580959172769797</c:v>
                </c:pt>
                <c:pt idx="1348">
                  <c:v>7.2580959172769797</c:v>
                </c:pt>
                <c:pt idx="1349">
                  <c:v>7.2580959172769797</c:v>
                </c:pt>
                <c:pt idx="1350">
                  <c:v>7.2580959172769797</c:v>
                </c:pt>
                <c:pt idx="1351">
                  <c:v>7.3873607449454699</c:v>
                </c:pt>
                <c:pt idx="1352">
                  <c:v>7.3873607449454699</c:v>
                </c:pt>
                <c:pt idx="1353">
                  <c:v>7.3873607449454699</c:v>
                </c:pt>
                <c:pt idx="1354">
                  <c:v>7.3873607449454699</c:v>
                </c:pt>
                <c:pt idx="1355">
                  <c:v>7.3873607449454699</c:v>
                </c:pt>
                <c:pt idx="1356">
                  <c:v>7.3873607449454699</c:v>
                </c:pt>
                <c:pt idx="1357">
                  <c:v>7.3873607449454699</c:v>
                </c:pt>
                <c:pt idx="1358">
                  <c:v>7.3873607449454699</c:v>
                </c:pt>
                <c:pt idx="1359">
                  <c:v>7.3873607449454699</c:v>
                </c:pt>
                <c:pt idx="1360">
                  <c:v>7.3873607449454699</c:v>
                </c:pt>
                <c:pt idx="1361">
                  <c:v>7.3873607449454699</c:v>
                </c:pt>
                <c:pt idx="1362">
                  <c:v>7.3873607449454699</c:v>
                </c:pt>
                <c:pt idx="1363">
                  <c:v>7.3873607449454699</c:v>
                </c:pt>
                <c:pt idx="1364">
                  <c:v>7.3873607449454699</c:v>
                </c:pt>
                <c:pt idx="1365">
                  <c:v>7.3873607449454699</c:v>
                </c:pt>
                <c:pt idx="1366">
                  <c:v>7.3873607449454699</c:v>
                </c:pt>
                <c:pt idx="1367">
                  <c:v>7.3873607449454699</c:v>
                </c:pt>
                <c:pt idx="1368">
                  <c:v>7.3873607449454699</c:v>
                </c:pt>
                <c:pt idx="1369">
                  <c:v>7.3873607449454699</c:v>
                </c:pt>
                <c:pt idx="1370">
                  <c:v>7.3873607449454699</c:v>
                </c:pt>
                <c:pt idx="1371">
                  <c:v>7.3873607449454699</c:v>
                </c:pt>
                <c:pt idx="1372">
                  <c:v>7.3873607449454699</c:v>
                </c:pt>
                <c:pt idx="1373">
                  <c:v>7.3873607449454699</c:v>
                </c:pt>
                <c:pt idx="1374">
                  <c:v>7.3873607449454699</c:v>
                </c:pt>
                <c:pt idx="1375">
                  <c:v>7.3873607449454699</c:v>
                </c:pt>
                <c:pt idx="1376">
                  <c:v>7.3873607449454699</c:v>
                </c:pt>
                <c:pt idx="1377">
                  <c:v>7.3873607449454699</c:v>
                </c:pt>
                <c:pt idx="1378">
                  <c:v>7.3873607449454699</c:v>
                </c:pt>
                <c:pt idx="1379">
                  <c:v>7.3873607449454699</c:v>
                </c:pt>
                <c:pt idx="1380">
                  <c:v>7.3873607449454699</c:v>
                </c:pt>
                <c:pt idx="1381">
                  <c:v>7.3873607449454699</c:v>
                </c:pt>
                <c:pt idx="1382">
                  <c:v>7.3873607449454699</c:v>
                </c:pt>
                <c:pt idx="1383">
                  <c:v>7.3873607449454699</c:v>
                </c:pt>
                <c:pt idx="1384">
                  <c:v>7.3873607449454699</c:v>
                </c:pt>
                <c:pt idx="1385">
                  <c:v>7.3873607449454699</c:v>
                </c:pt>
                <c:pt idx="1386">
                  <c:v>7.3873607449454699</c:v>
                </c:pt>
                <c:pt idx="1387">
                  <c:v>7.3873607449454699</c:v>
                </c:pt>
                <c:pt idx="1388">
                  <c:v>7.3873607449454699</c:v>
                </c:pt>
                <c:pt idx="1389">
                  <c:v>7.3873607449454699</c:v>
                </c:pt>
                <c:pt idx="1390">
                  <c:v>7.3873607449454699</c:v>
                </c:pt>
                <c:pt idx="1391">
                  <c:v>7.3873607449454699</c:v>
                </c:pt>
                <c:pt idx="1392">
                  <c:v>7.3873607449454699</c:v>
                </c:pt>
                <c:pt idx="1393">
                  <c:v>7.3873607449454699</c:v>
                </c:pt>
                <c:pt idx="1394">
                  <c:v>7.3873607449454699</c:v>
                </c:pt>
                <c:pt idx="1395">
                  <c:v>7.3873607449454699</c:v>
                </c:pt>
                <c:pt idx="1396">
                  <c:v>7.3873607449454699</c:v>
                </c:pt>
                <c:pt idx="1397">
                  <c:v>7.3873607449454699</c:v>
                </c:pt>
                <c:pt idx="1398">
                  <c:v>7.3873607449454699</c:v>
                </c:pt>
                <c:pt idx="1399">
                  <c:v>7.3873607449454699</c:v>
                </c:pt>
                <c:pt idx="1400">
                  <c:v>7.3873607449454699</c:v>
                </c:pt>
                <c:pt idx="1401">
                  <c:v>7.3873607449454699</c:v>
                </c:pt>
                <c:pt idx="1402">
                  <c:v>7.3873607449454699</c:v>
                </c:pt>
                <c:pt idx="1403">
                  <c:v>7.3873607449454699</c:v>
                </c:pt>
                <c:pt idx="1404">
                  <c:v>7.3873607449454699</c:v>
                </c:pt>
                <c:pt idx="1405">
                  <c:v>7.3873607449454699</c:v>
                </c:pt>
                <c:pt idx="1406">
                  <c:v>7.3873607449454699</c:v>
                </c:pt>
                <c:pt idx="1407">
                  <c:v>7.3873607449454699</c:v>
                </c:pt>
                <c:pt idx="1408">
                  <c:v>7.3873607449454699</c:v>
                </c:pt>
                <c:pt idx="1409">
                  <c:v>7.3873607449454699</c:v>
                </c:pt>
                <c:pt idx="1410">
                  <c:v>7.3873607449454699</c:v>
                </c:pt>
                <c:pt idx="1411">
                  <c:v>7.3873607449454699</c:v>
                </c:pt>
                <c:pt idx="1412">
                  <c:v>7.3873607449454699</c:v>
                </c:pt>
                <c:pt idx="1413">
                  <c:v>7.3873607449454699</c:v>
                </c:pt>
                <c:pt idx="1414">
                  <c:v>7.3873607449454699</c:v>
                </c:pt>
                <c:pt idx="1415">
                  <c:v>7.3873607449454699</c:v>
                </c:pt>
                <c:pt idx="1416">
                  <c:v>7.3873607449454699</c:v>
                </c:pt>
                <c:pt idx="1417">
                  <c:v>7.3873607449454699</c:v>
                </c:pt>
                <c:pt idx="1418">
                  <c:v>7.3873607449454699</c:v>
                </c:pt>
                <c:pt idx="1419">
                  <c:v>7.3873607449454699</c:v>
                </c:pt>
                <c:pt idx="1420">
                  <c:v>7.3873607449454699</c:v>
                </c:pt>
                <c:pt idx="1421">
                  <c:v>7.3873607449454699</c:v>
                </c:pt>
                <c:pt idx="1422">
                  <c:v>7.3873607449454699</c:v>
                </c:pt>
                <c:pt idx="1423">
                  <c:v>7.3873607449454699</c:v>
                </c:pt>
                <c:pt idx="1424">
                  <c:v>7.3873607449454699</c:v>
                </c:pt>
                <c:pt idx="1425">
                  <c:v>7.3873607449454699</c:v>
                </c:pt>
                <c:pt idx="1426">
                  <c:v>7.3873607449454699</c:v>
                </c:pt>
                <c:pt idx="1427">
                  <c:v>7.3873607449454699</c:v>
                </c:pt>
                <c:pt idx="1428">
                  <c:v>7.3873607449454699</c:v>
                </c:pt>
                <c:pt idx="1429">
                  <c:v>7.3873607449454699</c:v>
                </c:pt>
                <c:pt idx="1430">
                  <c:v>7.3873607449454699</c:v>
                </c:pt>
                <c:pt idx="1431">
                  <c:v>7.3873607449454699</c:v>
                </c:pt>
                <c:pt idx="1432">
                  <c:v>7.3873607449454699</c:v>
                </c:pt>
                <c:pt idx="1433">
                  <c:v>7.3873607449454699</c:v>
                </c:pt>
                <c:pt idx="1434">
                  <c:v>7.3873607449454699</c:v>
                </c:pt>
                <c:pt idx="1435">
                  <c:v>7.3873607449454699</c:v>
                </c:pt>
                <c:pt idx="1436">
                  <c:v>7.3873607449454699</c:v>
                </c:pt>
                <c:pt idx="1437">
                  <c:v>7.3873607449454699</c:v>
                </c:pt>
                <c:pt idx="1438">
                  <c:v>7.3873607449454699</c:v>
                </c:pt>
                <c:pt idx="1439">
                  <c:v>7.3873607449454699</c:v>
                </c:pt>
                <c:pt idx="1440">
                  <c:v>7.3873607449454699</c:v>
                </c:pt>
                <c:pt idx="1441">
                  <c:v>7.3873607449454699</c:v>
                </c:pt>
                <c:pt idx="1442">
                  <c:v>7.3873607449454699</c:v>
                </c:pt>
                <c:pt idx="1443">
                  <c:v>7.3873607449454699</c:v>
                </c:pt>
                <c:pt idx="1444">
                  <c:v>7.3873607449454699</c:v>
                </c:pt>
                <c:pt idx="1445">
                  <c:v>7.3873607449454699</c:v>
                </c:pt>
                <c:pt idx="1446">
                  <c:v>7.3873607449454699</c:v>
                </c:pt>
                <c:pt idx="1447">
                  <c:v>7.3873607449454699</c:v>
                </c:pt>
                <c:pt idx="1448">
                  <c:v>7.3873607449454699</c:v>
                </c:pt>
                <c:pt idx="1449">
                  <c:v>7.3873607449454699</c:v>
                </c:pt>
                <c:pt idx="1450">
                  <c:v>7.3873607449454699</c:v>
                </c:pt>
                <c:pt idx="1451">
                  <c:v>7.3873607449454699</c:v>
                </c:pt>
                <c:pt idx="1452">
                  <c:v>7.3873607449454699</c:v>
                </c:pt>
                <c:pt idx="1453">
                  <c:v>7.3873607449454699</c:v>
                </c:pt>
                <c:pt idx="1454">
                  <c:v>7.3873607449454699</c:v>
                </c:pt>
                <c:pt idx="1455">
                  <c:v>7.3873607449454699</c:v>
                </c:pt>
                <c:pt idx="1456">
                  <c:v>7.3873607449454699</c:v>
                </c:pt>
                <c:pt idx="1457">
                  <c:v>7.3873607449454699</c:v>
                </c:pt>
                <c:pt idx="1458">
                  <c:v>7.3873607449454699</c:v>
                </c:pt>
                <c:pt idx="1459">
                  <c:v>7.3873607449454699</c:v>
                </c:pt>
                <c:pt idx="1460">
                  <c:v>7.3873607449454699</c:v>
                </c:pt>
                <c:pt idx="1461">
                  <c:v>7.3873607449454699</c:v>
                </c:pt>
                <c:pt idx="1462">
                  <c:v>7.3873607449454699</c:v>
                </c:pt>
                <c:pt idx="1463">
                  <c:v>7.3873607449454699</c:v>
                </c:pt>
                <c:pt idx="1464">
                  <c:v>7.3873607449454699</c:v>
                </c:pt>
                <c:pt idx="1465">
                  <c:v>7.3873607449454699</c:v>
                </c:pt>
                <c:pt idx="1466">
                  <c:v>7.3873607449454699</c:v>
                </c:pt>
                <c:pt idx="1467">
                  <c:v>7.3873607449454699</c:v>
                </c:pt>
                <c:pt idx="1468">
                  <c:v>7.3873607449454699</c:v>
                </c:pt>
                <c:pt idx="1469">
                  <c:v>7.3873607449454699</c:v>
                </c:pt>
                <c:pt idx="1470">
                  <c:v>7.5385294998502497</c:v>
                </c:pt>
                <c:pt idx="1471">
                  <c:v>7.5385294998502497</c:v>
                </c:pt>
                <c:pt idx="1472">
                  <c:v>7.5385294998502497</c:v>
                </c:pt>
                <c:pt idx="1473">
                  <c:v>7.5385294998502497</c:v>
                </c:pt>
                <c:pt idx="1474">
                  <c:v>7.5385294998502497</c:v>
                </c:pt>
                <c:pt idx="1475">
                  <c:v>7.5385294998502497</c:v>
                </c:pt>
                <c:pt idx="1476">
                  <c:v>7.5385294998502497</c:v>
                </c:pt>
                <c:pt idx="1477">
                  <c:v>7.5385294998502497</c:v>
                </c:pt>
                <c:pt idx="1478">
                  <c:v>7.5385294998502497</c:v>
                </c:pt>
                <c:pt idx="1479">
                  <c:v>7.5385294998502497</c:v>
                </c:pt>
                <c:pt idx="1480">
                  <c:v>7.5385294998502497</c:v>
                </c:pt>
                <c:pt idx="1481">
                  <c:v>7.5385294998502497</c:v>
                </c:pt>
                <c:pt idx="1482">
                  <c:v>7.5385294998502497</c:v>
                </c:pt>
                <c:pt idx="1483">
                  <c:v>7.5385294998502497</c:v>
                </c:pt>
                <c:pt idx="1484">
                  <c:v>7.5385294998502497</c:v>
                </c:pt>
                <c:pt idx="1485">
                  <c:v>7.5385294998502497</c:v>
                </c:pt>
                <c:pt idx="1486">
                  <c:v>7.5385294998502497</c:v>
                </c:pt>
                <c:pt idx="1487">
                  <c:v>7.5385294998502497</c:v>
                </c:pt>
                <c:pt idx="1488">
                  <c:v>7.5385294998502497</c:v>
                </c:pt>
                <c:pt idx="1489">
                  <c:v>7.5385294998502497</c:v>
                </c:pt>
                <c:pt idx="1490">
                  <c:v>7.5385294998502497</c:v>
                </c:pt>
                <c:pt idx="1491">
                  <c:v>7.5385294998502497</c:v>
                </c:pt>
                <c:pt idx="1492">
                  <c:v>7.5385294998502497</c:v>
                </c:pt>
                <c:pt idx="1493">
                  <c:v>7.5385294998502497</c:v>
                </c:pt>
                <c:pt idx="1494">
                  <c:v>7.6785048514008896</c:v>
                </c:pt>
                <c:pt idx="1495">
                  <c:v>8.0123043852004194</c:v>
                </c:pt>
                <c:pt idx="1496">
                  <c:v>8.0123043852004194</c:v>
                </c:pt>
                <c:pt idx="1497">
                  <c:v>8.0123043852004194</c:v>
                </c:pt>
                <c:pt idx="1498">
                  <c:v>8.0123043852004194</c:v>
                </c:pt>
                <c:pt idx="1499">
                  <c:v>8.0123043852004194</c:v>
                </c:pt>
                <c:pt idx="1500">
                  <c:v>8.0123043852004194</c:v>
                </c:pt>
                <c:pt idx="1501">
                  <c:v>8.0123043852004194</c:v>
                </c:pt>
                <c:pt idx="1502">
                  <c:v>8.0123043852004194</c:v>
                </c:pt>
                <c:pt idx="1503">
                  <c:v>8.0123043852004194</c:v>
                </c:pt>
                <c:pt idx="1504">
                  <c:v>8.0123043852004194</c:v>
                </c:pt>
                <c:pt idx="1505">
                  <c:v>8.0123043852004194</c:v>
                </c:pt>
                <c:pt idx="1506">
                  <c:v>8.0123043852004194</c:v>
                </c:pt>
                <c:pt idx="1507">
                  <c:v>8.0123043852004194</c:v>
                </c:pt>
                <c:pt idx="1508">
                  <c:v>8.0983824811418099</c:v>
                </c:pt>
                <c:pt idx="1509">
                  <c:v>8.0983824811418099</c:v>
                </c:pt>
                <c:pt idx="1510">
                  <c:v>8.0983824811418099</c:v>
                </c:pt>
                <c:pt idx="1511">
                  <c:v>8.0983824811418099</c:v>
                </c:pt>
                <c:pt idx="1512">
                  <c:v>8.0983824811418099</c:v>
                </c:pt>
                <c:pt idx="1513">
                  <c:v>8.0983824811418099</c:v>
                </c:pt>
                <c:pt idx="1514">
                  <c:v>8.0983824811418099</c:v>
                </c:pt>
                <c:pt idx="1515">
                  <c:v>8.0983824811418099</c:v>
                </c:pt>
                <c:pt idx="1516">
                  <c:v>8.0983824811418099</c:v>
                </c:pt>
                <c:pt idx="1517">
                  <c:v>8.0983824811418099</c:v>
                </c:pt>
                <c:pt idx="1518">
                  <c:v>8.0983824811418099</c:v>
                </c:pt>
                <c:pt idx="1519">
                  <c:v>8.0983824811418099</c:v>
                </c:pt>
                <c:pt idx="1520">
                  <c:v>8.0983824811418099</c:v>
                </c:pt>
                <c:pt idx="1521">
                  <c:v>8.0983824811418099</c:v>
                </c:pt>
                <c:pt idx="1522">
                  <c:v>8.0983824811418099</c:v>
                </c:pt>
                <c:pt idx="1523">
                  <c:v>8.0983824811418099</c:v>
                </c:pt>
                <c:pt idx="1524">
                  <c:v>8.0983824811418099</c:v>
                </c:pt>
                <c:pt idx="1525">
                  <c:v>8.0983824811418099</c:v>
                </c:pt>
                <c:pt idx="1526">
                  <c:v>8.0983824811418099</c:v>
                </c:pt>
                <c:pt idx="1527">
                  <c:v>8.0983824811418099</c:v>
                </c:pt>
                <c:pt idx="1528">
                  <c:v>8.0983824811418099</c:v>
                </c:pt>
                <c:pt idx="1529">
                  <c:v>8.0983824811418099</c:v>
                </c:pt>
                <c:pt idx="1530">
                  <c:v>8.0983824811418099</c:v>
                </c:pt>
                <c:pt idx="1531">
                  <c:v>8.0983824811418099</c:v>
                </c:pt>
                <c:pt idx="1532">
                  <c:v>8.0983824811418099</c:v>
                </c:pt>
                <c:pt idx="1533">
                  <c:v>8.0983824811418099</c:v>
                </c:pt>
                <c:pt idx="1534">
                  <c:v>8.0983824811418099</c:v>
                </c:pt>
                <c:pt idx="1535">
                  <c:v>8.0983824811418099</c:v>
                </c:pt>
                <c:pt idx="1536">
                  <c:v>8.0983824811418099</c:v>
                </c:pt>
                <c:pt idx="1537">
                  <c:v>8.0983824811418099</c:v>
                </c:pt>
                <c:pt idx="1538">
                  <c:v>8.0983824811418099</c:v>
                </c:pt>
                <c:pt idx="1539">
                  <c:v>8.0983824811418099</c:v>
                </c:pt>
                <c:pt idx="1540">
                  <c:v>8.0983824811418099</c:v>
                </c:pt>
                <c:pt idx="1541">
                  <c:v>8.0983824811418099</c:v>
                </c:pt>
                <c:pt idx="1542">
                  <c:v>8.0983824811418099</c:v>
                </c:pt>
                <c:pt idx="1543">
                  <c:v>8.0983824811418099</c:v>
                </c:pt>
                <c:pt idx="1544">
                  <c:v>8.0983824811418099</c:v>
                </c:pt>
                <c:pt idx="1545">
                  <c:v>8.0983824811418099</c:v>
                </c:pt>
                <c:pt idx="1546">
                  <c:v>8.0983824811418099</c:v>
                </c:pt>
                <c:pt idx="1547">
                  <c:v>8.0983824811418099</c:v>
                </c:pt>
                <c:pt idx="1548">
                  <c:v>8.0983824811418099</c:v>
                </c:pt>
                <c:pt idx="1549">
                  <c:v>8.0983824811418099</c:v>
                </c:pt>
                <c:pt idx="1550">
                  <c:v>8.0983824811418099</c:v>
                </c:pt>
                <c:pt idx="1551">
                  <c:v>8.0983824811418099</c:v>
                </c:pt>
                <c:pt idx="1552">
                  <c:v>8.0983824811418099</c:v>
                </c:pt>
                <c:pt idx="1553">
                  <c:v>8.0983824811418099</c:v>
                </c:pt>
                <c:pt idx="1554">
                  <c:v>8.0983824811418099</c:v>
                </c:pt>
                <c:pt idx="1555">
                  <c:v>8.0983824811418099</c:v>
                </c:pt>
                <c:pt idx="1556">
                  <c:v>8.0983824811418099</c:v>
                </c:pt>
                <c:pt idx="1557">
                  <c:v>8.0983824811418099</c:v>
                </c:pt>
                <c:pt idx="1558">
                  <c:v>8.0983824811418099</c:v>
                </c:pt>
                <c:pt idx="1559">
                  <c:v>8.0983824811418099</c:v>
                </c:pt>
                <c:pt idx="1560">
                  <c:v>8.0983824811418099</c:v>
                </c:pt>
                <c:pt idx="1561">
                  <c:v>8.0983824811418099</c:v>
                </c:pt>
                <c:pt idx="1562">
                  <c:v>8.0983824811418099</c:v>
                </c:pt>
                <c:pt idx="1563">
                  <c:v>8.0983824811418099</c:v>
                </c:pt>
                <c:pt idx="1564">
                  <c:v>8.0983824811418099</c:v>
                </c:pt>
                <c:pt idx="1565">
                  <c:v>8.0983824811418099</c:v>
                </c:pt>
                <c:pt idx="1566">
                  <c:v>8.0983824811418099</c:v>
                </c:pt>
                <c:pt idx="1567">
                  <c:v>8.0983824811418099</c:v>
                </c:pt>
                <c:pt idx="1568">
                  <c:v>8.0983824811418099</c:v>
                </c:pt>
                <c:pt idx="1569">
                  <c:v>8.0983824811418099</c:v>
                </c:pt>
                <c:pt idx="1570">
                  <c:v>8.0983824811418099</c:v>
                </c:pt>
                <c:pt idx="1571">
                  <c:v>8.0983824811418099</c:v>
                </c:pt>
                <c:pt idx="1572">
                  <c:v>8.0983824811418099</c:v>
                </c:pt>
                <c:pt idx="1573">
                  <c:v>8.0983824811418099</c:v>
                </c:pt>
                <c:pt idx="1574">
                  <c:v>8.0983824811418099</c:v>
                </c:pt>
                <c:pt idx="1575">
                  <c:v>8.0983824811418099</c:v>
                </c:pt>
                <c:pt idx="1576">
                  <c:v>8.0983824811418099</c:v>
                </c:pt>
                <c:pt idx="1577">
                  <c:v>8.0983824811418099</c:v>
                </c:pt>
                <c:pt idx="1578">
                  <c:v>8.0983824811418099</c:v>
                </c:pt>
                <c:pt idx="1579">
                  <c:v>8.0983824811418099</c:v>
                </c:pt>
                <c:pt idx="1580">
                  <c:v>8.0983824811418099</c:v>
                </c:pt>
                <c:pt idx="1581">
                  <c:v>8.0983824811418099</c:v>
                </c:pt>
                <c:pt idx="1582">
                  <c:v>8.0983824811418099</c:v>
                </c:pt>
                <c:pt idx="1583">
                  <c:v>8.0983824811418099</c:v>
                </c:pt>
                <c:pt idx="1584">
                  <c:v>8.0983824811418099</c:v>
                </c:pt>
                <c:pt idx="1585">
                  <c:v>8.0983824811418099</c:v>
                </c:pt>
                <c:pt idx="1586">
                  <c:v>8.0983824811418099</c:v>
                </c:pt>
                <c:pt idx="1587">
                  <c:v>8.0983824811418099</c:v>
                </c:pt>
                <c:pt idx="1588">
                  <c:v>8.0983824811418099</c:v>
                </c:pt>
                <c:pt idx="1589">
                  <c:v>8.0983824811418099</c:v>
                </c:pt>
                <c:pt idx="1590">
                  <c:v>8.0983824811418099</c:v>
                </c:pt>
                <c:pt idx="1591">
                  <c:v>8.0983824811418099</c:v>
                </c:pt>
                <c:pt idx="1592">
                  <c:v>8.0983824811418099</c:v>
                </c:pt>
                <c:pt idx="1593">
                  <c:v>8.0983824811418099</c:v>
                </c:pt>
                <c:pt idx="1594">
                  <c:v>8.0983824811418099</c:v>
                </c:pt>
                <c:pt idx="1595">
                  <c:v>8.0983824811418099</c:v>
                </c:pt>
                <c:pt idx="1596">
                  <c:v>8.0983824811418099</c:v>
                </c:pt>
                <c:pt idx="1597">
                  <c:v>8.0983824811418099</c:v>
                </c:pt>
                <c:pt idx="1598">
                  <c:v>8.0983824811418099</c:v>
                </c:pt>
                <c:pt idx="1599">
                  <c:v>8.0983824811418099</c:v>
                </c:pt>
                <c:pt idx="1600">
                  <c:v>8.0983824811418099</c:v>
                </c:pt>
                <c:pt idx="1601">
                  <c:v>8.0983824811418099</c:v>
                </c:pt>
                <c:pt idx="1602">
                  <c:v>8.0983824811418099</c:v>
                </c:pt>
                <c:pt idx="1603">
                  <c:v>8.0983824811418099</c:v>
                </c:pt>
                <c:pt idx="1604">
                  <c:v>8.0983824811418099</c:v>
                </c:pt>
                <c:pt idx="1605">
                  <c:v>8.0983824811418099</c:v>
                </c:pt>
                <c:pt idx="1606">
                  <c:v>8.0983824811418099</c:v>
                </c:pt>
                <c:pt idx="1607">
                  <c:v>8.0983824811418099</c:v>
                </c:pt>
                <c:pt idx="1608">
                  <c:v>8.0983824811418099</c:v>
                </c:pt>
                <c:pt idx="1609">
                  <c:v>8.0983824811418099</c:v>
                </c:pt>
                <c:pt idx="1610">
                  <c:v>8.0983824811418099</c:v>
                </c:pt>
                <c:pt idx="1611">
                  <c:v>8.0983824811418099</c:v>
                </c:pt>
                <c:pt idx="1612">
                  <c:v>8.0983824811418099</c:v>
                </c:pt>
                <c:pt idx="1613">
                  <c:v>8.0983824811418099</c:v>
                </c:pt>
                <c:pt idx="1614">
                  <c:v>8.0983824811418099</c:v>
                </c:pt>
                <c:pt idx="1615">
                  <c:v>8.0983824811418099</c:v>
                </c:pt>
                <c:pt idx="1616">
                  <c:v>8.0983824811418099</c:v>
                </c:pt>
                <c:pt idx="1617">
                  <c:v>8.0983824811418099</c:v>
                </c:pt>
                <c:pt idx="1618">
                  <c:v>8.0983824811418099</c:v>
                </c:pt>
                <c:pt idx="1619">
                  <c:v>8.0983824811418099</c:v>
                </c:pt>
                <c:pt idx="1620">
                  <c:v>8.0983824811418099</c:v>
                </c:pt>
                <c:pt idx="1621">
                  <c:v>8.0983824811418099</c:v>
                </c:pt>
                <c:pt idx="1622">
                  <c:v>8.0983824811418099</c:v>
                </c:pt>
                <c:pt idx="1623">
                  <c:v>8.0983824811418099</c:v>
                </c:pt>
                <c:pt idx="1624">
                  <c:v>8.0983824811418099</c:v>
                </c:pt>
                <c:pt idx="1625">
                  <c:v>8.0983824811418099</c:v>
                </c:pt>
                <c:pt idx="1626">
                  <c:v>8.0983824811418099</c:v>
                </c:pt>
                <c:pt idx="1627">
                  <c:v>8.0983824811418099</c:v>
                </c:pt>
                <c:pt idx="1628">
                  <c:v>8.0983824811418099</c:v>
                </c:pt>
                <c:pt idx="1629">
                  <c:v>8.0983824811418099</c:v>
                </c:pt>
                <c:pt idx="1630">
                  <c:v>8.0983824811418099</c:v>
                </c:pt>
                <c:pt idx="1631">
                  <c:v>8.0983824811418099</c:v>
                </c:pt>
                <c:pt idx="1632">
                  <c:v>8.0983824811418099</c:v>
                </c:pt>
                <c:pt idx="1633">
                  <c:v>8.0983824811418099</c:v>
                </c:pt>
                <c:pt idx="1634">
                  <c:v>8.0983824811418099</c:v>
                </c:pt>
                <c:pt idx="1635">
                  <c:v>8.0983824811418099</c:v>
                </c:pt>
                <c:pt idx="1636">
                  <c:v>8.0983824811418099</c:v>
                </c:pt>
                <c:pt idx="1637">
                  <c:v>8.0983824811418099</c:v>
                </c:pt>
                <c:pt idx="1638">
                  <c:v>8.0983824811418099</c:v>
                </c:pt>
                <c:pt idx="1639">
                  <c:v>8.0983824811418099</c:v>
                </c:pt>
                <c:pt idx="1640">
                  <c:v>8.0983824811418099</c:v>
                </c:pt>
                <c:pt idx="1641">
                  <c:v>8.0983824811418099</c:v>
                </c:pt>
                <c:pt idx="1642">
                  <c:v>8.0983824811418099</c:v>
                </c:pt>
                <c:pt idx="1643">
                  <c:v>8.0983824811418099</c:v>
                </c:pt>
                <c:pt idx="1644">
                  <c:v>8.0983824811418099</c:v>
                </c:pt>
                <c:pt idx="1645">
                  <c:v>8.0983824811418099</c:v>
                </c:pt>
                <c:pt idx="1646">
                  <c:v>8.0983824811418099</c:v>
                </c:pt>
                <c:pt idx="1647">
                  <c:v>8.0983824811418099</c:v>
                </c:pt>
                <c:pt idx="1648">
                  <c:v>8.0983824811418099</c:v>
                </c:pt>
                <c:pt idx="1649">
                  <c:v>8.0983824811418099</c:v>
                </c:pt>
                <c:pt idx="1650">
                  <c:v>8.0983824811418099</c:v>
                </c:pt>
                <c:pt idx="1651">
                  <c:v>8.0983824811418099</c:v>
                </c:pt>
                <c:pt idx="1652">
                  <c:v>8.0983824811418099</c:v>
                </c:pt>
                <c:pt idx="1653">
                  <c:v>8.0983824811418099</c:v>
                </c:pt>
                <c:pt idx="1654">
                  <c:v>8.0983824811418099</c:v>
                </c:pt>
                <c:pt idx="1655">
                  <c:v>8.0983824811418099</c:v>
                </c:pt>
                <c:pt idx="1656">
                  <c:v>8.0983824811418099</c:v>
                </c:pt>
                <c:pt idx="1657">
                  <c:v>8.0983824811418099</c:v>
                </c:pt>
                <c:pt idx="1658">
                  <c:v>8.0983824811418099</c:v>
                </c:pt>
                <c:pt idx="1659">
                  <c:v>8.0983824811418099</c:v>
                </c:pt>
                <c:pt idx="1660">
                  <c:v>8.0983824811418099</c:v>
                </c:pt>
                <c:pt idx="1661">
                  <c:v>8.0983824811418099</c:v>
                </c:pt>
                <c:pt idx="1662">
                  <c:v>8.0983824811418099</c:v>
                </c:pt>
                <c:pt idx="1663">
                  <c:v>8.0983824811418099</c:v>
                </c:pt>
                <c:pt idx="1664">
                  <c:v>8.0983824811418099</c:v>
                </c:pt>
                <c:pt idx="1665">
                  <c:v>8.0983824811418099</c:v>
                </c:pt>
                <c:pt idx="1666">
                  <c:v>8.0983824811418099</c:v>
                </c:pt>
                <c:pt idx="1667">
                  <c:v>8.0983824811418099</c:v>
                </c:pt>
                <c:pt idx="1668">
                  <c:v>8.0983824811418099</c:v>
                </c:pt>
                <c:pt idx="1669">
                  <c:v>8.0983824811418099</c:v>
                </c:pt>
                <c:pt idx="1670">
                  <c:v>8.0983824811418099</c:v>
                </c:pt>
                <c:pt idx="1671">
                  <c:v>8.0983824811418099</c:v>
                </c:pt>
                <c:pt idx="1672">
                  <c:v>8.0983824811418099</c:v>
                </c:pt>
                <c:pt idx="1673">
                  <c:v>8.0983824811418099</c:v>
                </c:pt>
                <c:pt idx="1674">
                  <c:v>8.0983824811418099</c:v>
                </c:pt>
                <c:pt idx="1675">
                  <c:v>8.0983824811418099</c:v>
                </c:pt>
                <c:pt idx="1676">
                  <c:v>8.0983824811418099</c:v>
                </c:pt>
                <c:pt idx="1677">
                  <c:v>8.0983824811418099</c:v>
                </c:pt>
                <c:pt idx="1678">
                  <c:v>8.0983824811418099</c:v>
                </c:pt>
                <c:pt idx="1679">
                  <c:v>8.0983824811418099</c:v>
                </c:pt>
                <c:pt idx="1680">
                  <c:v>8.0983824811418099</c:v>
                </c:pt>
                <c:pt idx="1681">
                  <c:v>8.0983824811418099</c:v>
                </c:pt>
                <c:pt idx="1682">
                  <c:v>8.0983824811418099</c:v>
                </c:pt>
                <c:pt idx="1683">
                  <c:v>8.0983824811418099</c:v>
                </c:pt>
                <c:pt idx="1684">
                  <c:v>8.0983824811418099</c:v>
                </c:pt>
                <c:pt idx="1685">
                  <c:v>8.0983824811418099</c:v>
                </c:pt>
                <c:pt idx="1686">
                  <c:v>8.0983824811418099</c:v>
                </c:pt>
                <c:pt idx="1687">
                  <c:v>8.0983824811418099</c:v>
                </c:pt>
                <c:pt idx="1688">
                  <c:v>8.0983824811418099</c:v>
                </c:pt>
                <c:pt idx="1689">
                  <c:v>8.0983824811418099</c:v>
                </c:pt>
                <c:pt idx="1690">
                  <c:v>8.0983824811418099</c:v>
                </c:pt>
                <c:pt idx="1691">
                  <c:v>8.0983824811418099</c:v>
                </c:pt>
                <c:pt idx="1692">
                  <c:v>8.0983824811418099</c:v>
                </c:pt>
                <c:pt idx="1693">
                  <c:v>8.0983824811418099</c:v>
                </c:pt>
                <c:pt idx="1694">
                  <c:v>8.0983824811418099</c:v>
                </c:pt>
                <c:pt idx="1695">
                  <c:v>8.0983824811418099</c:v>
                </c:pt>
                <c:pt idx="1696">
                  <c:v>8.0983824811418099</c:v>
                </c:pt>
                <c:pt idx="1697">
                  <c:v>8.0983824811418099</c:v>
                </c:pt>
                <c:pt idx="1698">
                  <c:v>8.0983824811418099</c:v>
                </c:pt>
                <c:pt idx="1699">
                  <c:v>8.0983824811418099</c:v>
                </c:pt>
                <c:pt idx="1700">
                  <c:v>8.0983824811418099</c:v>
                </c:pt>
                <c:pt idx="1701">
                  <c:v>8.0983824811418099</c:v>
                </c:pt>
                <c:pt idx="1702">
                  <c:v>8.0983824811418099</c:v>
                </c:pt>
                <c:pt idx="1703">
                  <c:v>8.0983824811418099</c:v>
                </c:pt>
                <c:pt idx="1704">
                  <c:v>8.0983824811418099</c:v>
                </c:pt>
                <c:pt idx="1705">
                  <c:v>8.0983824811418099</c:v>
                </c:pt>
                <c:pt idx="1706">
                  <c:v>8.0983824811418099</c:v>
                </c:pt>
                <c:pt idx="1707">
                  <c:v>8.0983824811418099</c:v>
                </c:pt>
                <c:pt idx="1708">
                  <c:v>8.0983824811418099</c:v>
                </c:pt>
                <c:pt idx="1709">
                  <c:v>8.0983824811418099</c:v>
                </c:pt>
                <c:pt idx="1710">
                  <c:v>8.0983824811418099</c:v>
                </c:pt>
                <c:pt idx="1711">
                  <c:v>8.0983824811418099</c:v>
                </c:pt>
                <c:pt idx="1712">
                  <c:v>8.0983824811418099</c:v>
                </c:pt>
                <c:pt idx="1713">
                  <c:v>8.0983824811418099</c:v>
                </c:pt>
                <c:pt idx="1714">
                  <c:v>8.0983824811418099</c:v>
                </c:pt>
                <c:pt idx="1715">
                  <c:v>8.0983824811418099</c:v>
                </c:pt>
                <c:pt idx="1716">
                  <c:v>8.0983824811418099</c:v>
                </c:pt>
                <c:pt idx="1717">
                  <c:v>8.0983824811418099</c:v>
                </c:pt>
                <c:pt idx="1718">
                  <c:v>8.0983824811418099</c:v>
                </c:pt>
                <c:pt idx="1719">
                  <c:v>8.0983824811418099</c:v>
                </c:pt>
                <c:pt idx="1720">
                  <c:v>8.0983824811418099</c:v>
                </c:pt>
                <c:pt idx="1721">
                  <c:v>8.0983824811418099</c:v>
                </c:pt>
                <c:pt idx="1722">
                  <c:v>8.0983824811418099</c:v>
                </c:pt>
                <c:pt idx="1723">
                  <c:v>8.0983824811418099</c:v>
                </c:pt>
                <c:pt idx="1724">
                  <c:v>8.0983824811418099</c:v>
                </c:pt>
                <c:pt idx="1725">
                  <c:v>8.0983824811418099</c:v>
                </c:pt>
                <c:pt idx="1726">
                  <c:v>8.0983824811418099</c:v>
                </c:pt>
                <c:pt idx="1727">
                  <c:v>8.0983824811418099</c:v>
                </c:pt>
                <c:pt idx="1728">
                  <c:v>8.0983824811418099</c:v>
                </c:pt>
                <c:pt idx="1729">
                  <c:v>8.0983824811418099</c:v>
                </c:pt>
                <c:pt idx="1730">
                  <c:v>8.0983824811418099</c:v>
                </c:pt>
                <c:pt idx="1731">
                  <c:v>8.0983824811418099</c:v>
                </c:pt>
                <c:pt idx="1732">
                  <c:v>8.0983824811418099</c:v>
                </c:pt>
                <c:pt idx="1733">
                  <c:v>8.0983824811418099</c:v>
                </c:pt>
                <c:pt idx="1734">
                  <c:v>8.0983824811418099</c:v>
                </c:pt>
                <c:pt idx="1735">
                  <c:v>8.0983824811418099</c:v>
                </c:pt>
                <c:pt idx="1736">
                  <c:v>8.0983824811418099</c:v>
                </c:pt>
                <c:pt idx="1737">
                  <c:v>8.0983824811418099</c:v>
                </c:pt>
                <c:pt idx="1738">
                  <c:v>8.0983824811418099</c:v>
                </c:pt>
                <c:pt idx="1739">
                  <c:v>8.0983824811418099</c:v>
                </c:pt>
                <c:pt idx="1740">
                  <c:v>8.0983824811418099</c:v>
                </c:pt>
                <c:pt idx="1741">
                  <c:v>8.0983824811418099</c:v>
                </c:pt>
                <c:pt idx="1742">
                  <c:v>8.0983824811418099</c:v>
                </c:pt>
                <c:pt idx="1743">
                  <c:v>8.0983824811418099</c:v>
                </c:pt>
                <c:pt idx="1744">
                  <c:v>8.0983824811418099</c:v>
                </c:pt>
                <c:pt idx="1745">
                  <c:v>8.0983824811418099</c:v>
                </c:pt>
                <c:pt idx="1746">
                  <c:v>8.0983824811418099</c:v>
                </c:pt>
                <c:pt idx="1747">
                  <c:v>8.0983824811418099</c:v>
                </c:pt>
                <c:pt idx="1748">
                  <c:v>8.0983824811418099</c:v>
                </c:pt>
                <c:pt idx="1749">
                  <c:v>8.0983824811418099</c:v>
                </c:pt>
                <c:pt idx="1750">
                  <c:v>8.0983824811418099</c:v>
                </c:pt>
                <c:pt idx="1751">
                  <c:v>8.0983824811418099</c:v>
                </c:pt>
                <c:pt idx="1752">
                  <c:v>8.0983824811418099</c:v>
                </c:pt>
                <c:pt idx="1753">
                  <c:v>8.0983824811418099</c:v>
                </c:pt>
                <c:pt idx="1754">
                  <c:v>8.0983824811418099</c:v>
                </c:pt>
                <c:pt idx="1755">
                  <c:v>8.0983824811418099</c:v>
                </c:pt>
                <c:pt idx="1756">
                  <c:v>8.0983824811418099</c:v>
                </c:pt>
                <c:pt idx="1757">
                  <c:v>8.0983824811418099</c:v>
                </c:pt>
                <c:pt idx="1758">
                  <c:v>8.0983824811418099</c:v>
                </c:pt>
                <c:pt idx="1759">
                  <c:v>8.0983824811418099</c:v>
                </c:pt>
                <c:pt idx="1760">
                  <c:v>8.0983824811418099</c:v>
                </c:pt>
                <c:pt idx="1761">
                  <c:v>8.0983824811418099</c:v>
                </c:pt>
                <c:pt idx="1762">
                  <c:v>8.0983824811418099</c:v>
                </c:pt>
                <c:pt idx="1763">
                  <c:v>8.0983824811418099</c:v>
                </c:pt>
                <c:pt idx="1764">
                  <c:v>8.0983824811418099</c:v>
                </c:pt>
                <c:pt idx="1765">
                  <c:v>8.0983824811418099</c:v>
                </c:pt>
                <c:pt idx="1766">
                  <c:v>8.0983824811418099</c:v>
                </c:pt>
                <c:pt idx="1767">
                  <c:v>8.0983824811418099</c:v>
                </c:pt>
                <c:pt idx="1768">
                  <c:v>8.0983824811418099</c:v>
                </c:pt>
                <c:pt idx="1769">
                  <c:v>8.0983824811418099</c:v>
                </c:pt>
                <c:pt idx="1770">
                  <c:v>8.0983824811418099</c:v>
                </c:pt>
                <c:pt idx="1771">
                  <c:v>8.0983824811418099</c:v>
                </c:pt>
                <c:pt idx="1772">
                  <c:v>8.0983824811418099</c:v>
                </c:pt>
                <c:pt idx="1773">
                  <c:v>8.0983824811418099</c:v>
                </c:pt>
                <c:pt idx="1774">
                  <c:v>8.0983824811418099</c:v>
                </c:pt>
                <c:pt idx="1775">
                  <c:v>8.0983824811418099</c:v>
                </c:pt>
                <c:pt idx="1776">
                  <c:v>8.0983824811418099</c:v>
                </c:pt>
                <c:pt idx="1777">
                  <c:v>8.0983824811418099</c:v>
                </c:pt>
                <c:pt idx="1778">
                  <c:v>8.0983824811418099</c:v>
                </c:pt>
                <c:pt idx="1779">
                  <c:v>8.0983824811418099</c:v>
                </c:pt>
                <c:pt idx="1780">
                  <c:v>8.0983824811418099</c:v>
                </c:pt>
                <c:pt idx="1781">
                  <c:v>8.0983824811418099</c:v>
                </c:pt>
                <c:pt idx="1782">
                  <c:v>8.0983824811418099</c:v>
                </c:pt>
                <c:pt idx="1783">
                  <c:v>8.0983824811418099</c:v>
                </c:pt>
                <c:pt idx="1784">
                  <c:v>8.0983824811418099</c:v>
                </c:pt>
                <c:pt idx="1785">
                  <c:v>8.0983824811418099</c:v>
                </c:pt>
                <c:pt idx="1786">
                  <c:v>8.0983824811418099</c:v>
                </c:pt>
                <c:pt idx="1787">
                  <c:v>8.0983824811418099</c:v>
                </c:pt>
                <c:pt idx="1788">
                  <c:v>8.0983824811418099</c:v>
                </c:pt>
                <c:pt idx="1789">
                  <c:v>8.0983824811418099</c:v>
                </c:pt>
                <c:pt idx="1790">
                  <c:v>8.0983824811418099</c:v>
                </c:pt>
                <c:pt idx="1791">
                  <c:v>8.0983824811418099</c:v>
                </c:pt>
                <c:pt idx="1792">
                  <c:v>8.0983824811418099</c:v>
                </c:pt>
                <c:pt idx="1793">
                  <c:v>8.0983824811418099</c:v>
                </c:pt>
                <c:pt idx="1794">
                  <c:v>8.0983824811418099</c:v>
                </c:pt>
                <c:pt idx="1795">
                  <c:v>8.0983824811418099</c:v>
                </c:pt>
                <c:pt idx="1796">
                  <c:v>8.0983824811418099</c:v>
                </c:pt>
                <c:pt idx="1797">
                  <c:v>8.0983824811418099</c:v>
                </c:pt>
                <c:pt idx="1798">
                  <c:v>8.0983824811418099</c:v>
                </c:pt>
                <c:pt idx="1799">
                  <c:v>8.0983824811418099</c:v>
                </c:pt>
                <c:pt idx="1800">
                  <c:v>8.0983824811418099</c:v>
                </c:pt>
                <c:pt idx="1801">
                  <c:v>8.0983824811418099</c:v>
                </c:pt>
                <c:pt idx="1802">
                  <c:v>8.0983824811418099</c:v>
                </c:pt>
                <c:pt idx="1803">
                  <c:v>8.0983824811418099</c:v>
                </c:pt>
                <c:pt idx="1804">
                  <c:v>8.0983824811418099</c:v>
                </c:pt>
                <c:pt idx="1805">
                  <c:v>8.0983824811418099</c:v>
                </c:pt>
                <c:pt idx="1806">
                  <c:v>8.0983824811418099</c:v>
                </c:pt>
                <c:pt idx="1807">
                  <c:v>8.0983824811418099</c:v>
                </c:pt>
                <c:pt idx="1808">
                  <c:v>8.0983824811418099</c:v>
                </c:pt>
                <c:pt idx="1809">
                  <c:v>8.0983824811418099</c:v>
                </c:pt>
                <c:pt idx="1810">
                  <c:v>8.0983824811418099</c:v>
                </c:pt>
                <c:pt idx="1811">
                  <c:v>8.0983824811418099</c:v>
                </c:pt>
                <c:pt idx="1812">
                  <c:v>8.0983824811418099</c:v>
                </c:pt>
                <c:pt idx="1813">
                  <c:v>8.0983824811418099</c:v>
                </c:pt>
                <c:pt idx="1814">
                  <c:v>8.0983824811418099</c:v>
                </c:pt>
                <c:pt idx="1815">
                  <c:v>8.0983824811418099</c:v>
                </c:pt>
                <c:pt idx="1816">
                  <c:v>8.0983824811418099</c:v>
                </c:pt>
                <c:pt idx="1817">
                  <c:v>8.0983824811418099</c:v>
                </c:pt>
                <c:pt idx="1818">
                  <c:v>8.0983824811418099</c:v>
                </c:pt>
                <c:pt idx="1819">
                  <c:v>8.0983824811418099</c:v>
                </c:pt>
                <c:pt idx="1820">
                  <c:v>8.0983824811418099</c:v>
                </c:pt>
                <c:pt idx="1821">
                  <c:v>8.0983824811418099</c:v>
                </c:pt>
                <c:pt idx="1822">
                  <c:v>8.0983824811418099</c:v>
                </c:pt>
                <c:pt idx="1823">
                  <c:v>8.0983824811418099</c:v>
                </c:pt>
                <c:pt idx="1824">
                  <c:v>8.0983824811418099</c:v>
                </c:pt>
                <c:pt idx="1825">
                  <c:v>8.0983824811418099</c:v>
                </c:pt>
                <c:pt idx="1826">
                  <c:v>8.0983824811418099</c:v>
                </c:pt>
                <c:pt idx="1827">
                  <c:v>8.0983824811418099</c:v>
                </c:pt>
                <c:pt idx="1828">
                  <c:v>8.0983824811418099</c:v>
                </c:pt>
                <c:pt idx="1829">
                  <c:v>8.0983824811418099</c:v>
                </c:pt>
                <c:pt idx="1830">
                  <c:v>8.0983824811418099</c:v>
                </c:pt>
                <c:pt idx="1831">
                  <c:v>8.0983824811418099</c:v>
                </c:pt>
                <c:pt idx="1832">
                  <c:v>8.0983824811418099</c:v>
                </c:pt>
                <c:pt idx="1833">
                  <c:v>8.0983824811418099</c:v>
                </c:pt>
                <c:pt idx="1834">
                  <c:v>8.0983824811418099</c:v>
                </c:pt>
                <c:pt idx="1835">
                  <c:v>8.0983824811418099</c:v>
                </c:pt>
                <c:pt idx="1836">
                  <c:v>8.0983824811418099</c:v>
                </c:pt>
                <c:pt idx="1837">
                  <c:v>8.0983824811418099</c:v>
                </c:pt>
                <c:pt idx="1838">
                  <c:v>8.0983824811418099</c:v>
                </c:pt>
                <c:pt idx="1839">
                  <c:v>8.0983824811418099</c:v>
                </c:pt>
                <c:pt idx="1840">
                  <c:v>8.0983824811418099</c:v>
                </c:pt>
                <c:pt idx="1841">
                  <c:v>8.0983824811418099</c:v>
                </c:pt>
                <c:pt idx="1842">
                  <c:v>8.0983824811418099</c:v>
                </c:pt>
                <c:pt idx="1843">
                  <c:v>8.0983824811418099</c:v>
                </c:pt>
                <c:pt idx="1844">
                  <c:v>8.0983824811418099</c:v>
                </c:pt>
                <c:pt idx="1845">
                  <c:v>8.0983824811418099</c:v>
                </c:pt>
                <c:pt idx="1846">
                  <c:v>8.0983824811418099</c:v>
                </c:pt>
                <c:pt idx="1847">
                  <c:v>8.0983824811418099</c:v>
                </c:pt>
                <c:pt idx="1848">
                  <c:v>8.0983824811418099</c:v>
                </c:pt>
                <c:pt idx="1849">
                  <c:v>8.0983824811418099</c:v>
                </c:pt>
                <c:pt idx="1850">
                  <c:v>8.0983824811418099</c:v>
                </c:pt>
                <c:pt idx="1851">
                  <c:v>8.0983824811418099</c:v>
                </c:pt>
                <c:pt idx="1852">
                  <c:v>8.0983824811418099</c:v>
                </c:pt>
                <c:pt idx="1853">
                  <c:v>8.0983824811418099</c:v>
                </c:pt>
                <c:pt idx="1854">
                  <c:v>8.0983824811418099</c:v>
                </c:pt>
                <c:pt idx="1855">
                  <c:v>8.0983824811418099</c:v>
                </c:pt>
                <c:pt idx="1856">
                  <c:v>8.0983824811418099</c:v>
                </c:pt>
                <c:pt idx="1857">
                  <c:v>8.0983824811418099</c:v>
                </c:pt>
                <c:pt idx="1858">
                  <c:v>8.0983824811418099</c:v>
                </c:pt>
                <c:pt idx="1859">
                  <c:v>8.0983824811418099</c:v>
                </c:pt>
                <c:pt idx="1860">
                  <c:v>8.0983824811418099</c:v>
                </c:pt>
                <c:pt idx="1861">
                  <c:v>8.0983824811418099</c:v>
                </c:pt>
                <c:pt idx="1862">
                  <c:v>8.0983824811418099</c:v>
                </c:pt>
                <c:pt idx="1863">
                  <c:v>8.0983824811418099</c:v>
                </c:pt>
                <c:pt idx="1864">
                  <c:v>8.0983824811418099</c:v>
                </c:pt>
                <c:pt idx="1865">
                  <c:v>8.0983824811418099</c:v>
                </c:pt>
                <c:pt idx="1866">
                  <c:v>8.0983824811418099</c:v>
                </c:pt>
                <c:pt idx="1867">
                  <c:v>8.0983824811418099</c:v>
                </c:pt>
                <c:pt idx="1868">
                  <c:v>8.0983824811418099</c:v>
                </c:pt>
                <c:pt idx="1869">
                  <c:v>8.0983824811418099</c:v>
                </c:pt>
                <c:pt idx="1870">
                  <c:v>8.0983824811418099</c:v>
                </c:pt>
                <c:pt idx="1871">
                  <c:v>8.0983824811418099</c:v>
                </c:pt>
                <c:pt idx="1872">
                  <c:v>8.0983824811418099</c:v>
                </c:pt>
                <c:pt idx="1873">
                  <c:v>8.0983824811418099</c:v>
                </c:pt>
                <c:pt idx="1874">
                  <c:v>8.0983824811418099</c:v>
                </c:pt>
                <c:pt idx="1875">
                  <c:v>8.0983824811418099</c:v>
                </c:pt>
                <c:pt idx="1876">
                  <c:v>8.0983824811418099</c:v>
                </c:pt>
                <c:pt idx="1877">
                  <c:v>8.0983824811418099</c:v>
                </c:pt>
                <c:pt idx="1878">
                  <c:v>8.0983824811418099</c:v>
                </c:pt>
                <c:pt idx="1879">
                  <c:v>8.0983824811418099</c:v>
                </c:pt>
                <c:pt idx="1880">
                  <c:v>8.0983824811418099</c:v>
                </c:pt>
                <c:pt idx="1881">
                  <c:v>8.0983824811418099</c:v>
                </c:pt>
                <c:pt idx="1882">
                  <c:v>8.0983824811418099</c:v>
                </c:pt>
                <c:pt idx="1883">
                  <c:v>8.0983824811418099</c:v>
                </c:pt>
                <c:pt idx="1884">
                  <c:v>8.0983824811418099</c:v>
                </c:pt>
                <c:pt idx="1885">
                  <c:v>8.0983824811418099</c:v>
                </c:pt>
                <c:pt idx="1886">
                  <c:v>8.0983824811418099</c:v>
                </c:pt>
                <c:pt idx="1887">
                  <c:v>8.0983824811418099</c:v>
                </c:pt>
                <c:pt idx="1888">
                  <c:v>8.0983824811418099</c:v>
                </c:pt>
                <c:pt idx="1889">
                  <c:v>8.0983824811418099</c:v>
                </c:pt>
                <c:pt idx="1890">
                  <c:v>8.0983824811418099</c:v>
                </c:pt>
                <c:pt idx="1891">
                  <c:v>8.0983824811418099</c:v>
                </c:pt>
                <c:pt idx="1892">
                  <c:v>8.0983824811418099</c:v>
                </c:pt>
                <c:pt idx="1893">
                  <c:v>8.0983824811418099</c:v>
                </c:pt>
                <c:pt idx="1894">
                  <c:v>8.0983824811418099</c:v>
                </c:pt>
                <c:pt idx="1895">
                  <c:v>8.0983824811418099</c:v>
                </c:pt>
                <c:pt idx="1896">
                  <c:v>8.0983824811418099</c:v>
                </c:pt>
                <c:pt idx="1897">
                  <c:v>8.0983824811418099</c:v>
                </c:pt>
                <c:pt idx="1898">
                  <c:v>8.0983824811418099</c:v>
                </c:pt>
                <c:pt idx="1899">
                  <c:v>8.0983824811418099</c:v>
                </c:pt>
                <c:pt idx="1900">
                  <c:v>8.0983824811418099</c:v>
                </c:pt>
                <c:pt idx="1901">
                  <c:v>8.0983824811418099</c:v>
                </c:pt>
                <c:pt idx="1902">
                  <c:v>8.0983824811418099</c:v>
                </c:pt>
                <c:pt idx="1903">
                  <c:v>8.0983824811418099</c:v>
                </c:pt>
                <c:pt idx="1904">
                  <c:v>8.0983824811418099</c:v>
                </c:pt>
                <c:pt idx="1905">
                  <c:v>8.0983824811418099</c:v>
                </c:pt>
                <c:pt idx="1906">
                  <c:v>8.0983824811418099</c:v>
                </c:pt>
                <c:pt idx="1907">
                  <c:v>8.0983824811418099</c:v>
                </c:pt>
                <c:pt idx="1908">
                  <c:v>8.0983824811418099</c:v>
                </c:pt>
                <c:pt idx="1909">
                  <c:v>8.0983824811418099</c:v>
                </c:pt>
                <c:pt idx="1910">
                  <c:v>8.0983824811418099</c:v>
                </c:pt>
                <c:pt idx="1911">
                  <c:v>8.0983824811418099</c:v>
                </c:pt>
                <c:pt idx="1912">
                  <c:v>8.0983824811418099</c:v>
                </c:pt>
                <c:pt idx="1913">
                  <c:v>8.0983824811418099</c:v>
                </c:pt>
                <c:pt idx="1914">
                  <c:v>8.0983824811418099</c:v>
                </c:pt>
                <c:pt idx="1915">
                  <c:v>8.0983824811418099</c:v>
                </c:pt>
                <c:pt idx="1916">
                  <c:v>8.0983824811418099</c:v>
                </c:pt>
                <c:pt idx="1917">
                  <c:v>8.0983824811418099</c:v>
                </c:pt>
                <c:pt idx="1918">
                  <c:v>8.0983824811418099</c:v>
                </c:pt>
                <c:pt idx="1919">
                  <c:v>8.0983824811418099</c:v>
                </c:pt>
                <c:pt idx="1920">
                  <c:v>8.0983824811418099</c:v>
                </c:pt>
                <c:pt idx="1921">
                  <c:v>8.0983824811418099</c:v>
                </c:pt>
                <c:pt idx="1922">
                  <c:v>8.0983824811418099</c:v>
                </c:pt>
                <c:pt idx="1923">
                  <c:v>8.0983824811418099</c:v>
                </c:pt>
                <c:pt idx="1924">
                  <c:v>8.0983824811418099</c:v>
                </c:pt>
                <c:pt idx="1925">
                  <c:v>8.0983824811418099</c:v>
                </c:pt>
                <c:pt idx="1926">
                  <c:v>8.0983824811418099</c:v>
                </c:pt>
                <c:pt idx="1927">
                  <c:v>8.0983824811418099</c:v>
                </c:pt>
                <c:pt idx="1928">
                  <c:v>8.0983824811418099</c:v>
                </c:pt>
                <c:pt idx="1929">
                  <c:v>8.0983824811418099</c:v>
                </c:pt>
                <c:pt idx="1930">
                  <c:v>8.0983824811418099</c:v>
                </c:pt>
                <c:pt idx="1931">
                  <c:v>8.0983824811418099</c:v>
                </c:pt>
                <c:pt idx="1932">
                  <c:v>8.0983824811418099</c:v>
                </c:pt>
                <c:pt idx="1933">
                  <c:v>8.0983824811418099</c:v>
                </c:pt>
                <c:pt idx="1934">
                  <c:v>8.0983824811418099</c:v>
                </c:pt>
                <c:pt idx="1935">
                  <c:v>8.0983824811418099</c:v>
                </c:pt>
                <c:pt idx="1936">
                  <c:v>8.0983824811418099</c:v>
                </c:pt>
                <c:pt idx="1937">
                  <c:v>8.0983824811418099</c:v>
                </c:pt>
                <c:pt idx="1938">
                  <c:v>8.0983824811418099</c:v>
                </c:pt>
                <c:pt idx="1939">
                  <c:v>8.0983824811418099</c:v>
                </c:pt>
                <c:pt idx="1940">
                  <c:v>8.0983824811418099</c:v>
                </c:pt>
                <c:pt idx="1941">
                  <c:v>8.0983824811418099</c:v>
                </c:pt>
                <c:pt idx="1942">
                  <c:v>8.0983824811418099</c:v>
                </c:pt>
                <c:pt idx="1943">
                  <c:v>8.0983824811418099</c:v>
                </c:pt>
                <c:pt idx="1944">
                  <c:v>8.0983824811418099</c:v>
                </c:pt>
                <c:pt idx="1945">
                  <c:v>8.0983824811418099</c:v>
                </c:pt>
                <c:pt idx="1946">
                  <c:v>8.0983824811418099</c:v>
                </c:pt>
                <c:pt idx="1947">
                  <c:v>8.0983824811418099</c:v>
                </c:pt>
                <c:pt idx="1948">
                  <c:v>8.0983824811418099</c:v>
                </c:pt>
                <c:pt idx="1949">
                  <c:v>8.0983824811418099</c:v>
                </c:pt>
                <c:pt idx="1950">
                  <c:v>8.0983824811418099</c:v>
                </c:pt>
                <c:pt idx="1951">
                  <c:v>8.0983824811418099</c:v>
                </c:pt>
                <c:pt idx="1952">
                  <c:v>8.0983824811418099</c:v>
                </c:pt>
                <c:pt idx="1953">
                  <c:v>8.0983824811418099</c:v>
                </c:pt>
                <c:pt idx="1954">
                  <c:v>8.0983824811418099</c:v>
                </c:pt>
                <c:pt idx="1955">
                  <c:v>8.0983824811418099</c:v>
                </c:pt>
                <c:pt idx="1956">
                  <c:v>8.0983824811418099</c:v>
                </c:pt>
                <c:pt idx="1957">
                  <c:v>8.0983824811418099</c:v>
                </c:pt>
                <c:pt idx="1958">
                  <c:v>8.0983824811418099</c:v>
                </c:pt>
                <c:pt idx="1959">
                  <c:v>8.0983824811418099</c:v>
                </c:pt>
                <c:pt idx="1960">
                  <c:v>8.0983824811418099</c:v>
                </c:pt>
                <c:pt idx="1961">
                  <c:v>8.0983824811418099</c:v>
                </c:pt>
                <c:pt idx="1962">
                  <c:v>8.0983824811418099</c:v>
                </c:pt>
                <c:pt idx="1963">
                  <c:v>8.0983824811418099</c:v>
                </c:pt>
                <c:pt idx="1964">
                  <c:v>8.0983824811418099</c:v>
                </c:pt>
                <c:pt idx="1965">
                  <c:v>8.0983824811418099</c:v>
                </c:pt>
                <c:pt idx="1966">
                  <c:v>8.0983824811418099</c:v>
                </c:pt>
                <c:pt idx="1967">
                  <c:v>8.0983824811418099</c:v>
                </c:pt>
                <c:pt idx="1968">
                  <c:v>8.0983824811418099</c:v>
                </c:pt>
                <c:pt idx="1969">
                  <c:v>8.0983824811418099</c:v>
                </c:pt>
                <c:pt idx="1970">
                  <c:v>8.0983824811418099</c:v>
                </c:pt>
                <c:pt idx="1971">
                  <c:v>8.0983824811418099</c:v>
                </c:pt>
                <c:pt idx="1972">
                  <c:v>8.0983824811418099</c:v>
                </c:pt>
                <c:pt idx="1973">
                  <c:v>8.0983824811418099</c:v>
                </c:pt>
                <c:pt idx="1974">
                  <c:v>8.0983824811418099</c:v>
                </c:pt>
                <c:pt idx="1975">
                  <c:v>8.0983824811418099</c:v>
                </c:pt>
                <c:pt idx="1976">
                  <c:v>8.0983824811418099</c:v>
                </c:pt>
                <c:pt idx="1977">
                  <c:v>8.0983824811418099</c:v>
                </c:pt>
                <c:pt idx="1978">
                  <c:v>8.0983824811418099</c:v>
                </c:pt>
                <c:pt idx="1979">
                  <c:v>8.0983824811418099</c:v>
                </c:pt>
                <c:pt idx="1980">
                  <c:v>8.0983824811418099</c:v>
                </c:pt>
                <c:pt idx="1981">
                  <c:v>8.0983824811418099</c:v>
                </c:pt>
                <c:pt idx="1982">
                  <c:v>8.0983824811418099</c:v>
                </c:pt>
                <c:pt idx="1983">
                  <c:v>8.0983824811418099</c:v>
                </c:pt>
                <c:pt idx="1984">
                  <c:v>8.0983824811418099</c:v>
                </c:pt>
                <c:pt idx="1985">
                  <c:v>8.0983824811418099</c:v>
                </c:pt>
                <c:pt idx="1986">
                  <c:v>8.0983824811418099</c:v>
                </c:pt>
                <c:pt idx="1987">
                  <c:v>8.0983824811418099</c:v>
                </c:pt>
                <c:pt idx="1988">
                  <c:v>8.0983824811418099</c:v>
                </c:pt>
                <c:pt idx="1989">
                  <c:v>8.0983824811418099</c:v>
                </c:pt>
                <c:pt idx="1990">
                  <c:v>8.0983824811418099</c:v>
                </c:pt>
                <c:pt idx="1991">
                  <c:v>8.0983824811418099</c:v>
                </c:pt>
                <c:pt idx="1992">
                  <c:v>8.0983824811418099</c:v>
                </c:pt>
                <c:pt idx="1993">
                  <c:v>8.0983824811418099</c:v>
                </c:pt>
                <c:pt idx="1994">
                  <c:v>8.0983824811418099</c:v>
                </c:pt>
                <c:pt idx="1995">
                  <c:v>8.0983824811418099</c:v>
                </c:pt>
                <c:pt idx="1996">
                  <c:v>8.0983824811418099</c:v>
                </c:pt>
                <c:pt idx="1997">
                  <c:v>8.0983824811418099</c:v>
                </c:pt>
                <c:pt idx="1998">
                  <c:v>8.0983824811418099</c:v>
                </c:pt>
                <c:pt idx="1999">
                  <c:v>8.0983824811418099</c:v>
                </c:pt>
                <c:pt idx="2000">
                  <c:v>8.0983824811418099</c:v>
                </c:pt>
                <c:pt idx="2001">
                  <c:v>8.0983824811418099</c:v>
                </c:pt>
                <c:pt idx="2002">
                  <c:v>8.0983824811418099</c:v>
                </c:pt>
                <c:pt idx="2003">
                  <c:v>8.0983824811418099</c:v>
                </c:pt>
                <c:pt idx="2004">
                  <c:v>8.0983824811418099</c:v>
                </c:pt>
                <c:pt idx="2005">
                  <c:v>8.0983824811418099</c:v>
                </c:pt>
                <c:pt idx="2006">
                  <c:v>8.0983824811418099</c:v>
                </c:pt>
                <c:pt idx="2007">
                  <c:v>8.0983824811418099</c:v>
                </c:pt>
                <c:pt idx="2008">
                  <c:v>8.0983824811418099</c:v>
                </c:pt>
                <c:pt idx="2009">
                  <c:v>8.0983824811418099</c:v>
                </c:pt>
                <c:pt idx="2010">
                  <c:v>8.0983824811418099</c:v>
                </c:pt>
                <c:pt idx="2011">
                  <c:v>8.0983824811418099</c:v>
                </c:pt>
                <c:pt idx="2012">
                  <c:v>8.0983824811418099</c:v>
                </c:pt>
                <c:pt idx="2013">
                  <c:v>8.0983824811418099</c:v>
                </c:pt>
                <c:pt idx="2014">
                  <c:v>8.0983824811418099</c:v>
                </c:pt>
                <c:pt idx="2015">
                  <c:v>8.0983824811418099</c:v>
                </c:pt>
                <c:pt idx="2016">
                  <c:v>8.0983824811418099</c:v>
                </c:pt>
                <c:pt idx="2017">
                  <c:v>8.0983824811418099</c:v>
                </c:pt>
                <c:pt idx="2018">
                  <c:v>8.0983824811418099</c:v>
                </c:pt>
                <c:pt idx="2019">
                  <c:v>8.0983824811418099</c:v>
                </c:pt>
                <c:pt idx="2020">
                  <c:v>8.0983824811418099</c:v>
                </c:pt>
                <c:pt idx="2021">
                  <c:v>8.0983824811418099</c:v>
                </c:pt>
                <c:pt idx="2022">
                  <c:v>8.0983824811418099</c:v>
                </c:pt>
                <c:pt idx="2023">
                  <c:v>8.0983824811418099</c:v>
                </c:pt>
                <c:pt idx="2024">
                  <c:v>8.0983824811418099</c:v>
                </c:pt>
                <c:pt idx="2025">
                  <c:v>8.0983824811418099</c:v>
                </c:pt>
                <c:pt idx="2026">
                  <c:v>8.0983824811418099</c:v>
                </c:pt>
                <c:pt idx="2027">
                  <c:v>8.0983824811418099</c:v>
                </c:pt>
                <c:pt idx="2028">
                  <c:v>8.0983824811418099</c:v>
                </c:pt>
                <c:pt idx="2029">
                  <c:v>8.0983824811418099</c:v>
                </c:pt>
                <c:pt idx="2030">
                  <c:v>8.0983824811418099</c:v>
                </c:pt>
                <c:pt idx="2031">
                  <c:v>8.0983824811418099</c:v>
                </c:pt>
                <c:pt idx="2032">
                  <c:v>8.0983824811418099</c:v>
                </c:pt>
                <c:pt idx="2033">
                  <c:v>8.0983824811418099</c:v>
                </c:pt>
                <c:pt idx="2034">
                  <c:v>8.0983824811418099</c:v>
                </c:pt>
                <c:pt idx="2035">
                  <c:v>8.0983824811418099</c:v>
                </c:pt>
                <c:pt idx="2036">
                  <c:v>8.0983824811418099</c:v>
                </c:pt>
                <c:pt idx="2037">
                  <c:v>8.0983824811418099</c:v>
                </c:pt>
                <c:pt idx="2038">
                  <c:v>8.0983824811418099</c:v>
                </c:pt>
                <c:pt idx="2039">
                  <c:v>8.0983824811418099</c:v>
                </c:pt>
                <c:pt idx="2040">
                  <c:v>8.0983824811418099</c:v>
                </c:pt>
                <c:pt idx="2041">
                  <c:v>8.0983824811418099</c:v>
                </c:pt>
                <c:pt idx="2042">
                  <c:v>8.0983824811418099</c:v>
                </c:pt>
                <c:pt idx="2043">
                  <c:v>8.0983824811418099</c:v>
                </c:pt>
                <c:pt idx="2044">
                  <c:v>8.0983824811418099</c:v>
                </c:pt>
                <c:pt idx="2045">
                  <c:v>8.0983824811418099</c:v>
                </c:pt>
                <c:pt idx="2046">
                  <c:v>8.0983824811418099</c:v>
                </c:pt>
                <c:pt idx="2047">
                  <c:v>8.0983824811418099</c:v>
                </c:pt>
                <c:pt idx="2048">
                  <c:v>8.0983824811418099</c:v>
                </c:pt>
                <c:pt idx="2049">
                  <c:v>8.0983824811418099</c:v>
                </c:pt>
                <c:pt idx="2050">
                  <c:v>8.0983824811418099</c:v>
                </c:pt>
                <c:pt idx="2051">
                  <c:v>8.0983824811418099</c:v>
                </c:pt>
                <c:pt idx="2052">
                  <c:v>8.0983824811418099</c:v>
                </c:pt>
                <c:pt idx="2053">
                  <c:v>8.0983824811418099</c:v>
                </c:pt>
                <c:pt idx="2054">
                  <c:v>8.0983824811418099</c:v>
                </c:pt>
                <c:pt idx="2055">
                  <c:v>8.0983824811418099</c:v>
                </c:pt>
                <c:pt idx="2056">
                  <c:v>8.0983824811418099</c:v>
                </c:pt>
                <c:pt idx="2057">
                  <c:v>8.0983824811418099</c:v>
                </c:pt>
                <c:pt idx="2058">
                  <c:v>8.0983824811418099</c:v>
                </c:pt>
                <c:pt idx="2059">
                  <c:v>8.0983824811418099</c:v>
                </c:pt>
                <c:pt idx="2060">
                  <c:v>8.0983824811418099</c:v>
                </c:pt>
                <c:pt idx="2061">
                  <c:v>8.0983824811418099</c:v>
                </c:pt>
                <c:pt idx="2062">
                  <c:v>8.0983824811418099</c:v>
                </c:pt>
                <c:pt idx="2063">
                  <c:v>8.0983824811418099</c:v>
                </c:pt>
                <c:pt idx="2064">
                  <c:v>8.0983824811418099</c:v>
                </c:pt>
                <c:pt idx="2065">
                  <c:v>8.0983824811418099</c:v>
                </c:pt>
                <c:pt idx="2066">
                  <c:v>8.0983824811418099</c:v>
                </c:pt>
                <c:pt idx="2067">
                  <c:v>8.0983824811418099</c:v>
                </c:pt>
                <c:pt idx="2068">
                  <c:v>8.0983824811418099</c:v>
                </c:pt>
                <c:pt idx="2069">
                  <c:v>8.0983824811418099</c:v>
                </c:pt>
                <c:pt idx="2070">
                  <c:v>8.0983824811418099</c:v>
                </c:pt>
                <c:pt idx="2071">
                  <c:v>8.0983824811418099</c:v>
                </c:pt>
                <c:pt idx="2072">
                  <c:v>8.0983824811418099</c:v>
                </c:pt>
                <c:pt idx="2073">
                  <c:v>8.0983824811418099</c:v>
                </c:pt>
                <c:pt idx="2074">
                  <c:v>8.0983824811418099</c:v>
                </c:pt>
                <c:pt idx="2075">
                  <c:v>8.0983824811418099</c:v>
                </c:pt>
                <c:pt idx="2076">
                  <c:v>8.0983824811418099</c:v>
                </c:pt>
                <c:pt idx="2077">
                  <c:v>8.0983824811418099</c:v>
                </c:pt>
                <c:pt idx="2078">
                  <c:v>8.0983824811418099</c:v>
                </c:pt>
                <c:pt idx="2079">
                  <c:v>8.0983824811418099</c:v>
                </c:pt>
                <c:pt idx="2080">
                  <c:v>8.0983824811418099</c:v>
                </c:pt>
                <c:pt idx="2081">
                  <c:v>8.0983824811418099</c:v>
                </c:pt>
                <c:pt idx="2082">
                  <c:v>8.0983824811418099</c:v>
                </c:pt>
                <c:pt idx="2083">
                  <c:v>8.0983824811418099</c:v>
                </c:pt>
                <c:pt idx="2084">
                  <c:v>8.0983824811418099</c:v>
                </c:pt>
                <c:pt idx="2085">
                  <c:v>8.0983824811418099</c:v>
                </c:pt>
                <c:pt idx="2086">
                  <c:v>8.0983824811418099</c:v>
                </c:pt>
                <c:pt idx="2087">
                  <c:v>8.0983824811418099</c:v>
                </c:pt>
                <c:pt idx="2088">
                  <c:v>8.0983824811418099</c:v>
                </c:pt>
                <c:pt idx="2089">
                  <c:v>8.0983824811418099</c:v>
                </c:pt>
                <c:pt idx="2090">
                  <c:v>8.0983824811418099</c:v>
                </c:pt>
                <c:pt idx="2091">
                  <c:v>8.0983824811418099</c:v>
                </c:pt>
                <c:pt idx="2092">
                  <c:v>8.0983824811418099</c:v>
                </c:pt>
                <c:pt idx="2093">
                  <c:v>8.0983824811418099</c:v>
                </c:pt>
                <c:pt idx="2094">
                  <c:v>8.0983824811418099</c:v>
                </c:pt>
                <c:pt idx="2095">
                  <c:v>8.0983824811418099</c:v>
                </c:pt>
                <c:pt idx="2096">
                  <c:v>8.0983824811418099</c:v>
                </c:pt>
                <c:pt idx="2097">
                  <c:v>8.0983824811418099</c:v>
                </c:pt>
                <c:pt idx="2098">
                  <c:v>8.0983824811418099</c:v>
                </c:pt>
                <c:pt idx="2099">
                  <c:v>8.0983824811418099</c:v>
                </c:pt>
                <c:pt idx="2100">
                  <c:v>8.0983824811418099</c:v>
                </c:pt>
                <c:pt idx="2101">
                  <c:v>8.0983824811418099</c:v>
                </c:pt>
                <c:pt idx="2102">
                  <c:v>8.0983824811418099</c:v>
                </c:pt>
                <c:pt idx="2103">
                  <c:v>8.0983824811418099</c:v>
                </c:pt>
                <c:pt idx="2104">
                  <c:v>8.0983824811418099</c:v>
                </c:pt>
                <c:pt idx="2105">
                  <c:v>8.0983824811418099</c:v>
                </c:pt>
                <c:pt idx="2106">
                  <c:v>8.0983824811418099</c:v>
                </c:pt>
                <c:pt idx="2107">
                  <c:v>8.0983824811418099</c:v>
                </c:pt>
                <c:pt idx="2108">
                  <c:v>8.0983824811418099</c:v>
                </c:pt>
                <c:pt idx="2109">
                  <c:v>8.0983824811418099</c:v>
                </c:pt>
                <c:pt idx="2110">
                  <c:v>8.0983824811418099</c:v>
                </c:pt>
                <c:pt idx="2111">
                  <c:v>8.0983824811418099</c:v>
                </c:pt>
                <c:pt idx="2112">
                  <c:v>8.0983824811418099</c:v>
                </c:pt>
                <c:pt idx="2113">
                  <c:v>8.0983824811418099</c:v>
                </c:pt>
                <c:pt idx="2114">
                  <c:v>8.0983824811418099</c:v>
                </c:pt>
                <c:pt idx="2115">
                  <c:v>8.0983824811418099</c:v>
                </c:pt>
                <c:pt idx="2116">
                  <c:v>8.0983824811418099</c:v>
                </c:pt>
                <c:pt idx="2117">
                  <c:v>8.0983824811418099</c:v>
                </c:pt>
                <c:pt idx="2118">
                  <c:v>8.0983824811418099</c:v>
                </c:pt>
                <c:pt idx="2119">
                  <c:v>8.0983824811418099</c:v>
                </c:pt>
                <c:pt idx="2120">
                  <c:v>8.0983824811418099</c:v>
                </c:pt>
                <c:pt idx="2121">
                  <c:v>8.0983824811418099</c:v>
                </c:pt>
                <c:pt idx="2122">
                  <c:v>8.0983824811418099</c:v>
                </c:pt>
                <c:pt idx="2123">
                  <c:v>8.0983824811418099</c:v>
                </c:pt>
                <c:pt idx="2124">
                  <c:v>8.0983824811418099</c:v>
                </c:pt>
                <c:pt idx="2125">
                  <c:v>8.0983824811418099</c:v>
                </c:pt>
                <c:pt idx="2126">
                  <c:v>8.0983824811418099</c:v>
                </c:pt>
                <c:pt idx="2127">
                  <c:v>8.0983824811418099</c:v>
                </c:pt>
                <c:pt idx="2128">
                  <c:v>8.0983824811418099</c:v>
                </c:pt>
                <c:pt idx="2129">
                  <c:v>8.0983824811418099</c:v>
                </c:pt>
                <c:pt idx="2130">
                  <c:v>8.0983824811418099</c:v>
                </c:pt>
                <c:pt idx="2131">
                  <c:v>8.0983824811418099</c:v>
                </c:pt>
                <c:pt idx="2132">
                  <c:v>8.0983824811418099</c:v>
                </c:pt>
                <c:pt idx="2133">
                  <c:v>8.0983824811418099</c:v>
                </c:pt>
                <c:pt idx="2134">
                  <c:v>8.0983824811418099</c:v>
                </c:pt>
                <c:pt idx="2135">
                  <c:v>8.0983824811418099</c:v>
                </c:pt>
                <c:pt idx="2136">
                  <c:v>8.0983824811418099</c:v>
                </c:pt>
                <c:pt idx="2137">
                  <c:v>8.0983824811418099</c:v>
                </c:pt>
                <c:pt idx="2138">
                  <c:v>8.0983824811418099</c:v>
                </c:pt>
                <c:pt idx="2139">
                  <c:v>8.0983824811418099</c:v>
                </c:pt>
                <c:pt idx="2140">
                  <c:v>8.0983824811418099</c:v>
                </c:pt>
                <c:pt idx="2141">
                  <c:v>8.0983824811418099</c:v>
                </c:pt>
                <c:pt idx="2142">
                  <c:v>8.0983824811418099</c:v>
                </c:pt>
                <c:pt idx="2143">
                  <c:v>8.0983824811418099</c:v>
                </c:pt>
                <c:pt idx="2144">
                  <c:v>8.0983824811418099</c:v>
                </c:pt>
                <c:pt idx="2145">
                  <c:v>8.0983824811418099</c:v>
                </c:pt>
                <c:pt idx="2146">
                  <c:v>8.0983824811418099</c:v>
                </c:pt>
                <c:pt idx="2147">
                  <c:v>8.0983824811418099</c:v>
                </c:pt>
                <c:pt idx="2148">
                  <c:v>8.0983824811418099</c:v>
                </c:pt>
                <c:pt idx="2149">
                  <c:v>8.0983824811418099</c:v>
                </c:pt>
                <c:pt idx="2150">
                  <c:v>8.0983824811418099</c:v>
                </c:pt>
                <c:pt idx="2151">
                  <c:v>8.0983824811418099</c:v>
                </c:pt>
                <c:pt idx="2152">
                  <c:v>8.0983824811418099</c:v>
                </c:pt>
                <c:pt idx="2153">
                  <c:v>8.0983824811418099</c:v>
                </c:pt>
                <c:pt idx="2154">
                  <c:v>8.0983824811418099</c:v>
                </c:pt>
                <c:pt idx="2155">
                  <c:v>8.0983824811418099</c:v>
                </c:pt>
                <c:pt idx="2156">
                  <c:v>8.0983824811418099</c:v>
                </c:pt>
                <c:pt idx="2157">
                  <c:v>8.0983824811418099</c:v>
                </c:pt>
                <c:pt idx="2158">
                  <c:v>8.0983824811418099</c:v>
                </c:pt>
                <c:pt idx="2159">
                  <c:v>8.0983824811418099</c:v>
                </c:pt>
                <c:pt idx="2160">
                  <c:v>8.0983824811418099</c:v>
                </c:pt>
                <c:pt idx="2161">
                  <c:v>8.0983824811418099</c:v>
                </c:pt>
                <c:pt idx="2162">
                  <c:v>8.0983824811418099</c:v>
                </c:pt>
                <c:pt idx="2163">
                  <c:v>8.0983824811418099</c:v>
                </c:pt>
                <c:pt idx="2164">
                  <c:v>8.0983824811418099</c:v>
                </c:pt>
                <c:pt idx="2165">
                  <c:v>8.0983824811418099</c:v>
                </c:pt>
                <c:pt idx="2166">
                  <c:v>8.0983824811418099</c:v>
                </c:pt>
                <c:pt idx="2167">
                  <c:v>8.0983824811418099</c:v>
                </c:pt>
                <c:pt idx="2168">
                  <c:v>8.0983824811418099</c:v>
                </c:pt>
                <c:pt idx="2169">
                  <c:v>8.0983824811418099</c:v>
                </c:pt>
                <c:pt idx="2170">
                  <c:v>8.0983824811418099</c:v>
                </c:pt>
                <c:pt idx="2171">
                  <c:v>8.0983824811418099</c:v>
                </c:pt>
                <c:pt idx="2172">
                  <c:v>8.0983824811418099</c:v>
                </c:pt>
                <c:pt idx="2173">
                  <c:v>8.0983824811418099</c:v>
                </c:pt>
                <c:pt idx="2174">
                  <c:v>8.0983824811418099</c:v>
                </c:pt>
                <c:pt idx="2175">
                  <c:v>8.0983824811418099</c:v>
                </c:pt>
                <c:pt idx="2176">
                  <c:v>8.0983824811418099</c:v>
                </c:pt>
                <c:pt idx="2177">
                  <c:v>8.0983824811418099</c:v>
                </c:pt>
                <c:pt idx="2178">
                  <c:v>8.0983824811418099</c:v>
                </c:pt>
                <c:pt idx="2179">
                  <c:v>8.0983824811418099</c:v>
                </c:pt>
                <c:pt idx="2180">
                  <c:v>8.0983824811418099</c:v>
                </c:pt>
                <c:pt idx="2181">
                  <c:v>8.0983824811418099</c:v>
                </c:pt>
                <c:pt idx="2182">
                  <c:v>8.0983824811418099</c:v>
                </c:pt>
                <c:pt idx="2183">
                  <c:v>8.0983824811418099</c:v>
                </c:pt>
                <c:pt idx="2184">
                  <c:v>8.0983824811418099</c:v>
                </c:pt>
                <c:pt idx="2185">
                  <c:v>8.0983824811418099</c:v>
                </c:pt>
                <c:pt idx="2186">
                  <c:v>8.0983824811418099</c:v>
                </c:pt>
                <c:pt idx="2187">
                  <c:v>8.0983824811418099</c:v>
                </c:pt>
                <c:pt idx="2188">
                  <c:v>8.0983824811418099</c:v>
                </c:pt>
                <c:pt idx="2189">
                  <c:v>8.0983824811418099</c:v>
                </c:pt>
                <c:pt idx="2190">
                  <c:v>8.0983824811418099</c:v>
                </c:pt>
                <c:pt idx="2191">
                  <c:v>8.0983824811418099</c:v>
                </c:pt>
                <c:pt idx="2192">
                  <c:v>8.0983824811418099</c:v>
                </c:pt>
                <c:pt idx="2193">
                  <c:v>8.0983824811418099</c:v>
                </c:pt>
                <c:pt idx="2194">
                  <c:v>8.0983824811418099</c:v>
                </c:pt>
                <c:pt idx="2195">
                  <c:v>8.0983824811418099</c:v>
                </c:pt>
                <c:pt idx="2196">
                  <c:v>8.0983824811418099</c:v>
                </c:pt>
                <c:pt idx="2197">
                  <c:v>8.0983824811418099</c:v>
                </c:pt>
                <c:pt idx="2198">
                  <c:v>8.0983824811418099</c:v>
                </c:pt>
                <c:pt idx="2199">
                  <c:v>8.0983824811418099</c:v>
                </c:pt>
                <c:pt idx="2200">
                  <c:v>8.0983824811418099</c:v>
                </c:pt>
                <c:pt idx="2201">
                  <c:v>8.0983824811418099</c:v>
                </c:pt>
                <c:pt idx="2202">
                  <c:v>8.0983824811418099</c:v>
                </c:pt>
                <c:pt idx="2203">
                  <c:v>8.0983824811418099</c:v>
                </c:pt>
                <c:pt idx="2204">
                  <c:v>8.0983824811418099</c:v>
                </c:pt>
                <c:pt idx="2205">
                  <c:v>8.0983824811418099</c:v>
                </c:pt>
                <c:pt idx="2206">
                  <c:v>8.0983824811418099</c:v>
                </c:pt>
                <c:pt idx="2207">
                  <c:v>8.0983824811418099</c:v>
                </c:pt>
                <c:pt idx="2208">
                  <c:v>8.0983824811418099</c:v>
                </c:pt>
                <c:pt idx="2209">
                  <c:v>8.0983824811418099</c:v>
                </c:pt>
                <c:pt idx="2210">
                  <c:v>8.0983824811418099</c:v>
                </c:pt>
                <c:pt idx="2211">
                  <c:v>8.0983824811418099</c:v>
                </c:pt>
                <c:pt idx="2212">
                  <c:v>8.0983824811418099</c:v>
                </c:pt>
                <c:pt idx="2213">
                  <c:v>8.0983824811418099</c:v>
                </c:pt>
                <c:pt idx="2214">
                  <c:v>8.0983824811418099</c:v>
                </c:pt>
                <c:pt idx="2215">
                  <c:v>8.0983824811418099</c:v>
                </c:pt>
                <c:pt idx="2216">
                  <c:v>8.0983824811418099</c:v>
                </c:pt>
                <c:pt idx="2217">
                  <c:v>8.0983824811418099</c:v>
                </c:pt>
                <c:pt idx="2218">
                  <c:v>8.0983824811418099</c:v>
                </c:pt>
                <c:pt idx="2219">
                  <c:v>8.0983824811418099</c:v>
                </c:pt>
                <c:pt idx="2220">
                  <c:v>8.0983824811418099</c:v>
                </c:pt>
                <c:pt idx="2221">
                  <c:v>8.0983824811418099</c:v>
                </c:pt>
                <c:pt idx="2222">
                  <c:v>8.0983824811418099</c:v>
                </c:pt>
                <c:pt idx="2223">
                  <c:v>8.0983824811418099</c:v>
                </c:pt>
                <c:pt idx="2224">
                  <c:v>8.0983824811418099</c:v>
                </c:pt>
                <c:pt idx="2225">
                  <c:v>8.0983824811418099</c:v>
                </c:pt>
                <c:pt idx="2226">
                  <c:v>8.0983824811418099</c:v>
                </c:pt>
                <c:pt idx="2227">
                  <c:v>8.0983824811418099</c:v>
                </c:pt>
                <c:pt idx="2228">
                  <c:v>8.0983824811418099</c:v>
                </c:pt>
                <c:pt idx="2229">
                  <c:v>8.0983824811418099</c:v>
                </c:pt>
                <c:pt idx="2230">
                  <c:v>8.0983824811418099</c:v>
                </c:pt>
                <c:pt idx="2231">
                  <c:v>8.0983824811418099</c:v>
                </c:pt>
                <c:pt idx="2232">
                  <c:v>8.0983824811418099</c:v>
                </c:pt>
                <c:pt idx="2233">
                  <c:v>8.0983824811418099</c:v>
                </c:pt>
                <c:pt idx="2234">
                  <c:v>8.0983824811418099</c:v>
                </c:pt>
                <c:pt idx="2235">
                  <c:v>8.0983824811418099</c:v>
                </c:pt>
                <c:pt idx="2236">
                  <c:v>8.0983824811418099</c:v>
                </c:pt>
                <c:pt idx="2237">
                  <c:v>8.0983824811418099</c:v>
                </c:pt>
                <c:pt idx="2238">
                  <c:v>8.0983824811418099</c:v>
                </c:pt>
                <c:pt idx="2239">
                  <c:v>8.0983824811418099</c:v>
                </c:pt>
                <c:pt idx="2240">
                  <c:v>8.0983824811418099</c:v>
                </c:pt>
                <c:pt idx="2241">
                  <c:v>8.0983824811418099</c:v>
                </c:pt>
                <c:pt idx="2242">
                  <c:v>8.0983824811418099</c:v>
                </c:pt>
                <c:pt idx="2243">
                  <c:v>8.0983824811418099</c:v>
                </c:pt>
                <c:pt idx="2244">
                  <c:v>8.0983824811418099</c:v>
                </c:pt>
                <c:pt idx="2245">
                  <c:v>8.0983824811418099</c:v>
                </c:pt>
                <c:pt idx="2246">
                  <c:v>8.0983824811418099</c:v>
                </c:pt>
                <c:pt idx="2247">
                  <c:v>8.0983824811418099</c:v>
                </c:pt>
                <c:pt idx="2248">
                  <c:v>8.0983824811418099</c:v>
                </c:pt>
                <c:pt idx="2249">
                  <c:v>8.0983824811418099</c:v>
                </c:pt>
                <c:pt idx="2250">
                  <c:v>8.0983824811418099</c:v>
                </c:pt>
                <c:pt idx="2251">
                  <c:v>8.0983824811418099</c:v>
                </c:pt>
                <c:pt idx="2252">
                  <c:v>8.0983824811418099</c:v>
                </c:pt>
                <c:pt idx="2253">
                  <c:v>8.0983824811418099</c:v>
                </c:pt>
                <c:pt idx="2254">
                  <c:v>8.0983824811418099</c:v>
                </c:pt>
                <c:pt idx="2255">
                  <c:v>8.0983824811418099</c:v>
                </c:pt>
                <c:pt idx="2256">
                  <c:v>8.0983824811418099</c:v>
                </c:pt>
                <c:pt idx="2257">
                  <c:v>8.0983824811418099</c:v>
                </c:pt>
                <c:pt idx="2258">
                  <c:v>8.0983824811418099</c:v>
                </c:pt>
                <c:pt idx="2259">
                  <c:v>8.0983824811418099</c:v>
                </c:pt>
                <c:pt idx="2260">
                  <c:v>8.0983824811418099</c:v>
                </c:pt>
                <c:pt idx="2261">
                  <c:v>8.0983824811418099</c:v>
                </c:pt>
                <c:pt idx="2262">
                  <c:v>8.0983824811418099</c:v>
                </c:pt>
                <c:pt idx="2263">
                  <c:v>8.0983824811418099</c:v>
                </c:pt>
                <c:pt idx="2264">
                  <c:v>8.0983824811418099</c:v>
                </c:pt>
                <c:pt idx="2265">
                  <c:v>8.0983824811418099</c:v>
                </c:pt>
                <c:pt idx="2266">
                  <c:v>8.0983824811418099</c:v>
                </c:pt>
                <c:pt idx="2267">
                  <c:v>8.0983824811418099</c:v>
                </c:pt>
                <c:pt idx="2268">
                  <c:v>8.0983824811418099</c:v>
                </c:pt>
                <c:pt idx="2269">
                  <c:v>8.0983824811418099</c:v>
                </c:pt>
                <c:pt idx="2270">
                  <c:v>8.0983824811418099</c:v>
                </c:pt>
                <c:pt idx="2271">
                  <c:v>8.0983824811418099</c:v>
                </c:pt>
                <c:pt idx="2272">
                  <c:v>8.0983824811418099</c:v>
                </c:pt>
                <c:pt idx="2273">
                  <c:v>8.0983824811418099</c:v>
                </c:pt>
                <c:pt idx="2274">
                  <c:v>8.0983824811418099</c:v>
                </c:pt>
                <c:pt idx="2275">
                  <c:v>8.0983824811418099</c:v>
                </c:pt>
                <c:pt idx="2276">
                  <c:v>8.0983824811418099</c:v>
                </c:pt>
                <c:pt idx="2277">
                  <c:v>8.0983824811418099</c:v>
                </c:pt>
                <c:pt idx="2278">
                  <c:v>8.0983824811418099</c:v>
                </c:pt>
                <c:pt idx="2279">
                  <c:v>8.0983824811418099</c:v>
                </c:pt>
                <c:pt idx="2280">
                  <c:v>8.0983824811418099</c:v>
                </c:pt>
                <c:pt idx="2281">
                  <c:v>8.0983824811418099</c:v>
                </c:pt>
                <c:pt idx="2282">
                  <c:v>8.0983824811418099</c:v>
                </c:pt>
                <c:pt idx="2283">
                  <c:v>8.0983824811418099</c:v>
                </c:pt>
                <c:pt idx="2284">
                  <c:v>8.0983824811418099</c:v>
                </c:pt>
                <c:pt idx="2285">
                  <c:v>8.0983824811418099</c:v>
                </c:pt>
                <c:pt idx="2286">
                  <c:v>8.0983824811418099</c:v>
                </c:pt>
                <c:pt idx="2287">
                  <c:v>8.0983824811418099</c:v>
                </c:pt>
                <c:pt idx="2288">
                  <c:v>8.0983824811418099</c:v>
                </c:pt>
                <c:pt idx="2289">
                  <c:v>8.0983824811418099</c:v>
                </c:pt>
                <c:pt idx="2290">
                  <c:v>8.0983824811418099</c:v>
                </c:pt>
                <c:pt idx="2291">
                  <c:v>8.0983824811418099</c:v>
                </c:pt>
                <c:pt idx="2292">
                  <c:v>8.0983824811418099</c:v>
                </c:pt>
                <c:pt idx="2293">
                  <c:v>8.0983824811418099</c:v>
                </c:pt>
                <c:pt idx="2294">
                  <c:v>8.0983824811418099</c:v>
                </c:pt>
                <c:pt idx="2295">
                  <c:v>8.0983824811418099</c:v>
                </c:pt>
                <c:pt idx="2296">
                  <c:v>8.0983824811418099</c:v>
                </c:pt>
                <c:pt idx="2297">
                  <c:v>8.0983824811418099</c:v>
                </c:pt>
                <c:pt idx="2298">
                  <c:v>8.0983824811418099</c:v>
                </c:pt>
                <c:pt idx="2299">
                  <c:v>8.0983824811418099</c:v>
                </c:pt>
                <c:pt idx="2300">
                  <c:v>8.0983824811418099</c:v>
                </c:pt>
                <c:pt idx="2301">
                  <c:v>8.0983824811418099</c:v>
                </c:pt>
                <c:pt idx="2302">
                  <c:v>8.0983824811418099</c:v>
                </c:pt>
                <c:pt idx="2303">
                  <c:v>8.0983824811418099</c:v>
                </c:pt>
                <c:pt idx="2304">
                  <c:v>8.0983824811418099</c:v>
                </c:pt>
                <c:pt idx="2305">
                  <c:v>8.0983824811418099</c:v>
                </c:pt>
                <c:pt idx="2306">
                  <c:v>8.0983824811418099</c:v>
                </c:pt>
                <c:pt idx="2307">
                  <c:v>8.0983824811418099</c:v>
                </c:pt>
                <c:pt idx="2308">
                  <c:v>8.0983824811418099</c:v>
                </c:pt>
                <c:pt idx="2309">
                  <c:v>8.0983824811418099</c:v>
                </c:pt>
                <c:pt idx="2310">
                  <c:v>8.0983824811418099</c:v>
                </c:pt>
                <c:pt idx="2311">
                  <c:v>8.0983824811418099</c:v>
                </c:pt>
                <c:pt idx="2312">
                  <c:v>8.0983824811418099</c:v>
                </c:pt>
                <c:pt idx="2313">
                  <c:v>8.0983824811418099</c:v>
                </c:pt>
                <c:pt idx="2314">
                  <c:v>8.0983824811418099</c:v>
                </c:pt>
                <c:pt idx="2315">
                  <c:v>8.0983824811418099</c:v>
                </c:pt>
                <c:pt idx="2316">
                  <c:v>8.0983824811418099</c:v>
                </c:pt>
                <c:pt idx="2317">
                  <c:v>8.0983824811418099</c:v>
                </c:pt>
                <c:pt idx="2318">
                  <c:v>8.0983824811418099</c:v>
                </c:pt>
                <c:pt idx="2319">
                  <c:v>8.0983824811418099</c:v>
                </c:pt>
                <c:pt idx="2320">
                  <c:v>8.0983824811418099</c:v>
                </c:pt>
                <c:pt idx="2321">
                  <c:v>8.0983824811418099</c:v>
                </c:pt>
                <c:pt idx="2322">
                  <c:v>8.0983824811418099</c:v>
                </c:pt>
                <c:pt idx="2323">
                  <c:v>8.0983824811418099</c:v>
                </c:pt>
                <c:pt idx="2324">
                  <c:v>8.0983824811418099</c:v>
                </c:pt>
                <c:pt idx="2325">
                  <c:v>8.0983824811418099</c:v>
                </c:pt>
                <c:pt idx="2326">
                  <c:v>8.0983824811418099</c:v>
                </c:pt>
                <c:pt idx="2327">
                  <c:v>8.0983824811418099</c:v>
                </c:pt>
                <c:pt idx="2328">
                  <c:v>8.0983824811418099</c:v>
                </c:pt>
                <c:pt idx="2329">
                  <c:v>8.0983824811418099</c:v>
                </c:pt>
                <c:pt idx="2330">
                  <c:v>8.0983824811418099</c:v>
                </c:pt>
                <c:pt idx="2331">
                  <c:v>8.0983824811418099</c:v>
                </c:pt>
                <c:pt idx="2332">
                  <c:v>8.0983824811418099</c:v>
                </c:pt>
                <c:pt idx="2333">
                  <c:v>8.0983824811418099</c:v>
                </c:pt>
                <c:pt idx="2334">
                  <c:v>8.0983824811418099</c:v>
                </c:pt>
                <c:pt idx="2335">
                  <c:v>8.0983824811418099</c:v>
                </c:pt>
                <c:pt idx="2336">
                  <c:v>8.0983824811418099</c:v>
                </c:pt>
                <c:pt idx="2337">
                  <c:v>8.0983824811418099</c:v>
                </c:pt>
                <c:pt idx="2338">
                  <c:v>8.0983824811418099</c:v>
                </c:pt>
                <c:pt idx="2339">
                  <c:v>8.0983824811418099</c:v>
                </c:pt>
                <c:pt idx="2340">
                  <c:v>8.0983824811418099</c:v>
                </c:pt>
                <c:pt idx="2341">
                  <c:v>8.0983824811418099</c:v>
                </c:pt>
                <c:pt idx="2342">
                  <c:v>8.0983824811418099</c:v>
                </c:pt>
                <c:pt idx="2343">
                  <c:v>8.0983824811418099</c:v>
                </c:pt>
                <c:pt idx="2344">
                  <c:v>8.0983824811418099</c:v>
                </c:pt>
                <c:pt idx="2345">
                  <c:v>8.0983824811418099</c:v>
                </c:pt>
                <c:pt idx="2346">
                  <c:v>8.0983824811418099</c:v>
                </c:pt>
                <c:pt idx="2347">
                  <c:v>8.0983824811418099</c:v>
                </c:pt>
                <c:pt idx="2348">
                  <c:v>8.0983824811418099</c:v>
                </c:pt>
                <c:pt idx="2349">
                  <c:v>8.0983824811418099</c:v>
                </c:pt>
                <c:pt idx="2350">
                  <c:v>8.0983824811418099</c:v>
                </c:pt>
                <c:pt idx="2351">
                  <c:v>8.0983824811418099</c:v>
                </c:pt>
                <c:pt idx="2352">
                  <c:v>8.0983824811418099</c:v>
                </c:pt>
                <c:pt idx="2353">
                  <c:v>8.0983824811418099</c:v>
                </c:pt>
                <c:pt idx="2354">
                  <c:v>8.0983824811418099</c:v>
                </c:pt>
                <c:pt idx="2355">
                  <c:v>8.0983824811418099</c:v>
                </c:pt>
                <c:pt idx="2356">
                  <c:v>8.0983824811418099</c:v>
                </c:pt>
                <c:pt idx="2357">
                  <c:v>8.0983824811418099</c:v>
                </c:pt>
                <c:pt idx="2358">
                  <c:v>8.0983824811418099</c:v>
                </c:pt>
                <c:pt idx="2359">
                  <c:v>8.0983824811418099</c:v>
                </c:pt>
                <c:pt idx="2360">
                  <c:v>8.0983824811418099</c:v>
                </c:pt>
                <c:pt idx="2361">
                  <c:v>8.0983824811418099</c:v>
                </c:pt>
                <c:pt idx="2362">
                  <c:v>8.0983824811418099</c:v>
                </c:pt>
                <c:pt idx="2363">
                  <c:v>8.0983824811418099</c:v>
                </c:pt>
                <c:pt idx="2364">
                  <c:v>8.0983824811418099</c:v>
                </c:pt>
                <c:pt idx="2365">
                  <c:v>8.0983824811418099</c:v>
                </c:pt>
                <c:pt idx="2366">
                  <c:v>8.0983824811418099</c:v>
                </c:pt>
                <c:pt idx="2367">
                  <c:v>8.0983824811418099</c:v>
                </c:pt>
                <c:pt idx="2368">
                  <c:v>8.0983824811418099</c:v>
                </c:pt>
                <c:pt idx="2369">
                  <c:v>8.0983824811418099</c:v>
                </c:pt>
                <c:pt idx="2370">
                  <c:v>8.0983824811418099</c:v>
                </c:pt>
                <c:pt idx="2371">
                  <c:v>8.0983824811418099</c:v>
                </c:pt>
                <c:pt idx="2372">
                  <c:v>8.0983824811418099</c:v>
                </c:pt>
                <c:pt idx="2373">
                  <c:v>8.0983824811418099</c:v>
                </c:pt>
                <c:pt idx="2374">
                  <c:v>8.0983824811418099</c:v>
                </c:pt>
                <c:pt idx="2375">
                  <c:v>8.0983824811418099</c:v>
                </c:pt>
                <c:pt idx="2376">
                  <c:v>8.0983824811418099</c:v>
                </c:pt>
                <c:pt idx="2377">
                  <c:v>8.1073848748224506</c:v>
                </c:pt>
                <c:pt idx="2378">
                  <c:v>8.1073848748224506</c:v>
                </c:pt>
                <c:pt idx="2379">
                  <c:v>8.1073848748224506</c:v>
                </c:pt>
                <c:pt idx="2380">
                  <c:v>8.1073848748224506</c:v>
                </c:pt>
                <c:pt idx="2381">
                  <c:v>8.1073848748224506</c:v>
                </c:pt>
                <c:pt idx="2382">
                  <c:v>8.1073848748224506</c:v>
                </c:pt>
                <c:pt idx="2383">
                  <c:v>8.1073848748224506</c:v>
                </c:pt>
                <c:pt idx="2384">
                  <c:v>8.1073848748224506</c:v>
                </c:pt>
                <c:pt idx="2385">
                  <c:v>8.1073848748224506</c:v>
                </c:pt>
                <c:pt idx="2386">
                  <c:v>8.1073848748224506</c:v>
                </c:pt>
                <c:pt idx="2387">
                  <c:v>8.1073848748224506</c:v>
                </c:pt>
                <c:pt idx="2388">
                  <c:v>8.1073848748224506</c:v>
                </c:pt>
                <c:pt idx="2389">
                  <c:v>8.1073848748224506</c:v>
                </c:pt>
                <c:pt idx="2390">
                  <c:v>8.1073848748224506</c:v>
                </c:pt>
                <c:pt idx="2391">
                  <c:v>8.1073848748224506</c:v>
                </c:pt>
                <c:pt idx="2392">
                  <c:v>8.1073848748224506</c:v>
                </c:pt>
                <c:pt idx="2393">
                  <c:v>8.1073848748224506</c:v>
                </c:pt>
                <c:pt idx="2394">
                  <c:v>8.1073848748224506</c:v>
                </c:pt>
                <c:pt idx="2395">
                  <c:v>8.1073848748224506</c:v>
                </c:pt>
                <c:pt idx="2396">
                  <c:v>8.1073848748224506</c:v>
                </c:pt>
                <c:pt idx="2397">
                  <c:v>8.1073848748224506</c:v>
                </c:pt>
                <c:pt idx="2398">
                  <c:v>8.1073848748224506</c:v>
                </c:pt>
                <c:pt idx="2399">
                  <c:v>8.1073848748224506</c:v>
                </c:pt>
                <c:pt idx="2400">
                  <c:v>8.1073848748224506</c:v>
                </c:pt>
                <c:pt idx="2401">
                  <c:v>8.1073848748224506</c:v>
                </c:pt>
                <c:pt idx="2402">
                  <c:v>8.1073848748224506</c:v>
                </c:pt>
                <c:pt idx="2403">
                  <c:v>8.1073848748224506</c:v>
                </c:pt>
                <c:pt idx="2404">
                  <c:v>8.1073848748224506</c:v>
                </c:pt>
                <c:pt idx="2405">
                  <c:v>8.1073848748224506</c:v>
                </c:pt>
                <c:pt idx="2406">
                  <c:v>8.1073848748224506</c:v>
                </c:pt>
                <c:pt idx="2407">
                  <c:v>8.1073848748224506</c:v>
                </c:pt>
                <c:pt idx="2408">
                  <c:v>8.1073848748224506</c:v>
                </c:pt>
                <c:pt idx="2409">
                  <c:v>8.1073848748224506</c:v>
                </c:pt>
                <c:pt idx="2410">
                  <c:v>8.1073848748224506</c:v>
                </c:pt>
                <c:pt idx="2411">
                  <c:v>8.1073848748224506</c:v>
                </c:pt>
                <c:pt idx="2412">
                  <c:v>8.1073848748224506</c:v>
                </c:pt>
                <c:pt idx="2413">
                  <c:v>8.1073848748224506</c:v>
                </c:pt>
                <c:pt idx="2414">
                  <c:v>8.1073848748224506</c:v>
                </c:pt>
                <c:pt idx="2415">
                  <c:v>8.1073848748224506</c:v>
                </c:pt>
                <c:pt idx="2416">
                  <c:v>8.1073848748224506</c:v>
                </c:pt>
                <c:pt idx="2417">
                  <c:v>8.1073848748224506</c:v>
                </c:pt>
                <c:pt idx="2418">
                  <c:v>8.1073848748224506</c:v>
                </c:pt>
                <c:pt idx="2419">
                  <c:v>8.1073848748224506</c:v>
                </c:pt>
                <c:pt idx="2420">
                  <c:v>8.1073848748224506</c:v>
                </c:pt>
                <c:pt idx="2421">
                  <c:v>8.1073848748224506</c:v>
                </c:pt>
                <c:pt idx="2422">
                  <c:v>8.1073848748224506</c:v>
                </c:pt>
                <c:pt idx="2423">
                  <c:v>8.1073848748224506</c:v>
                </c:pt>
                <c:pt idx="2424">
                  <c:v>8.1073848748224506</c:v>
                </c:pt>
                <c:pt idx="2425">
                  <c:v>8.1073848748224506</c:v>
                </c:pt>
                <c:pt idx="2426">
                  <c:v>8.1073848748224506</c:v>
                </c:pt>
                <c:pt idx="2427">
                  <c:v>8.1073848748224506</c:v>
                </c:pt>
                <c:pt idx="2428">
                  <c:v>8.1073848748224506</c:v>
                </c:pt>
                <c:pt idx="2429">
                  <c:v>8.1073848748224506</c:v>
                </c:pt>
                <c:pt idx="2430">
                  <c:v>8.1073848748224506</c:v>
                </c:pt>
                <c:pt idx="2431">
                  <c:v>8.1073848748224506</c:v>
                </c:pt>
                <c:pt idx="2432">
                  <c:v>8.1073848748224506</c:v>
                </c:pt>
                <c:pt idx="2433">
                  <c:v>8.1073848748224506</c:v>
                </c:pt>
                <c:pt idx="2434">
                  <c:v>8.1073848748224506</c:v>
                </c:pt>
                <c:pt idx="2435">
                  <c:v>8.1073848748224506</c:v>
                </c:pt>
                <c:pt idx="2436">
                  <c:v>8.1073848748224506</c:v>
                </c:pt>
                <c:pt idx="2437">
                  <c:v>8.1073848748224506</c:v>
                </c:pt>
                <c:pt idx="2438">
                  <c:v>8.1073848748224506</c:v>
                </c:pt>
                <c:pt idx="2439">
                  <c:v>8.1073848748224506</c:v>
                </c:pt>
                <c:pt idx="2440">
                  <c:v>8.1073848748224506</c:v>
                </c:pt>
                <c:pt idx="2441">
                  <c:v>8.1073848748224506</c:v>
                </c:pt>
                <c:pt idx="2442">
                  <c:v>8.1073848748224506</c:v>
                </c:pt>
                <c:pt idx="2443">
                  <c:v>8.1073848748224506</c:v>
                </c:pt>
                <c:pt idx="2444">
                  <c:v>8.1073848748224506</c:v>
                </c:pt>
                <c:pt idx="2445">
                  <c:v>8.1073848748224506</c:v>
                </c:pt>
                <c:pt idx="2446">
                  <c:v>8.1073848748224506</c:v>
                </c:pt>
                <c:pt idx="2447">
                  <c:v>8.1073848748224506</c:v>
                </c:pt>
                <c:pt idx="2448">
                  <c:v>8.1073848748224506</c:v>
                </c:pt>
                <c:pt idx="2449">
                  <c:v>8.1073848748224506</c:v>
                </c:pt>
                <c:pt idx="2450">
                  <c:v>8.1073848748224506</c:v>
                </c:pt>
                <c:pt idx="2451">
                  <c:v>8.1073848748224506</c:v>
                </c:pt>
                <c:pt idx="2452">
                  <c:v>8.1073848748224506</c:v>
                </c:pt>
                <c:pt idx="2453">
                  <c:v>8.1073848748224506</c:v>
                </c:pt>
                <c:pt idx="2454">
                  <c:v>8.1073848748224506</c:v>
                </c:pt>
                <c:pt idx="2455">
                  <c:v>8.1073848748224506</c:v>
                </c:pt>
                <c:pt idx="2456">
                  <c:v>8.1073848748224506</c:v>
                </c:pt>
                <c:pt idx="2457">
                  <c:v>8.1073848748224506</c:v>
                </c:pt>
                <c:pt idx="2458">
                  <c:v>8.1073848748224506</c:v>
                </c:pt>
                <c:pt idx="2459">
                  <c:v>8.1073848748224506</c:v>
                </c:pt>
                <c:pt idx="2460">
                  <c:v>8.1073848748224506</c:v>
                </c:pt>
                <c:pt idx="2461">
                  <c:v>8.1073848748224506</c:v>
                </c:pt>
                <c:pt idx="2462">
                  <c:v>8.1073848748224506</c:v>
                </c:pt>
                <c:pt idx="2463">
                  <c:v>8.1073848748224506</c:v>
                </c:pt>
                <c:pt idx="2464">
                  <c:v>8.1073848748224506</c:v>
                </c:pt>
                <c:pt idx="2465">
                  <c:v>8.1073848748224506</c:v>
                </c:pt>
                <c:pt idx="2466">
                  <c:v>8.1073848748224506</c:v>
                </c:pt>
                <c:pt idx="2467">
                  <c:v>8.1073848748224506</c:v>
                </c:pt>
                <c:pt idx="2468">
                  <c:v>8.1073848748224506</c:v>
                </c:pt>
                <c:pt idx="2469">
                  <c:v>8.1073848748224506</c:v>
                </c:pt>
                <c:pt idx="2470">
                  <c:v>8.1073848748224506</c:v>
                </c:pt>
                <c:pt idx="2471">
                  <c:v>8.1073848748224506</c:v>
                </c:pt>
                <c:pt idx="2472">
                  <c:v>8.1073848748224506</c:v>
                </c:pt>
                <c:pt idx="2473">
                  <c:v>8.1073848748224506</c:v>
                </c:pt>
                <c:pt idx="2474">
                  <c:v>8.1073848748224506</c:v>
                </c:pt>
                <c:pt idx="2475">
                  <c:v>8.1073848748224506</c:v>
                </c:pt>
                <c:pt idx="2476">
                  <c:v>8.1073848748224506</c:v>
                </c:pt>
                <c:pt idx="2477">
                  <c:v>8.1073848748224506</c:v>
                </c:pt>
                <c:pt idx="2478">
                  <c:v>8.1073848748224506</c:v>
                </c:pt>
                <c:pt idx="2479">
                  <c:v>8.1073848748224506</c:v>
                </c:pt>
                <c:pt idx="2480">
                  <c:v>8.1073848748224506</c:v>
                </c:pt>
                <c:pt idx="2481">
                  <c:v>8.1073848748224506</c:v>
                </c:pt>
                <c:pt idx="2482">
                  <c:v>8.1073848748224506</c:v>
                </c:pt>
                <c:pt idx="2483">
                  <c:v>8.1073848748224506</c:v>
                </c:pt>
                <c:pt idx="2484">
                  <c:v>8.1073848748224506</c:v>
                </c:pt>
                <c:pt idx="2485">
                  <c:v>8.1073848748224506</c:v>
                </c:pt>
                <c:pt idx="2486">
                  <c:v>8.1073848748224506</c:v>
                </c:pt>
                <c:pt idx="2487">
                  <c:v>8.1073848748224506</c:v>
                </c:pt>
                <c:pt idx="2488">
                  <c:v>8.1073848748224506</c:v>
                </c:pt>
                <c:pt idx="2489">
                  <c:v>8.1073848748224506</c:v>
                </c:pt>
                <c:pt idx="2490">
                  <c:v>8.1073848748224506</c:v>
                </c:pt>
                <c:pt idx="2491">
                  <c:v>8.1073848748224506</c:v>
                </c:pt>
                <c:pt idx="2492">
                  <c:v>8.1073848748224506</c:v>
                </c:pt>
                <c:pt idx="2493">
                  <c:v>8.1073848748224506</c:v>
                </c:pt>
                <c:pt idx="2494">
                  <c:v>8.1073848748224506</c:v>
                </c:pt>
                <c:pt idx="2495">
                  <c:v>8.1073848748224506</c:v>
                </c:pt>
                <c:pt idx="2496">
                  <c:v>8.1073848748224506</c:v>
                </c:pt>
                <c:pt idx="2497">
                  <c:v>8.1073848748224506</c:v>
                </c:pt>
                <c:pt idx="2498">
                  <c:v>8.1073848748224506</c:v>
                </c:pt>
                <c:pt idx="2499">
                  <c:v>8.1073848748224506</c:v>
                </c:pt>
                <c:pt idx="2500">
                  <c:v>8.1073848748224506</c:v>
                </c:pt>
                <c:pt idx="2501">
                  <c:v>8.1073848748224506</c:v>
                </c:pt>
                <c:pt idx="2502">
                  <c:v>8.1073848748224506</c:v>
                </c:pt>
                <c:pt idx="2503">
                  <c:v>8.1073848748224506</c:v>
                </c:pt>
                <c:pt idx="2504">
                  <c:v>8.1073848748224506</c:v>
                </c:pt>
                <c:pt idx="2505">
                  <c:v>8.1073848748224506</c:v>
                </c:pt>
                <c:pt idx="2506">
                  <c:v>8.1073848748224506</c:v>
                </c:pt>
                <c:pt idx="2507">
                  <c:v>8.1073848748224506</c:v>
                </c:pt>
                <c:pt idx="2508">
                  <c:v>8.1073848748224506</c:v>
                </c:pt>
                <c:pt idx="2509">
                  <c:v>8.1073848748224506</c:v>
                </c:pt>
                <c:pt idx="2510">
                  <c:v>8.1073848748224506</c:v>
                </c:pt>
                <c:pt idx="2511">
                  <c:v>8.1073848748224506</c:v>
                </c:pt>
                <c:pt idx="2512">
                  <c:v>8.1073848748224506</c:v>
                </c:pt>
                <c:pt idx="2513">
                  <c:v>8.1073848748224506</c:v>
                </c:pt>
                <c:pt idx="2514">
                  <c:v>8.1073848748224506</c:v>
                </c:pt>
                <c:pt idx="2515">
                  <c:v>8.1073848748224506</c:v>
                </c:pt>
                <c:pt idx="2516">
                  <c:v>8.1073848748224506</c:v>
                </c:pt>
                <c:pt idx="2517">
                  <c:v>8.1073848748224506</c:v>
                </c:pt>
                <c:pt idx="2518">
                  <c:v>8.1073848748224506</c:v>
                </c:pt>
                <c:pt idx="2519">
                  <c:v>8.1073848748224506</c:v>
                </c:pt>
                <c:pt idx="2520">
                  <c:v>8.1073848748224506</c:v>
                </c:pt>
                <c:pt idx="2521">
                  <c:v>8.1073848748224506</c:v>
                </c:pt>
                <c:pt idx="2522">
                  <c:v>8.1073848748224506</c:v>
                </c:pt>
                <c:pt idx="2523">
                  <c:v>8.1073848748224506</c:v>
                </c:pt>
                <c:pt idx="2524">
                  <c:v>8.1073848748224506</c:v>
                </c:pt>
                <c:pt idx="2525">
                  <c:v>8.1073848748224506</c:v>
                </c:pt>
                <c:pt idx="2526">
                  <c:v>8.1073848748224506</c:v>
                </c:pt>
                <c:pt idx="2527">
                  <c:v>8.1073848748224506</c:v>
                </c:pt>
                <c:pt idx="2528">
                  <c:v>8.1073848748224506</c:v>
                </c:pt>
                <c:pt idx="2529">
                  <c:v>8.1073848748224506</c:v>
                </c:pt>
                <c:pt idx="2530">
                  <c:v>8.1073848748224506</c:v>
                </c:pt>
                <c:pt idx="2531">
                  <c:v>8.1073848748224506</c:v>
                </c:pt>
                <c:pt idx="2532">
                  <c:v>8.1073848748224506</c:v>
                </c:pt>
                <c:pt idx="2533">
                  <c:v>8.1073848748224506</c:v>
                </c:pt>
                <c:pt idx="2534">
                  <c:v>8.1073848748224506</c:v>
                </c:pt>
                <c:pt idx="2535">
                  <c:v>8.1073848748224506</c:v>
                </c:pt>
                <c:pt idx="2536">
                  <c:v>8.1073848748224506</c:v>
                </c:pt>
                <c:pt idx="2537">
                  <c:v>8.1073848748224506</c:v>
                </c:pt>
                <c:pt idx="2538">
                  <c:v>8.1073848748224506</c:v>
                </c:pt>
                <c:pt idx="2539">
                  <c:v>8.1073848748224506</c:v>
                </c:pt>
                <c:pt idx="2540">
                  <c:v>8.1073848748224506</c:v>
                </c:pt>
                <c:pt idx="2541">
                  <c:v>8.1073848748224506</c:v>
                </c:pt>
                <c:pt idx="2542">
                  <c:v>8.1073848748224506</c:v>
                </c:pt>
                <c:pt idx="2543">
                  <c:v>8.1073848748224506</c:v>
                </c:pt>
                <c:pt idx="2544">
                  <c:v>8.1073848748224506</c:v>
                </c:pt>
                <c:pt idx="2545">
                  <c:v>8.1073848748224506</c:v>
                </c:pt>
                <c:pt idx="2546">
                  <c:v>8.1073848748224506</c:v>
                </c:pt>
                <c:pt idx="2547">
                  <c:v>8.1073848748224506</c:v>
                </c:pt>
                <c:pt idx="2548">
                  <c:v>8.1073848748224506</c:v>
                </c:pt>
                <c:pt idx="2549">
                  <c:v>8.1073848748224506</c:v>
                </c:pt>
                <c:pt idx="2550">
                  <c:v>8.1073848748224506</c:v>
                </c:pt>
                <c:pt idx="2551">
                  <c:v>8.1073848748224506</c:v>
                </c:pt>
                <c:pt idx="2552">
                  <c:v>8.1073848748224506</c:v>
                </c:pt>
                <c:pt idx="2553">
                  <c:v>8.1073848748224506</c:v>
                </c:pt>
                <c:pt idx="2554">
                  <c:v>8.1073848748224506</c:v>
                </c:pt>
                <c:pt idx="2555">
                  <c:v>8.1073848748224506</c:v>
                </c:pt>
                <c:pt idx="2556">
                  <c:v>8.1073848748224506</c:v>
                </c:pt>
                <c:pt idx="2557">
                  <c:v>8.1073848748224506</c:v>
                </c:pt>
                <c:pt idx="2558">
                  <c:v>8.1073848748224506</c:v>
                </c:pt>
                <c:pt idx="2559">
                  <c:v>8.1073848748224506</c:v>
                </c:pt>
                <c:pt idx="2560">
                  <c:v>8.1073848748224506</c:v>
                </c:pt>
                <c:pt idx="2561">
                  <c:v>8.1073848748224506</c:v>
                </c:pt>
                <c:pt idx="2562">
                  <c:v>8.1073848748224506</c:v>
                </c:pt>
                <c:pt idx="2563">
                  <c:v>8.1073848748224506</c:v>
                </c:pt>
                <c:pt idx="2564">
                  <c:v>8.1073848748224506</c:v>
                </c:pt>
                <c:pt idx="2565">
                  <c:v>8.1073848748224506</c:v>
                </c:pt>
                <c:pt idx="2566">
                  <c:v>8.1073848748224506</c:v>
                </c:pt>
                <c:pt idx="2567">
                  <c:v>8.1073848748224506</c:v>
                </c:pt>
                <c:pt idx="2568">
                  <c:v>8.1073848748224506</c:v>
                </c:pt>
                <c:pt idx="2569">
                  <c:v>8.1073848748224506</c:v>
                </c:pt>
                <c:pt idx="2570">
                  <c:v>8.1073848748224506</c:v>
                </c:pt>
                <c:pt idx="2571">
                  <c:v>8.1073848748224506</c:v>
                </c:pt>
                <c:pt idx="2572">
                  <c:v>8.1073848748224506</c:v>
                </c:pt>
                <c:pt idx="2573">
                  <c:v>8.1073848748224506</c:v>
                </c:pt>
                <c:pt idx="2574">
                  <c:v>8.1073848748224506</c:v>
                </c:pt>
                <c:pt idx="2575">
                  <c:v>8.1073848748224506</c:v>
                </c:pt>
                <c:pt idx="2576">
                  <c:v>8.1073848748224506</c:v>
                </c:pt>
                <c:pt idx="2577">
                  <c:v>8.1073848748224506</c:v>
                </c:pt>
                <c:pt idx="2578">
                  <c:v>8.1073848748224506</c:v>
                </c:pt>
                <c:pt idx="2579">
                  <c:v>8.1073848748224506</c:v>
                </c:pt>
                <c:pt idx="2580">
                  <c:v>8.1073848748224506</c:v>
                </c:pt>
                <c:pt idx="2581">
                  <c:v>8.1073848748224506</c:v>
                </c:pt>
                <c:pt idx="2582">
                  <c:v>8.1073848748224506</c:v>
                </c:pt>
                <c:pt idx="2583">
                  <c:v>8.1073848748224506</c:v>
                </c:pt>
                <c:pt idx="2584">
                  <c:v>8.1073848748224506</c:v>
                </c:pt>
                <c:pt idx="2585">
                  <c:v>8.1073848748224506</c:v>
                </c:pt>
                <c:pt idx="2586">
                  <c:v>8.1073848748224506</c:v>
                </c:pt>
                <c:pt idx="2587">
                  <c:v>8.1073848748224506</c:v>
                </c:pt>
                <c:pt idx="2588">
                  <c:v>8.1073848748224506</c:v>
                </c:pt>
                <c:pt idx="2589">
                  <c:v>8.1073848748224506</c:v>
                </c:pt>
                <c:pt idx="2590">
                  <c:v>8.1073848748224506</c:v>
                </c:pt>
                <c:pt idx="2591">
                  <c:v>8.1073848748224506</c:v>
                </c:pt>
                <c:pt idx="2592">
                  <c:v>8.1073848748224506</c:v>
                </c:pt>
                <c:pt idx="2593">
                  <c:v>8.1073848748224506</c:v>
                </c:pt>
                <c:pt idx="2594">
                  <c:v>8.1073848748224506</c:v>
                </c:pt>
                <c:pt idx="2595">
                  <c:v>8.1073848748224506</c:v>
                </c:pt>
                <c:pt idx="2596">
                  <c:v>8.1073848748224506</c:v>
                </c:pt>
                <c:pt idx="2597">
                  <c:v>8.1073848748224506</c:v>
                </c:pt>
                <c:pt idx="2598">
                  <c:v>8.1073848748224506</c:v>
                </c:pt>
                <c:pt idx="2599">
                  <c:v>8.1073848748224506</c:v>
                </c:pt>
                <c:pt idx="2600">
                  <c:v>8.1073848748224506</c:v>
                </c:pt>
                <c:pt idx="2601">
                  <c:v>8.1073848748224506</c:v>
                </c:pt>
                <c:pt idx="2602">
                  <c:v>8.1073848748224506</c:v>
                </c:pt>
                <c:pt idx="2603">
                  <c:v>8.1073848748224506</c:v>
                </c:pt>
                <c:pt idx="2604">
                  <c:v>8.1073848748224506</c:v>
                </c:pt>
                <c:pt idx="2605">
                  <c:v>8.1073848748224506</c:v>
                </c:pt>
                <c:pt idx="2606">
                  <c:v>8.1073848748224506</c:v>
                </c:pt>
                <c:pt idx="2607">
                  <c:v>8.1073848748224506</c:v>
                </c:pt>
                <c:pt idx="2608">
                  <c:v>8.1073848748224506</c:v>
                </c:pt>
                <c:pt idx="2609">
                  <c:v>8.1073848748224506</c:v>
                </c:pt>
                <c:pt idx="2610">
                  <c:v>8.1073848748224506</c:v>
                </c:pt>
                <c:pt idx="2611">
                  <c:v>8.1073848748224506</c:v>
                </c:pt>
                <c:pt idx="2612">
                  <c:v>8.1073848748224506</c:v>
                </c:pt>
                <c:pt idx="2613">
                  <c:v>8.1073848748224506</c:v>
                </c:pt>
                <c:pt idx="2614">
                  <c:v>8.1073848748224506</c:v>
                </c:pt>
                <c:pt idx="2615">
                  <c:v>8.1073848748224506</c:v>
                </c:pt>
                <c:pt idx="2616">
                  <c:v>8.1073848748224506</c:v>
                </c:pt>
                <c:pt idx="2617">
                  <c:v>8.1073848748224506</c:v>
                </c:pt>
                <c:pt idx="2618">
                  <c:v>8.1073848748224506</c:v>
                </c:pt>
                <c:pt idx="2619">
                  <c:v>8.1073848748224506</c:v>
                </c:pt>
                <c:pt idx="2620">
                  <c:v>8.1073848748224506</c:v>
                </c:pt>
                <c:pt idx="2621">
                  <c:v>8.1073848748224506</c:v>
                </c:pt>
                <c:pt idx="2622">
                  <c:v>8.1073848748224506</c:v>
                </c:pt>
                <c:pt idx="2623">
                  <c:v>8.1073848748224506</c:v>
                </c:pt>
                <c:pt idx="2624">
                  <c:v>8.1073848748224506</c:v>
                </c:pt>
                <c:pt idx="2625">
                  <c:v>8.1073848748224506</c:v>
                </c:pt>
                <c:pt idx="2626">
                  <c:v>8.1073848748224506</c:v>
                </c:pt>
                <c:pt idx="2627">
                  <c:v>8.1073848748224506</c:v>
                </c:pt>
                <c:pt idx="2628">
                  <c:v>8.1073848748224506</c:v>
                </c:pt>
                <c:pt idx="2629">
                  <c:v>8.1073848748224506</c:v>
                </c:pt>
                <c:pt idx="2630">
                  <c:v>8.1073848748224506</c:v>
                </c:pt>
                <c:pt idx="2631">
                  <c:v>8.1073848748224506</c:v>
                </c:pt>
                <c:pt idx="2632">
                  <c:v>8.1073848748224506</c:v>
                </c:pt>
                <c:pt idx="2633">
                  <c:v>8.1073848748224506</c:v>
                </c:pt>
                <c:pt idx="2634">
                  <c:v>8.1073848748224506</c:v>
                </c:pt>
                <c:pt idx="2635">
                  <c:v>8.1073848748224506</c:v>
                </c:pt>
                <c:pt idx="2636">
                  <c:v>8.1073848748224506</c:v>
                </c:pt>
                <c:pt idx="2637">
                  <c:v>8.1073848748224506</c:v>
                </c:pt>
                <c:pt idx="2638">
                  <c:v>8.1073848748224506</c:v>
                </c:pt>
                <c:pt idx="2639">
                  <c:v>8.1073848748224506</c:v>
                </c:pt>
                <c:pt idx="2640">
                  <c:v>8.1073848748224506</c:v>
                </c:pt>
                <c:pt idx="2641">
                  <c:v>8.1073848748224506</c:v>
                </c:pt>
                <c:pt idx="2642">
                  <c:v>8.1073848748224506</c:v>
                </c:pt>
                <c:pt idx="2643">
                  <c:v>8.1073848748224506</c:v>
                </c:pt>
                <c:pt idx="2644">
                  <c:v>8.1073848748224506</c:v>
                </c:pt>
                <c:pt idx="2645">
                  <c:v>8.1073848748224506</c:v>
                </c:pt>
                <c:pt idx="2646">
                  <c:v>8.1073848748224506</c:v>
                </c:pt>
                <c:pt idx="2647">
                  <c:v>8.1073848748224506</c:v>
                </c:pt>
                <c:pt idx="2648">
                  <c:v>8.1073848748224506</c:v>
                </c:pt>
                <c:pt idx="2649">
                  <c:v>8.1073848748224506</c:v>
                </c:pt>
                <c:pt idx="2650">
                  <c:v>8.1073848748224506</c:v>
                </c:pt>
                <c:pt idx="2651">
                  <c:v>8.1073848748224506</c:v>
                </c:pt>
                <c:pt idx="2652">
                  <c:v>8.1073848748224506</c:v>
                </c:pt>
                <c:pt idx="2653">
                  <c:v>8.1073848748224506</c:v>
                </c:pt>
                <c:pt idx="2654">
                  <c:v>8.1073848748224506</c:v>
                </c:pt>
                <c:pt idx="2655">
                  <c:v>8.1073848748224506</c:v>
                </c:pt>
                <c:pt idx="2656">
                  <c:v>8.1073848748224506</c:v>
                </c:pt>
                <c:pt idx="2657">
                  <c:v>8.1073848748224506</c:v>
                </c:pt>
                <c:pt idx="2658">
                  <c:v>8.1073848748224506</c:v>
                </c:pt>
                <c:pt idx="2659">
                  <c:v>8.1073848748224506</c:v>
                </c:pt>
                <c:pt idx="2660">
                  <c:v>8.1073848748224506</c:v>
                </c:pt>
                <c:pt idx="2661">
                  <c:v>8.1073848748224506</c:v>
                </c:pt>
                <c:pt idx="2662">
                  <c:v>8.1073848748224506</c:v>
                </c:pt>
                <c:pt idx="2663">
                  <c:v>8.1073848748224506</c:v>
                </c:pt>
                <c:pt idx="2664">
                  <c:v>8.1073848748224506</c:v>
                </c:pt>
                <c:pt idx="2665">
                  <c:v>8.1073848748224506</c:v>
                </c:pt>
                <c:pt idx="2666">
                  <c:v>8.1073848748224506</c:v>
                </c:pt>
                <c:pt idx="2667">
                  <c:v>8.1073848748224506</c:v>
                </c:pt>
                <c:pt idx="2668">
                  <c:v>8.1073848748224506</c:v>
                </c:pt>
                <c:pt idx="2669">
                  <c:v>8.1073848748224506</c:v>
                </c:pt>
                <c:pt idx="2670">
                  <c:v>8.1073848748224506</c:v>
                </c:pt>
                <c:pt idx="2671">
                  <c:v>8.1073848748224506</c:v>
                </c:pt>
                <c:pt idx="2672">
                  <c:v>8.1073848748224506</c:v>
                </c:pt>
                <c:pt idx="2673">
                  <c:v>8.1073848748224506</c:v>
                </c:pt>
                <c:pt idx="2674">
                  <c:v>8.1073848748224506</c:v>
                </c:pt>
                <c:pt idx="2675">
                  <c:v>8.1073848748224506</c:v>
                </c:pt>
                <c:pt idx="2676">
                  <c:v>8.1073848748224506</c:v>
                </c:pt>
                <c:pt idx="2677">
                  <c:v>8.1073848748224506</c:v>
                </c:pt>
                <c:pt idx="2678">
                  <c:v>8.1073848748224506</c:v>
                </c:pt>
                <c:pt idx="2679">
                  <c:v>8.1073848748224506</c:v>
                </c:pt>
                <c:pt idx="2680">
                  <c:v>8.1073848748224506</c:v>
                </c:pt>
                <c:pt idx="2681">
                  <c:v>8.1073848748224506</c:v>
                </c:pt>
                <c:pt idx="2682">
                  <c:v>8.1073848748224506</c:v>
                </c:pt>
                <c:pt idx="2683">
                  <c:v>8.1073848748224506</c:v>
                </c:pt>
                <c:pt idx="2684">
                  <c:v>8.1073848748224506</c:v>
                </c:pt>
                <c:pt idx="2685">
                  <c:v>8.1073848748224506</c:v>
                </c:pt>
                <c:pt idx="2686">
                  <c:v>8.1073848748224506</c:v>
                </c:pt>
                <c:pt idx="2687">
                  <c:v>8.1073848748224506</c:v>
                </c:pt>
                <c:pt idx="2688">
                  <c:v>8.1073848748224506</c:v>
                </c:pt>
                <c:pt idx="2689">
                  <c:v>8.1073848748224506</c:v>
                </c:pt>
                <c:pt idx="2690">
                  <c:v>8.1073848748224506</c:v>
                </c:pt>
                <c:pt idx="2691">
                  <c:v>8.1073848748224506</c:v>
                </c:pt>
                <c:pt idx="2692">
                  <c:v>8.1073848748224506</c:v>
                </c:pt>
                <c:pt idx="2693">
                  <c:v>8.1073848748224506</c:v>
                </c:pt>
                <c:pt idx="2694">
                  <c:v>8.1073848748224506</c:v>
                </c:pt>
                <c:pt idx="2695">
                  <c:v>8.1073848748224506</c:v>
                </c:pt>
                <c:pt idx="2696">
                  <c:v>8.1073848748224506</c:v>
                </c:pt>
                <c:pt idx="2697">
                  <c:v>8.1073848748224506</c:v>
                </c:pt>
                <c:pt idx="2698">
                  <c:v>8.1073848748224506</c:v>
                </c:pt>
                <c:pt idx="2699">
                  <c:v>8.1073848748224506</c:v>
                </c:pt>
                <c:pt idx="2700">
                  <c:v>8.1073848748224506</c:v>
                </c:pt>
                <c:pt idx="2701">
                  <c:v>8.1073848748224506</c:v>
                </c:pt>
                <c:pt idx="2702">
                  <c:v>8.1073848748224506</c:v>
                </c:pt>
                <c:pt idx="2703">
                  <c:v>8.1073848748224506</c:v>
                </c:pt>
                <c:pt idx="2704">
                  <c:v>8.1073848748224506</c:v>
                </c:pt>
                <c:pt idx="2705">
                  <c:v>8.1073848748224506</c:v>
                </c:pt>
                <c:pt idx="2706">
                  <c:v>8.1073848748224506</c:v>
                </c:pt>
                <c:pt idx="2707">
                  <c:v>8.1073848748224506</c:v>
                </c:pt>
                <c:pt idx="2708">
                  <c:v>8.1073848748224506</c:v>
                </c:pt>
                <c:pt idx="2709">
                  <c:v>8.1073848748224506</c:v>
                </c:pt>
                <c:pt idx="2710">
                  <c:v>8.1073848748224506</c:v>
                </c:pt>
                <c:pt idx="2711">
                  <c:v>8.1073848748224506</c:v>
                </c:pt>
                <c:pt idx="2712">
                  <c:v>8.1073848748224506</c:v>
                </c:pt>
                <c:pt idx="2713">
                  <c:v>8.1073848748224506</c:v>
                </c:pt>
                <c:pt idx="2714">
                  <c:v>8.1073848748224506</c:v>
                </c:pt>
                <c:pt idx="2715">
                  <c:v>8.1073848748224506</c:v>
                </c:pt>
                <c:pt idx="2716">
                  <c:v>8.1073848748224506</c:v>
                </c:pt>
                <c:pt idx="2717">
                  <c:v>8.1073848748224506</c:v>
                </c:pt>
                <c:pt idx="2718">
                  <c:v>8.1073848748224506</c:v>
                </c:pt>
                <c:pt idx="2719">
                  <c:v>8.1073848748224506</c:v>
                </c:pt>
                <c:pt idx="2720">
                  <c:v>8.1073848748224506</c:v>
                </c:pt>
                <c:pt idx="2721">
                  <c:v>8.1073848748224506</c:v>
                </c:pt>
                <c:pt idx="2722">
                  <c:v>8.1073848748224506</c:v>
                </c:pt>
                <c:pt idx="2723">
                  <c:v>8.1073848748224506</c:v>
                </c:pt>
                <c:pt idx="2724">
                  <c:v>8.1073848748224506</c:v>
                </c:pt>
                <c:pt idx="2725">
                  <c:v>8.1073848748224506</c:v>
                </c:pt>
                <c:pt idx="2726">
                  <c:v>8.1073848748224506</c:v>
                </c:pt>
                <c:pt idx="2727">
                  <c:v>8.1073848748224506</c:v>
                </c:pt>
                <c:pt idx="2728">
                  <c:v>8.1073848748224506</c:v>
                </c:pt>
                <c:pt idx="2729">
                  <c:v>8.1073848748224506</c:v>
                </c:pt>
                <c:pt idx="2730">
                  <c:v>8.1073848748224506</c:v>
                </c:pt>
                <c:pt idx="2731">
                  <c:v>8.1073848748224506</c:v>
                </c:pt>
                <c:pt idx="2732">
                  <c:v>8.1073848748224506</c:v>
                </c:pt>
                <c:pt idx="2733">
                  <c:v>8.1073848748224506</c:v>
                </c:pt>
                <c:pt idx="2734">
                  <c:v>8.1073848748224506</c:v>
                </c:pt>
                <c:pt idx="2735">
                  <c:v>8.1073848748224506</c:v>
                </c:pt>
                <c:pt idx="2736">
                  <c:v>8.1073848748224506</c:v>
                </c:pt>
                <c:pt idx="2737">
                  <c:v>8.1073848748224506</c:v>
                </c:pt>
                <c:pt idx="2738">
                  <c:v>8.1073848748224506</c:v>
                </c:pt>
                <c:pt idx="2739">
                  <c:v>8.1073848748224506</c:v>
                </c:pt>
                <c:pt idx="2740">
                  <c:v>8.1073848748224506</c:v>
                </c:pt>
                <c:pt idx="2741">
                  <c:v>8.1073848748224506</c:v>
                </c:pt>
                <c:pt idx="2742">
                  <c:v>8.1073848748224506</c:v>
                </c:pt>
                <c:pt idx="2743">
                  <c:v>8.1073848748224506</c:v>
                </c:pt>
                <c:pt idx="2744">
                  <c:v>8.1073848748224506</c:v>
                </c:pt>
                <c:pt idx="2745">
                  <c:v>8.1073848748224506</c:v>
                </c:pt>
                <c:pt idx="2746">
                  <c:v>8.1073848748224506</c:v>
                </c:pt>
                <c:pt idx="2747">
                  <c:v>8.1073848748224506</c:v>
                </c:pt>
                <c:pt idx="2748">
                  <c:v>8.1073848748224506</c:v>
                </c:pt>
                <c:pt idx="2749">
                  <c:v>8.1073848748224506</c:v>
                </c:pt>
                <c:pt idx="2750">
                  <c:v>8.1073848748224506</c:v>
                </c:pt>
                <c:pt idx="2751">
                  <c:v>8.1073848748224506</c:v>
                </c:pt>
                <c:pt idx="2752">
                  <c:v>8.1073848748224506</c:v>
                </c:pt>
                <c:pt idx="2753">
                  <c:v>8.1073848748224506</c:v>
                </c:pt>
                <c:pt idx="2754">
                  <c:v>8.1073848748224506</c:v>
                </c:pt>
                <c:pt idx="2755">
                  <c:v>8.1073848748224506</c:v>
                </c:pt>
                <c:pt idx="2756">
                  <c:v>8.1073848748224506</c:v>
                </c:pt>
                <c:pt idx="2757">
                  <c:v>8.1073848748224506</c:v>
                </c:pt>
                <c:pt idx="2758">
                  <c:v>8.1073848748224506</c:v>
                </c:pt>
                <c:pt idx="2759">
                  <c:v>8.1073848748224506</c:v>
                </c:pt>
                <c:pt idx="2760">
                  <c:v>8.1073848748224506</c:v>
                </c:pt>
                <c:pt idx="2761">
                  <c:v>8.1073848748224506</c:v>
                </c:pt>
                <c:pt idx="2762">
                  <c:v>8.1073848748224506</c:v>
                </c:pt>
                <c:pt idx="2763">
                  <c:v>8.1073848748224506</c:v>
                </c:pt>
                <c:pt idx="2764">
                  <c:v>8.1073848748224506</c:v>
                </c:pt>
                <c:pt idx="2765">
                  <c:v>8.1073848748224506</c:v>
                </c:pt>
                <c:pt idx="2766">
                  <c:v>8.1073848748224506</c:v>
                </c:pt>
                <c:pt idx="2767">
                  <c:v>8.1073848748224506</c:v>
                </c:pt>
                <c:pt idx="2768">
                  <c:v>8.1073848748224506</c:v>
                </c:pt>
                <c:pt idx="2769">
                  <c:v>8.1073848748224506</c:v>
                </c:pt>
                <c:pt idx="2770">
                  <c:v>8.1073848748224506</c:v>
                </c:pt>
                <c:pt idx="2771">
                  <c:v>8.1073848748224506</c:v>
                </c:pt>
                <c:pt idx="2772">
                  <c:v>8.1073848748224506</c:v>
                </c:pt>
                <c:pt idx="2773">
                  <c:v>8.1073848748224506</c:v>
                </c:pt>
                <c:pt idx="2774">
                  <c:v>8.1073848748224506</c:v>
                </c:pt>
                <c:pt idx="2775">
                  <c:v>8.1073848748224506</c:v>
                </c:pt>
                <c:pt idx="2776">
                  <c:v>8.1073848748224506</c:v>
                </c:pt>
                <c:pt idx="2777">
                  <c:v>8.1073848748224506</c:v>
                </c:pt>
                <c:pt idx="2778">
                  <c:v>8.1073848748224506</c:v>
                </c:pt>
                <c:pt idx="2779">
                  <c:v>8.1073848748224506</c:v>
                </c:pt>
                <c:pt idx="2780">
                  <c:v>8.1073848748224506</c:v>
                </c:pt>
                <c:pt idx="2781">
                  <c:v>8.1073848748224506</c:v>
                </c:pt>
                <c:pt idx="2782">
                  <c:v>8.1073848748224506</c:v>
                </c:pt>
                <c:pt idx="2783">
                  <c:v>8.1073848748224506</c:v>
                </c:pt>
                <c:pt idx="2784">
                  <c:v>8.1073848748224506</c:v>
                </c:pt>
                <c:pt idx="2785">
                  <c:v>8.1073848748224506</c:v>
                </c:pt>
                <c:pt idx="2786">
                  <c:v>8.1073848748224506</c:v>
                </c:pt>
                <c:pt idx="2787">
                  <c:v>8.1073848748224506</c:v>
                </c:pt>
                <c:pt idx="2788">
                  <c:v>8.1073848748224506</c:v>
                </c:pt>
                <c:pt idx="2789">
                  <c:v>8.1073848748224506</c:v>
                </c:pt>
                <c:pt idx="2790">
                  <c:v>8.1073848748224506</c:v>
                </c:pt>
                <c:pt idx="2791">
                  <c:v>8.1073848748224506</c:v>
                </c:pt>
                <c:pt idx="2792">
                  <c:v>8.1073848748224506</c:v>
                </c:pt>
                <c:pt idx="2793">
                  <c:v>8.1073848748224506</c:v>
                </c:pt>
                <c:pt idx="2794">
                  <c:v>8.1073848748224506</c:v>
                </c:pt>
                <c:pt idx="2795">
                  <c:v>8.1073848748224506</c:v>
                </c:pt>
                <c:pt idx="2796">
                  <c:v>8.1073848748224506</c:v>
                </c:pt>
                <c:pt idx="2797">
                  <c:v>8.1073848748224506</c:v>
                </c:pt>
                <c:pt idx="2798">
                  <c:v>8.1073848748224506</c:v>
                </c:pt>
                <c:pt idx="2799">
                  <c:v>8.1073848748224506</c:v>
                </c:pt>
                <c:pt idx="2800">
                  <c:v>8.1073848748224506</c:v>
                </c:pt>
                <c:pt idx="2801">
                  <c:v>8.1073848748224506</c:v>
                </c:pt>
                <c:pt idx="2802">
                  <c:v>8.1073848748224506</c:v>
                </c:pt>
                <c:pt idx="2803">
                  <c:v>8.1073848748224506</c:v>
                </c:pt>
                <c:pt idx="2804">
                  <c:v>8.1073848748224506</c:v>
                </c:pt>
                <c:pt idx="2805">
                  <c:v>8.1073848748224506</c:v>
                </c:pt>
                <c:pt idx="2806">
                  <c:v>8.1073848748224506</c:v>
                </c:pt>
                <c:pt idx="2807">
                  <c:v>8.1073848748224506</c:v>
                </c:pt>
                <c:pt idx="2808">
                  <c:v>8.1073848748224506</c:v>
                </c:pt>
                <c:pt idx="2809">
                  <c:v>8.1073848748224506</c:v>
                </c:pt>
                <c:pt idx="2810">
                  <c:v>8.1073848748224506</c:v>
                </c:pt>
                <c:pt idx="2811">
                  <c:v>8.1073848748224506</c:v>
                </c:pt>
                <c:pt idx="2812">
                  <c:v>8.1073848748224506</c:v>
                </c:pt>
                <c:pt idx="2813">
                  <c:v>8.1073848748224506</c:v>
                </c:pt>
                <c:pt idx="2814">
                  <c:v>8.1073848748224506</c:v>
                </c:pt>
                <c:pt idx="2815">
                  <c:v>8.1073848748224506</c:v>
                </c:pt>
                <c:pt idx="2816">
                  <c:v>8.1073848748224506</c:v>
                </c:pt>
                <c:pt idx="2817">
                  <c:v>8.1073848748224506</c:v>
                </c:pt>
                <c:pt idx="2818">
                  <c:v>8.1073848748224506</c:v>
                </c:pt>
                <c:pt idx="2819">
                  <c:v>8.1073848748224506</c:v>
                </c:pt>
                <c:pt idx="2820">
                  <c:v>8.1073848748224506</c:v>
                </c:pt>
                <c:pt idx="2821">
                  <c:v>8.1073848748224506</c:v>
                </c:pt>
                <c:pt idx="2822">
                  <c:v>8.1073848748224506</c:v>
                </c:pt>
                <c:pt idx="2823">
                  <c:v>8.1073848748224506</c:v>
                </c:pt>
                <c:pt idx="2824">
                  <c:v>8.1073848748224506</c:v>
                </c:pt>
                <c:pt idx="2825">
                  <c:v>8.1073848748224506</c:v>
                </c:pt>
                <c:pt idx="2826">
                  <c:v>8.1073848748224506</c:v>
                </c:pt>
                <c:pt idx="2827">
                  <c:v>8.1073848748224506</c:v>
                </c:pt>
                <c:pt idx="2828">
                  <c:v>8.1073848748224506</c:v>
                </c:pt>
                <c:pt idx="2829">
                  <c:v>8.1073848748224506</c:v>
                </c:pt>
                <c:pt idx="2830">
                  <c:v>8.1073848748224506</c:v>
                </c:pt>
                <c:pt idx="2831">
                  <c:v>8.1073848748224506</c:v>
                </c:pt>
                <c:pt idx="2832">
                  <c:v>8.1073848748224506</c:v>
                </c:pt>
                <c:pt idx="2833">
                  <c:v>8.1073848748224506</c:v>
                </c:pt>
                <c:pt idx="2834">
                  <c:v>8.1073848748224506</c:v>
                </c:pt>
                <c:pt idx="2835">
                  <c:v>8.1073848748224506</c:v>
                </c:pt>
                <c:pt idx="2836">
                  <c:v>8.1073848748224506</c:v>
                </c:pt>
                <c:pt idx="2837">
                  <c:v>8.1073848748224506</c:v>
                </c:pt>
                <c:pt idx="2838">
                  <c:v>8.1073848748224506</c:v>
                </c:pt>
                <c:pt idx="2839">
                  <c:v>8.1073848748224506</c:v>
                </c:pt>
                <c:pt idx="2840">
                  <c:v>8.1073848748224506</c:v>
                </c:pt>
                <c:pt idx="2841">
                  <c:v>8.1073848748224506</c:v>
                </c:pt>
                <c:pt idx="2842">
                  <c:v>8.1073848748224506</c:v>
                </c:pt>
                <c:pt idx="2843">
                  <c:v>8.1073848748224506</c:v>
                </c:pt>
                <c:pt idx="2844">
                  <c:v>8.1073848748224506</c:v>
                </c:pt>
                <c:pt idx="2845">
                  <c:v>8.1073848748224506</c:v>
                </c:pt>
                <c:pt idx="2846">
                  <c:v>8.1073848748224506</c:v>
                </c:pt>
                <c:pt idx="2847">
                  <c:v>8.1073848748224506</c:v>
                </c:pt>
                <c:pt idx="2848">
                  <c:v>8.1073848748224506</c:v>
                </c:pt>
                <c:pt idx="2849">
                  <c:v>8.1073848748224506</c:v>
                </c:pt>
                <c:pt idx="2850">
                  <c:v>8.1073848748224506</c:v>
                </c:pt>
                <c:pt idx="2851">
                  <c:v>8.1073848748224506</c:v>
                </c:pt>
                <c:pt idx="2852">
                  <c:v>8.1073848748224506</c:v>
                </c:pt>
                <c:pt idx="2853">
                  <c:v>8.1073848748224506</c:v>
                </c:pt>
                <c:pt idx="2854">
                  <c:v>8.1073848748224506</c:v>
                </c:pt>
                <c:pt idx="2855">
                  <c:v>8.1073848748224506</c:v>
                </c:pt>
                <c:pt idx="2856">
                  <c:v>8.1073848748224506</c:v>
                </c:pt>
                <c:pt idx="2857">
                  <c:v>8.1073848748224506</c:v>
                </c:pt>
                <c:pt idx="2858">
                  <c:v>8.1073848748224506</c:v>
                </c:pt>
                <c:pt idx="2859">
                  <c:v>8.1073848748224506</c:v>
                </c:pt>
                <c:pt idx="2860">
                  <c:v>8.1073848748224506</c:v>
                </c:pt>
                <c:pt idx="2861">
                  <c:v>8.1073848748224506</c:v>
                </c:pt>
                <c:pt idx="2862">
                  <c:v>8.1073848748224506</c:v>
                </c:pt>
                <c:pt idx="2863">
                  <c:v>8.1073848748224506</c:v>
                </c:pt>
                <c:pt idx="2864">
                  <c:v>8.1073848748224506</c:v>
                </c:pt>
                <c:pt idx="2865">
                  <c:v>8.1073848748224506</c:v>
                </c:pt>
                <c:pt idx="2866">
                  <c:v>8.1073848748224506</c:v>
                </c:pt>
                <c:pt idx="2867">
                  <c:v>8.1073848748224506</c:v>
                </c:pt>
                <c:pt idx="2868">
                  <c:v>8.1073848748224506</c:v>
                </c:pt>
                <c:pt idx="2869">
                  <c:v>8.1073848748224506</c:v>
                </c:pt>
                <c:pt idx="2870">
                  <c:v>8.1073848748224506</c:v>
                </c:pt>
                <c:pt idx="2871">
                  <c:v>8.1073848748224506</c:v>
                </c:pt>
                <c:pt idx="2872">
                  <c:v>8.1073848748224506</c:v>
                </c:pt>
                <c:pt idx="2873">
                  <c:v>8.1073848748224506</c:v>
                </c:pt>
                <c:pt idx="2874">
                  <c:v>8.1073848748224506</c:v>
                </c:pt>
                <c:pt idx="2875">
                  <c:v>8.1073848748224506</c:v>
                </c:pt>
                <c:pt idx="2876">
                  <c:v>8.1073848748224506</c:v>
                </c:pt>
                <c:pt idx="2877">
                  <c:v>8.1073848748224506</c:v>
                </c:pt>
                <c:pt idx="2878">
                  <c:v>8.1073848748224506</c:v>
                </c:pt>
                <c:pt idx="2879">
                  <c:v>8.1073848748224506</c:v>
                </c:pt>
                <c:pt idx="2880">
                  <c:v>8.1073848748224506</c:v>
                </c:pt>
                <c:pt idx="2881">
                  <c:v>8.1073848748224506</c:v>
                </c:pt>
                <c:pt idx="2882">
                  <c:v>8.1073848748224506</c:v>
                </c:pt>
                <c:pt idx="2883">
                  <c:v>8.1073848748224506</c:v>
                </c:pt>
                <c:pt idx="2884">
                  <c:v>8.1073848748224506</c:v>
                </c:pt>
                <c:pt idx="2885">
                  <c:v>8.1073848748224506</c:v>
                </c:pt>
                <c:pt idx="2886">
                  <c:v>8.1073848748224506</c:v>
                </c:pt>
                <c:pt idx="2887">
                  <c:v>8.1073848748224506</c:v>
                </c:pt>
                <c:pt idx="2888">
                  <c:v>8.1073848748224506</c:v>
                </c:pt>
                <c:pt idx="2889">
                  <c:v>8.1073848748224506</c:v>
                </c:pt>
                <c:pt idx="2890">
                  <c:v>8.1073848748224506</c:v>
                </c:pt>
                <c:pt idx="2891">
                  <c:v>8.1073848748224506</c:v>
                </c:pt>
                <c:pt idx="2892">
                  <c:v>8.1073848748224506</c:v>
                </c:pt>
                <c:pt idx="2893">
                  <c:v>8.1073848748224506</c:v>
                </c:pt>
                <c:pt idx="2894">
                  <c:v>8.1073848748224506</c:v>
                </c:pt>
                <c:pt idx="2895">
                  <c:v>8.1073848748224506</c:v>
                </c:pt>
                <c:pt idx="2896">
                  <c:v>8.1073848748224506</c:v>
                </c:pt>
                <c:pt idx="2897">
                  <c:v>8.1073848748224506</c:v>
                </c:pt>
                <c:pt idx="2898">
                  <c:v>8.1073848748224506</c:v>
                </c:pt>
                <c:pt idx="2899">
                  <c:v>8.1073848748224506</c:v>
                </c:pt>
                <c:pt idx="2900">
                  <c:v>8.1073848748224506</c:v>
                </c:pt>
                <c:pt idx="2901">
                  <c:v>8.1073848748224506</c:v>
                </c:pt>
                <c:pt idx="2902">
                  <c:v>8.1073848748224506</c:v>
                </c:pt>
                <c:pt idx="2903">
                  <c:v>8.1073848748224506</c:v>
                </c:pt>
                <c:pt idx="2904">
                  <c:v>8.1073848748224506</c:v>
                </c:pt>
                <c:pt idx="2905">
                  <c:v>8.1073848748224506</c:v>
                </c:pt>
                <c:pt idx="2906">
                  <c:v>8.1073848748224506</c:v>
                </c:pt>
                <c:pt idx="2907">
                  <c:v>8.1073848748224506</c:v>
                </c:pt>
                <c:pt idx="2908">
                  <c:v>8.1073848748224506</c:v>
                </c:pt>
                <c:pt idx="2909">
                  <c:v>8.1073848748224506</c:v>
                </c:pt>
                <c:pt idx="2910">
                  <c:v>8.1073848748224506</c:v>
                </c:pt>
                <c:pt idx="2911">
                  <c:v>8.1073848748224506</c:v>
                </c:pt>
                <c:pt idx="2912">
                  <c:v>8.1073848748224506</c:v>
                </c:pt>
                <c:pt idx="2913">
                  <c:v>8.1073848748224506</c:v>
                </c:pt>
                <c:pt idx="2914">
                  <c:v>8.1073848748224506</c:v>
                </c:pt>
                <c:pt idx="2915">
                  <c:v>8.1073848748224506</c:v>
                </c:pt>
                <c:pt idx="2916">
                  <c:v>8.1073848748224506</c:v>
                </c:pt>
                <c:pt idx="2917">
                  <c:v>8.1073848748224506</c:v>
                </c:pt>
                <c:pt idx="2918">
                  <c:v>8.1073848748224506</c:v>
                </c:pt>
                <c:pt idx="2919">
                  <c:v>8.1073848748224506</c:v>
                </c:pt>
                <c:pt idx="2920">
                  <c:v>8.1073848748224506</c:v>
                </c:pt>
                <c:pt idx="2921">
                  <c:v>8.1073848748224506</c:v>
                </c:pt>
                <c:pt idx="2922">
                  <c:v>8.1073848748224506</c:v>
                </c:pt>
                <c:pt idx="2923">
                  <c:v>8.1073848748224506</c:v>
                </c:pt>
                <c:pt idx="2924">
                  <c:v>8.1073848748224506</c:v>
                </c:pt>
                <c:pt idx="2925">
                  <c:v>8.1073848748224506</c:v>
                </c:pt>
                <c:pt idx="2926">
                  <c:v>8.1073848748224506</c:v>
                </c:pt>
                <c:pt idx="2927">
                  <c:v>8.1073848748224506</c:v>
                </c:pt>
                <c:pt idx="2928">
                  <c:v>8.1073848748224506</c:v>
                </c:pt>
                <c:pt idx="2929">
                  <c:v>8.1073848748224506</c:v>
                </c:pt>
                <c:pt idx="2930">
                  <c:v>8.1073848748224506</c:v>
                </c:pt>
                <c:pt idx="2931">
                  <c:v>8.1073848748224506</c:v>
                </c:pt>
                <c:pt idx="2932">
                  <c:v>8.1073848748224506</c:v>
                </c:pt>
                <c:pt idx="2933">
                  <c:v>8.1073848748224506</c:v>
                </c:pt>
                <c:pt idx="2934">
                  <c:v>8.1073848748224506</c:v>
                </c:pt>
                <c:pt idx="2935">
                  <c:v>8.1073848748224506</c:v>
                </c:pt>
                <c:pt idx="2936">
                  <c:v>8.1073848748224506</c:v>
                </c:pt>
                <c:pt idx="2937">
                  <c:v>8.1073848748224506</c:v>
                </c:pt>
                <c:pt idx="2938">
                  <c:v>8.1073848748224506</c:v>
                </c:pt>
                <c:pt idx="2939">
                  <c:v>8.1073848748224506</c:v>
                </c:pt>
                <c:pt idx="2940">
                  <c:v>8.1073848748224506</c:v>
                </c:pt>
                <c:pt idx="2941">
                  <c:v>8.1073848748224506</c:v>
                </c:pt>
                <c:pt idx="2942">
                  <c:v>8.1073848748224506</c:v>
                </c:pt>
                <c:pt idx="2943">
                  <c:v>8.1073848748224506</c:v>
                </c:pt>
                <c:pt idx="2944">
                  <c:v>8.1073848748224506</c:v>
                </c:pt>
                <c:pt idx="2945">
                  <c:v>8.1073848748224506</c:v>
                </c:pt>
                <c:pt idx="2946">
                  <c:v>8.1073848748224506</c:v>
                </c:pt>
                <c:pt idx="2947">
                  <c:v>8.1073848748224506</c:v>
                </c:pt>
                <c:pt idx="2948">
                  <c:v>8.1073848748224506</c:v>
                </c:pt>
                <c:pt idx="2949">
                  <c:v>8.1073848748224506</c:v>
                </c:pt>
                <c:pt idx="2950">
                  <c:v>8.1073848748224506</c:v>
                </c:pt>
                <c:pt idx="2951">
                  <c:v>8.1073848748224506</c:v>
                </c:pt>
                <c:pt idx="2952">
                  <c:v>8.1073848748224506</c:v>
                </c:pt>
                <c:pt idx="2953">
                  <c:v>8.1073848748224506</c:v>
                </c:pt>
                <c:pt idx="2954">
                  <c:v>8.1073848748224506</c:v>
                </c:pt>
                <c:pt idx="2955">
                  <c:v>8.1073848748224506</c:v>
                </c:pt>
                <c:pt idx="2956">
                  <c:v>8.1073848748224506</c:v>
                </c:pt>
                <c:pt idx="2957">
                  <c:v>8.1073848748224506</c:v>
                </c:pt>
                <c:pt idx="2958">
                  <c:v>8.1073848748224506</c:v>
                </c:pt>
                <c:pt idx="2959">
                  <c:v>8.1073848748224506</c:v>
                </c:pt>
                <c:pt idx="2960">
                  <c:v>8.1073848748224506</c:v>
                </c:pt>
                <c:pt idx="2961">
                  <c:v>8.1073848748224506</c:v>
                </c:pt>
                <c:pt idx="2962">
                  <c:v>8.1073848748224506</c:v>
                </c:pt>
                <c:pt idx="2963">
                  <c:v>8.1073848748224506</c:v>
                </c:pt>
                <c:pt idx="2964">
                  <c:v>8.1073848748224506</c:v>
                </c:pt>
                <c:pt idx="2965">
                  <c:v>8.1073848748224506</c:v>
                </c:pt>
                <c:pt idx="2966">
                  <c:v>8.1073848748224506</c:v>
                </c:pt>
                <c:pt idx="2967">
                  <c:v>8.1073848748224506</c:v>
                </c:pt>
                <c:pt idx="2968">
                  <c:v>8.1073848748224506</c:v>
                </c:pt>
                <c:pt idx="2969">
                  <c:v>8.1073848748224506</c:v>
                </c:pt>
                <c:pt idx="2970">
                  <c:v>8.1073848748224506</c:v>
                </c:pt>
                <c:pt idx="2971">
                  <c:v>8.1073848748224506</c:v>
                </c:pt>
                <c:pt idx="2972">
                  <c:v>8.1073848748224506</c:v>
                </c:pt>
                <c:pt idx="2973">
                  <c:v>8.1073848748224506</c:v>
                </c:pt>
                <c:pt idx="2974">
                  <c:v>8.1073848748224506</c:v>
                </c:pt>
                <c:pt idx="2975">
                  <c:v>8.1073848748224506</c:v>
                </c:pt>
                <c:pt idx="2976">
                  <c:v>8.1073848748224506</c:v>
                </c:pt>
                <c:pt idx="2977">
                  <c:v>8.1073848748224506</c:v>
                </c:pt>
                <c:pt idx="2978">
                  <c:v>8.1073848748224506</c:v>
                </c:pt>
                <c:pt idx="2979">
                  <c:v>8.1073848748224506</c:v>
                </c:pt>
                <c:pt idx="2980">
                  <c:v>8.1073848748224506</c:v>
                </c:pt>
                <c:pt idx="2981">
                  <c:v>8.1073848748224506</c:v>
                </c:pt>
                <c:pt idx="2982">
                  <c:v>8.1073848748224506</c:v>
                </c:pt>
                <c:pt idx="2983">
                  <c:v>8.1073848748224506</c:v>
                </c:pt>
                <c:pt idx="2984">
                  <c:v>8.1073848748224506</c:v>
                </c:pt>
                <c:pt idx="2985">
                  <c:v>8.1073848748224506</c:v>
                </c:pt>
                <c:pt idx="2986">
                  <c:v>8.1073848748224506</c:v>
                </c:pt>
                <c:pt idx="2987">
                  <c:v>8.1073848748224506</c:v>
                </c:pt>
                <c:pt idx="2988">
                  <c:v>8.1073848748224506</c:v>
                </c:pt>
                <c:pt idx="2989">
                  <c:v>8.1073848748224506</c:v>
                </c:pt>
                <c:pt idx="2990">
                  <c:v>8.1073848748224506</c:v>
                </c:pt>
                <c:pt idx="2991">
                  <c:v>8.1073848748224506</c:v>
                </c:pt>
                <c:pt idx="2992">
                  <c:v>8.1073848748224506</c:v>
                </c:pt>
                <c:pt idx="2993">
                  <c:v>8.1073848748224506</c:v>
                </c:pt>
                <c:pt idx="2994">
                  <c:v>8.1073848748224506</c:v>
                </c:pt>
                <c:pt idx="2995">
                  <c:v>8.1073848748224506</c:v>
                </c:pt>
                <c:pt idx="2996">
                  <c:v>8.1073848748224506</c:v>
                </c:pt>
                <c:pt idx="2997">
                  <c:v>8.1073848748224506</c:v>
                </c:pt>
                <c:pt idx="2998">
                  <c:v>8.1073848748224506</c:v>
                </c:pt>
                <c:pt idx="2999">
                  <c:v>8.1073848748224506</c:v>
                </c:pt>
                <c:pt idx="3000">
                  <c:v>8.1073848748224506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C-43A2-9C88-44670C56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64384"/>
        <c:axId val="569360224"/>
      </c:lineChart>
      <c:catAx>
        <c:axId val="56936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60224"/>
        <c:crosses val="autoZero"/>
        <c:auto val="1"/>
        <c:lblAlgn val="ctr"/>
        <c:lblOffset val="100"/>
        <c:noMultiLvlLbl val="0"/>
      </c:catAx>
      <c:valAx>
        <c:axId val="5693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28575</xdr:colOff>
      <xdr:row>0</xdr:row>
      <xdr:rowOff>190500</xdr:rowOff>
    </xdr:from>
    <xdr:to>
      <xdr:col>34</xdr:col>
      <xdr:colOff>485775</xdr:colOff>
      <xdr:row>14</xdr:row>
      <xdr:rowOff>133350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66675</xdr:colOff>
      <xdr:row>16</xdr:row>
      <xdr:rowOff>28575</xdr:rowOff>
    </xdr:from>
    <xdr:to>
      <xdr:col>34</xdr:col>
      <xdr:colOff>523875</xdr:colOff>
      <xdr:row>29</xdr:row>
      <xdr:rowOff>171450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666750</xdr:colOff>
      <xdr:row>0</xdr:row>
      <xdr:rowOff>171450</xdr:rowOff>
    </xdr:from>
    <xdr:to>
      <xdr:col>41</xdr:col>
      <xdr:colOff>438150</xdr:colOff>
      <xdr:row>14</xdr:row>
      <xdr:rowOff>114300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38100</xdr:colOff>
      <xdr:row>16</xdr:row>
      <xdr:rowOff>38100</xdr:rowOff>
    </xdr:from>
    <xdr:to>
      <xdr:col>41</xdr:col>
      <xdr:colOff>495300</xdr:colOff>
      <xdr:row>29</xdr:row>
      <xdr:rowOff>180975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247650</xdr:colOff>
      <xdr:row>31</xdr:row>
      <xdr:rowOff>66675</xdr:rowOff>
    </xdr:from>
    <xdr:to>
      <xdr:col>42</xdr:col>
      <xdr:colOff>19050</xdr:colOff>
      <xdr:row>45</xdr:row>
      <xdr:rowOff>9525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85725</xdr:colOff>
      <xdr:row>31</xdr:row>
      <xdr:rowOff>152400</xdr:rowOff>
    </xdr:from>
    <xdr:to>
      <xdr:col>34</xdr:col>
      <xdr:colOff>542925</xdr:colOff>
      <xdr:row>45</xdr:row>
      <xdr:rowOff>95250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581025</xdr:colOff>
      <xdr:row>981</xdr:row>
      <xdr:rowOff>157162</xdr:rowOff>
    </xdr:from>
    <xdr:to>
      <xdr:col>23</xdr:col>
      <xdr:colOff>352425</xdr:colOff>
      <xdr:row>995</xdr:row>
      <xdr:rowOff>100012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104775</xdr:colOff>
      <xdr:row>47</xdr:row>
      <xdr:rowOff>66675</xdr:rowOff>
    </xdr:from>
    <xdr:to>
      <xdr:col>34</xdr:col>
      <xdr:colOff>561975</xdr:colOff>
      <xdr:row>61</xdr:row>
      <xdr:rowOff>9525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0</xdr:colOff>
      <xdr:row>1</xdr:row>
      <xdr:rowOff>0</xdr:rowOff>
    </xdr:from>
    <xdr:to>
      <xdr:col>49</xdr:col>
      <xdr:colOff>457200</xdr:colOff>
      <xdr:row>14</xdr:row>
      <xdr:rowOff>142875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228601</xdr:colOff>
      <xdr:row>8</xdr:row>
      <xdr:rowOff>66674</xdr:rowOff>
    </xdr:from>
    <xdr:to>
      <xdr:col>16</xdr:col>
      <xdr:colOff>19050</xdr:colOff>
      <xdr:row>41</xdr:row>
      <xdr:rowOff>85725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11</xdr:row>
      <xdr:rowOff>66674</xdr:rowOff>
    </xdr:from>
    <xdr:to>
      <xdr:col>13</xdr:col>
      <xdr:colOff>476249</xdr:colOff>
      <xdr:row>38</xdr:row>
      <xdr:rowOff>104775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6</xdr:row>
      <xdr:rowOff>23811</xdr:rowOff>
    </xdr:from>
    <xdr:to>
      <xdr:col>17</xdr:col>
      <xdr:colOff>152400</xdr:colOff>
      <xdr:row>30</xdr:row>
      <xdr:rowOff>123825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3014"/>
  <sheetViews>
    <sheetView topLeftCell="P2969" workbookViewId="0">
      <selection activeCell="V7" sqref="V7:W3008"/>
    </sheetView>
  </sheetViews>
  <sheetFormatPr defaultRowHeight="15.75" x14ac:dyDescent="0.25"/>
  <sheetData>
    <row r="1" spans="1:23" x14ac:dyDescent="0.25">
      <c r="A1" t="s">
        <v>0</v>
      </c>
      <c r="D1" t="s">
        <v>0</v>
      </c>
      <c r="G1" t="s">
        <v>0</v>
      </c>
      <c r="J1" t="s">
        <v>0</v>
      </c>
      <c r="M1" t="s">
        <v>0</v>
      </c>
      <c r="P1" t="s">
        <v>0</v>
      </c>
      <c r="S1" t="s">
        <v>0</v>
      </c>
      <c r="V1" t="s">
        <v>0</v>
      </c>
    </row>
    <row r="2" spans="1:23" x14ac:dyDescent="0.25">
      <c r="A2" t="s">
        <v>1</v>
      </c>
      <c r="D2" t="s">
        <v>1</v>
      </c>
      <c r="G2" t="s">
        <v>8</v>
      </c>
      <c r="J2" t="s">
        <v>10</v>
      </c>
      <c r="M2" t="s">
        <v>12</v>
      </c>
      <c r="P2" t="s">
        <v>1</v>
      </c>
      <c r="S2" t="s">
        <v>1</v>
      </c>
      <c r="V2" t="s">
        <v>8</v>
      </c>
    </row>
    <row r="3" spans="1:23" x14ac:dyDescent="0.25">
      <c r="A3" t="s">
        <v>2</v>
      </c>
      <c r="D3" t="s">
        <v>6</v>
      </c>
      <c r="G3" t="s">
        <v>6</v>
      </c>
      <c r="J3" t="s">
        <v>6</v>
      </c>
      <c r="M3" t="s">
        <v>6</v>
      </c>
      <c r="P3" t="s">
        <v>14</v>
      </c>
      <c r="S3" t="s">
        <v>14</v>
      </c>
      <c r="V3" t="s">
        <v>6</v>
      </c>
    </row>
    <row r="4" spans="1:23" x14ac:dyDescent="0.25">
      <c r="A4" t="s">
        <v>3</v>
      </c>
      <c r="D4" t="s">
        <v>3</v>
      </c>
      <c r="G4" t="s">
        <v>9</v>
      </c>
      <c r="J4" t="s">
        <v>11</v>
      </c>
      <c r="M4" t="s">
        <v>13</v>
      </c>
      <c r="P4" t="s">
        <v>13</v>
      </c>
      <c r="S4" t="s">
        <v>3</v>
      </c>
      <c r="V4" t="s">
        <v>15</v>
      </c>
    </row>
    <row r="7" spans="1:23" x14ac:dyDescent="0.25">
      <c r="A7" t="s">
        <v>4</v>
      </c>
      <c r="B7" t="s">
        <v>5</v>
      </c>
      <c r="D7" t="s">
        <v>4</v>
      </c>
      <c r="E7" t="s">
        <v>5</v>
      </c>
      <c r="G7" t="s">
        <v>4</v>
      </c>
      <c r="H7" t="s">
        <v>5</v>
      </c>
      <c r="J7" t="s">
        <v>4</v>
      </c>
      <c r="K7" t="s">
        <v>5</v>
      </c>
      <c r="M7" t="s">
        <v>4</v>
      </c>
      <c r="N7" t="s">
        <v>5</v>
      </c>
      <c r="P7" t="s">
        <v>4</v>
      </c>
      <c r="Q7" t="s">
        <v>5</v>
      </c>
      <c r="S7" t="s">
        <v>4</v>
      </c>
      <c r="T7" t="s">
        <v>5</v>
      </c>
      <c r="V7" t="s">
        <v>4</v>
      </c>
      <c r="W7" t="s">
        <v>5</v>
      </c>
    </row>
    <row r="8" spans="1:23" x14ac:dyDescent="0.25">
      <c r="A8">
        <v>0.29276315027168498</v>
      </c>
      <c r="B8">
        <v>0.92586252322711204</v>
      </c>
      <c r="D8">
        <v>0.28380514699249099</v>
      </c>
      <c r="E8">
        <v>0.74545775591644103</v>
      </c>
      <c r="G8">
        <v>0.26576087524324399</v>
      </c>
      <c r="H8">
        <v>0.99801999902917304</v>
      </c>
      <c r="J8">
        <v>0.27274030646775499</v>
      </c>
      <c r="K8">
        <v>0.96551712486146002</v>
      </c>
      <c r="M8">
        <v>0.27397394936902703</v>
      </c>
      <c r="N8">
        <v>1.5432900538213601</v>
      </c>
      <c r="P8">
        <v>0.26505116497631698</v>
      </c>
      <c r="Q8">
        <v>0.70966164243475105</v>
      </c>
      <c r="S8">
        <v>0.26837751526905101</v>
      </c>
      <c r="T8">
        <v>0.65673429951690798</v>
      </c>
      <c r="V8">
        <v>0.275109127458389</v>
      </c>
      <c r="W8">
        <v>1.0274354614879</v>
      </c>
    </row>
    <row r="9" spans="1:23" x14ac:dyDescent="0.25">
      <c r="A9">
        <v>0.33506274352767601</v>
      </c>
      <c r="B9">
        <v>0.92586252322711204</v>
      </c>
      <c r="D9">
        <v>0.336557402172738</v>
      </c>
      <c r="E9">
        <v>0.99039599107298804</v>
      </c>
      <c r="G9">
        <v>0.34377485558877402</v>
      </c>
      <c r="H9">
        <v>1.1032831569239101</v>
      </c>
      <c r="J9">
        <v>0.33781409410896501</v>
      </c>
      <c r="K9">
        <v>1.0754467624529001</v>
      </c>
      <c r="M9">
        <v>0.34094132084791001</v>
      </c>
      <c r="N9">
        <v>1.5432900538213601</v>
      </c>
      <c r="P9">
        <v>0.31088433705336999</v>
      </c>
      <c r="Q9">
        <v>0.94353578298797303</v>
      </c>
      <c r="S9">
        <v>0.33004514542853702</v>
      </c>
      <c r="T9">
        <v>0.85100707129459496</v>
      </c>
      <c r="V9">
        <v>0.357704750519452</v>
      </c>
      <c r="W9">
        <v>1.14544346637684</v>
      </c>
    </row>
    <row r="10" spans="1:23" x14ac:dyDescent="0.25">
      <c r="A10">
        <v>0.41550775118963401</v>
      </c>
      <c r="B10">
        <v>0.96902444690084499</v>
      </c>
      <c r="D10">
        <v>0.39491355966160602</v>
      </c>
      <c r="E10">
        <v>1.2139938329001101</v>
      </c>
      <c r="G10">
        <v>0.41830326269253798</v>
      </c>
      <c r="H10">
        <v>1.4201927116613</v>
      </c>
      <c r="J10">
        <v>0.39117409490234201</v>
      </c>
      <c r="K10">
        <v>1.22273181712353</v>
      </c>
      <c r="M10">
        <v>0.40067841314745201</v>
      </c>
      <c r="N10">
        <v>1.8179473009260201</v>
      </c>
      <c r="P10">
        <v>0.35442057116081799</v>
      </c>
      <c r="Q10">
        <v>1.22133228409723</v>
      </c>
      <c r="S10">
        <v>0.36117602735902499</v>
      </c>
      <c r="T10">
        <v>0.87619457054442496</v>
      </c>
      <c r="V10">
        <v>0.43202622227387699</v>
      </c>
      <c r="W10">
        <v>1.14544346637684</v>
      </c>
    </row>
    <row r="11" spans="1:23" x14ac:dyDescent="0.25">
      <c r="A11">
        <v>0.46103915028465597</v>
      </c>
      <c r="B11">
        <v>1.1071559827491999</v>
      </c>
      <c r="D11">
        <v>0.48610372451513301</v>
      </c>
      <c r="E11">
        <v>1.3376094367105</v>
      </c>
      <c r="G11">
        <v>0.52446464791675695</v>
      </c>
      <c r="H11">
        <v>1.4201927116613</v>
      </c>
      <c r="J11">
        <v>0.46709644205661999</v>
      </c>
      <c r="K11">
        <v>1.6221370343683099</v>
      </c>
      <c r="M11">
        <v>0.47564151186423598</v>
      </c>
      <c r="N11">
        <v>1.8523628853416001</v>
      </c>
      <c r="P11">
        <v>0.40371813368714299</v>
      </c>
      <c r="Q11">
        <v>1.22133228409723</v>
      </c>
      <c r="S11">
        <v>0.35673776595551099</v>
      </c>
      <c r="T11">
        <v>0.93359050381920905</v>
      </c>
      <c r="V11">
        <v>0.51895312455347298</v>
      </c>
      <c r="W11">
        <v>1.5037284778608899</v>
      </c>
    </row>
    <row r="12" spans="1:23" x14ac:dyDescent="0.25">
      <c r="A12">
        <v>0.52096678199468205</v>
      </c>
      <c r="B12">
        <v>1.1071559827491999</v>
      </c>
      <c r="D12">
        <v>0.57065860266116297</v>
      </c>
      <c r="E12">
        <v>1.4072264139361701</v>
      </c>
      <c r="G12">
        <v>0.62516736315074295</v>
      </c>
      <c r="H12">
        <v>1.51171942092994</v>
      </c>
      <c r="J12">
        <v>0.53280723505424898</v>
      </c>
      <c r="K12">
        <v>1.6815163530541399</v>
      </c>
      <c r="M12">
        <v>0.58323774141181495</v>
      </c>
      <c r="N12">
        <v>1.8523628853416001</v>
      </c>
      <c r="P12">
        <v>0.44867908078815699</v>
      </c>
      <c r="Q12">
        <v>1.22133228409723</v>
      </c>
      <c r="S12">
        <v>0.39472555254764902</v>
      </c>
      <c r="T12">
        <v>1.0518874813024399</v>
      </c>
      <c r="V12">
        <v>0.60413112628549004</v>
      </c>
      <c r="W12">
        <v>1.59805258699139</v>
      </c>
    </row>
    <row r="13" spans="1:23" x14ac:dyDescent="0.25">
      <c r="A13">
        <v>0.59350393742322205</v>
      </c>
      <c r="B13">
        <v>1.1071559827491999</v>
      </c>
      <c r="D13">
        <v>0.56024799020247495</v>
      </c>
      <c r="E13">
        <v>1.4072264139361701</v>
      </c>
      <c r="G13">
        <v>0.73624402770057495</v>
      </c>
      <c r="H13">
        <v>1.6341803731700999</v>
      </c>
      <c r="J13">
        <v>0.65651216075969399</v>
      </c>
      <c r="K13">
        <v>1.8036333806915099</v>
      </c>
      <c r="M13">
        <v>0.69801940849196398</v>
      </c>
      <c r="N13">
        <v>2.1899231831959298</v>
      </c>
      <c r="P13">
        <v>0.52248024911601099</v>
      </c>
      <c r="Q13">
        <v>1.22133228409723</v>
      </c>
      <c r="S13">
        <v>0.422760411050843</v>
      </c>
      <c r="T13">
        <v>1.0518874813024399</v>
      </c>
      <c r="V13">
        <v>0.68415076601941804</v>
      </c>
      <c r="W13">
        <v>1.59805258699139</v>
      </c>
    </row>
    <row r="14" spans="1:23" x14ac:dyDescent="0.25">
      <c r="A14">
        <v>0.64928331778140003</v>
      </c>
      <c r="B14">
        <v>1.5130208901280899</v>
      </c>
      <c r="D14">
        <v>0.635450315595673</v>
      </c>
      <c r="E14">
        <v>1.41521690176915</v>
      </c>
      <c r="G14">
        <v>0.88536366940410705</v>
      </c>
      <c r="H14">
        <v>1.6427142639007</v>
      </c>
      <c r="J14">
        <v>0.76922367821465398</v>
      </c>
      <c r="K14">
        <v>2.0259815090114701</v>
      </c>
      <c r="M14">
        <v>0.82428209371838002</v>
      </c>
      <c r="N14">
        <v>2.2832221093496301</v>
      </c>
      <c r="P14">
        <v>0.52663099634828203</v>
      </c>
      <c r="Q14">
        <v>1.22505985388657</v>
      </c>
      <c r="S14">
        <v>0.46186688797634301</v>
      </c>
      <c r="T14">
        <v>1.0518874813024399</v>
      </c>
      <c r="V14">
        <v>0.78313754623161402</v>
      </c>
      <c r="W14">
        <v>1.6635683932351399</v>
      </c>
    </row>
    <row r="15" spans="1:23" x14ac:dyDescent="0.25">
      <c r="A15">
        <v>0.68377651908636505</v>
      </c>
      <c r="B15">
        <v>1.5249512871959801</v>
      </c>
      <c r="D15">
        <v>0.74837250425177504</v>
      </c>
      <c r="E15">
        <v>1.41521690176915</v>
      </c>
      <c r="G15">
        <v>1.02325310852199</v>
      </c>
      <c r="H15">
        <v>1.7714000153165801</v>
      </c>
      <c r="J15">
        <v>0.85839775284834896</v>
      </c>
      <c r="K15">
        <v>2.0259815090114701</v>
      </c>
      <c r="M15">
        <v>0.93826644509097201</v>
      </c>
      <c r="N15">
        <v>2.3727925728504502</v>
      </c>
      <c r="P15">
        <v>0.55055793520998397</v>
      </c>
      <c r="Q15">
        <v>1.22505985388657</v>
      </c>
      <c r="S15">
        <v>0.50515608153781499</v>
      </c>
      <c r="T15">
        <v>1.0518874813024399</v>
      </c>
      <c r="V15">
        <v>0.89427551081448198</v>
      </c>
      <c r="W15">
        <v>1.8074937689572601</v>
      </c>
    </row>
    <row r="16" spans="1:23" x14ac:dyDescent="0.25">
      <c r="A16">
        <v>0.75653097232474298</v>
      </c>
      <c r="B16">
        <v>1.5249512871959801</v>
      </c>
      <c r="D16">
        <v>0.83430444526211001</v>
      </c>
      <c r="E16">
        <v>1.5188523405796299</v>
      </c>
      <c r="G16">
        <v>1.12278715041027</v>
      </c>
      <c r="H16">
        <v>2.0656108037941801</v>
      </c>
      <c r="J16">
        <v>0.94783559104577697</v>
      </c>
      <c r="K16">
        <v>2.0712111529794899</v>
      </c>
      <c r="M16">
        <v>1.0288158154044</v>
      </c>
      <c r="N16">
        <v>2.5599297920439898</v>
      </c>
      <c r="P16">
        <v>0.60255534169267999</v>
      </c>
      <c r="Q16">
        <v>1.4459943026786</v>
      </c>
      <c r="S16">
        <v>0.53463107440825797</v>
      </c>
      <c r="T16">
        <v>1.1165277072253801</v>
      </c>
      <c r="V16">
        <v>0.96783775258565796</v>
      </c>
      <c r="W16">
        <v>2.1557455172090099</v>
      </c>
    </row>
    <row r="17" spans="1:23" x14ac:dyDescent="0.25">
      <c r="A17">
        <v>0.88973237304569597</v>
      </c>
      <c r="B17">
        <v>1.6386237490354101</v>
      </c>
      <c r="D17">
        <v>0.91299002002528595</v>
      </c>
      <c r="E17">
        <v>1.7222169619879699</v>
      </c>
      <c r="G17">
        <v>1.2203373749986699</v>
      </c>
      <c r="H17">
        <v>2.0656108037941801</v>
      </c>
      <c r="J17">
        <v>1.03086680583179</v>
      </c>
      <c r="K17">
        <v>2.0712111529794899</v>
      </c>
      <c r="M17">
        <v>1.1138681749935799</v>
      </c>
      <c r="N17">
        <v>2.5847181699236601</v>
      </c>
      <c r="P17">
        <v>0.64724642214859396</v>
      </c>
      <c r="Q17">
        <v>1.4459943026786</v>
      </c>
      <c r="S17">
        <v>0.54409774088352802</v>
      </c>
      <c r="T17">
        <v>1.1736427521566799</v>
      </c>
      <c r="V17">
        <v>1.0492014205040101</v>
      </c>
      <c r="W17">
        <v>2.1557455172090099</v>
      </c>
    </row>
    <row r="18" spans="1:23" x14ac:dyDescent="0.25">
      <c r="A18">
        <v>1.0044771855652299</v>
      </c>
      <c r="B18">
        <v>1.7840216834714899</v>
      </c>
      <c r="D18">
        <v>1.0266620071617401</v>
      </c>
      <c r="E18">
        <v>1.8320453740215299</v>
      </c>
      <c r="G18">
        <v>1.2538415828167799</v>
      </c>
      <c r="H18">
        <v>2.0656108037941801</v>
      </c>
      <c r="J18">
        <v>1.1398449113401801</v>
      </c>
      <c r="K18">
        <v>2.2952617835226499</v>
      </c>
      <c r="M18">
        <v>1.1746941634196899</v>
      </c>
      <c r="N18">
        <v>2.6893709203523102</v>
      </c>
      <c r="P18">
        <v>0.67057461609546198</v>
      </c>
      <c r="Q18">
        <v>1.4459943026786</v>
      </c>
      <c r="S18">
        <v>0.54437949008304098</v>
      </c>
      <c r="T18">
        <v>1.1736427521566799</v>
      </c>
      <c r="V18">
        <v>1.1196598752848099</v>
      </c>
      <c r="W18">
        <v>2.2700312314947202</v>
      </c>
    </row>
    <row r="19" spans="1:23" x14ac:dyDescent="0.25">
      <c r="A19">
        <v>1.14274271247677</v>
      </c>
      <c r="B19">
        <v>1.7840216834714899</v>
      </c>
      <c r="D19">
        <v>1.05241343410532</v>
      </c>
      <c r="E19">
        <v>1.8856802405214299</v>
      </c>
      <c r="G19">
        <v>1.3084250878385599</v>
      </c>
      <c r="H19">
        <v>2.1241207911614599</v>
      </c>
      <c r="J19">
        <v>1.17187928343834</v>
      </c>
      <c r="K19">
        <v>2.4524542177609399</v>
      </c>
      <c r="M19">
        <v>1.26221916735844</v>
      </c>
      <c r="N19">
        <v>2.92077926953433</v>
      </c>
      <c r="P19">
        <v>0.69654057180540596</v>
      </c>
      <c r="Q19">
        <v>1.4878496398332199</v>
      </c>
      <c r="S19">
        <v>0.58528728696639098</v>
      </c>
      <c r="T19">
        <v>1.20988580384083</v>
      </c>
      <c r="V19">
        <v>1.21131371786296</v>
      </c>
      <c r="W19">
        <v>2.2700312314947202</v>
      </c>
    </row>
    <row r="20" spans="1:23" x14ac:dyDescent="0.25">
      <c r="A20">
        <v>1.23701522257055</v>
      </c>
      <c r="B20">
        <v>1.8146686294672401</v>
      </c>
      <c r="D20">
        <v>1.1043585664259801</v>
      </c>
      <c r="E20">
        <v>2.26448498497441</v>
      </c>
      <c r="G20">
        <v>1.31569026918898</v>
      </c>
      <c r="H20">
        <v>2.2671297561032899</v>
      </c>
      <c r="J20">
        <v>1.25096509416121</v>
      </c>
      <c r="K20">
        <v>2.9832794440513402</v>
      </c>
      <c r="M20">
        <v>1.31546947340566</v>
      </c>
      <c r="N20">
        <v>2.9380159341667298</v>
      </c>
      <c r="P20">
        <v>0.68660987329826795</v>
      </c>
      <c r="Q20">
        <v>1.4878496398332199</v>
      </c>
      <c r="S20">
        <v>0.60334879099886596</v>
      </c>
      <c r="T20">
        <v>1.2182290316036399</v>
      </c>
      <c r="V20">
        <v>1.27313159267114</v>
      </c>
      <c r="W20">
        <v>2.4584715520163098</v>
      </c>
    </row>
    <row r="21" spans="1:23" x14ac:dyDescent="0.25">
      <c r="A21">
        <v>1.2700268231323399</v>
      </c>
      <c r="B21">
        <v>1.83377904123633</v>
      </c>
      <c r="D21">
        <v>1.2283522174032799</v>
      </c>
      <c r="E21">
        <v>2.2890910234972299</v>
      </c>
      <c r="G21">
        <v>1.32422245627505</v>
      </c>
      <c r="H21">
        <v>2.2987284406566801</v>
      </c>
      <c r="J21">
        <v>1.3500927231480699</v>
      </c>
      <c r="K21">
        <v>2.9832794440513402</v>
      </c>
      <c r="M21">
        <v>1.38209032421192</v>
      </c>
      <c r="N21">
        <v>3.1232267514724499</v>
      </c>
      <c r="P21">
        <v>0.68477758098830499</v>
      </c>
      <c r="Q21">
        <v>1.4878496398332199</v>
      </c>
      <c r="S21">
        <v>0.58183319517670595</v>
      </c>
      <c r="T21">
        <v>1.2182290316036399</v>
      </c>
      <c r="V21">
        <v>1.29421519588153</v>
      </c>
      <c r="W21">
        <v>2.7083285022105099</v>
      </c>
    </row>
    <row r="22" spans="1:23" x14ac:dyDescent="0.25">
      <c r="A22">
        <v>1.321492208652</v>
      </c>
      <c r="B22">
        <v>1.83377904123633</v>
      </c>
      <c r="D22">
        <v>1.2501407426390501</v>
      </c>
      <c r="E22">
        <v>2.2890910234972299</v>
      </c>
      <c r="G22">
        <v>1.3533250465270601</v>
      </c>
      <c r="H22">
        <v>2.3398523567806002</v>
      </c>
      <c r="J22">
        <v>1.46380490849108</v>
      </c>
      <c r="K22">
        <v>2.9832794440513402</v>
      </c>
      <c r="M22">
        <v>1.45012722226983</v>
      </c>
      <c r="N22">
        <v>3.1809691324397198</v>
      </c>
      <c r="P22">
        <v>0.73517234262923503</v>
      </c>
      <c r="Q22">
        <v>1.4878496398332199</v>
      </c>
      <c r="S22">
        <v>0.61736712194329801</v>
      </c>
      <c r="T22">
        <v>1.3020165133789201</v>
      </c>
      <c r="V22">
        <v>1.3484861009779301</v>
      </c>
      <c r="W22">
        <v>2.7083285022105099</v>
      </c>
    </row>
    <row r="23" spans="1:23" x14ac:dyDescent="0.25">
      <c r="A23">
        <v>1.3488667430454899</v>
      </c>
      <c r="B23">
        <v>1.84133573788746</v>
      </c>
      <c r="D23">
        <v>1.3133638812395401</v>
      </c>
      <c r="E23">
        <v>2.2890910234972299</v>
      </c>
      <c r="G23">
        <v>1.4241872958678401</v>
      </c>
      <c r="H23">
        <v>2.4462190454274899</v>
      </c>
      <c r="J23">
        <v>1.54844806667728</v>
      </c>
      <c r="K23">
        <v>3.0969913063713199</v>
      </c>
      <c r="M23">
        <v>1.5200726508797899</v>
      </c>
      <c r="N23">
        <v>3.1809691324397198</v>
      </c>
      <c r="P23">
        <v>0.73496231736550899</v>
      </c>
      <c r="Q23">
        <v>1.65591121353141</v>
      </c>
      <c r="S23">
        <v>0.65372157636476103</v>
      </c>
      <c r="T23">
        <v>1.36311494678704</v>
      </c>
      <c r="V23">
        <v>1.3982982400536099</v>
      </c>
      <c r="W23">
        <v>2.7083285022105099</v>
      </c>
    </row>
    <row r="24" spans="1:23" x14ac:dyDescent="0.25">
      <c r="A24">
        <v>1.37742427533017</v>
      </c>
      <c r="B24">
        <v>1.84133573788746</v>
      </c>
      <c r="D24">
        <v>1.38766410430659</v>
      </c>
      <c r="E24">
        <v>2.2890910234972299</v>
      </c>
      <c r="G24">
        <v>1.43842389936311</v>
      </c>
      <c r="H24">
        <v>2.6214052878555201</v>
      </c>
      <c r="J24">
        <v>1.64123016843678</v>
      </c>
      <c r="K24">
        <v>3.45361476010636</v>
      </c>
      <c r="M24">
        <v>1.56919442160809</v>
      </c>
      <c r="N24">
        <v>3.1916907566974699</v>
      </c>
      <c r="P24">
        <v>0.70386153114737904</v>
      </c>
      <c r="Q24">
        <v>1.6921749497951399</v>
      </c>
      <c r="S24">
        <v>0.677222784427712</v>
      </c>
      <c r="T24">
        <v>1.60096551962072</v>
      </c>
      <c r="V24">
        <v>1.5028125480547401</v>
      </c>
      <c r="W24">
        <v>3.1419616559160701</v>
      </c>
    </row>
    <row r="25" spans="1:23" x14ac:dyDescent="0.25">
      <c r="A25">
        <v>1.3602541456686601</v>
      </c>
      <c r="B25">
        <v>1.84133573788746</v>
      </c>
      <c r="D25">
        <v>1.41330964894625</v>
      </c>
      <c r="E25">
        <v>2.2890910234972299</v>
      </c>
      <c r="G25">
        <v>1.4818578882587301</v>
      </c>
      <c r="H25">
        <v>2.6214052878555201</v>
      </c>
      <c r="J25">
        <v>1.7419245665458201</v>
      </c>
      <c r="K25">
        <v>3.45361476010636</v>
      </c>
      <c r="M25">
        <v>1.64242941619744</v>
      </c>
      <c r="N25">
        <v>3.9942756501782899</v>
      </c>
      <c r="P25">
        <v>0.73756910332046799</v>
      </c>
      <c r="Q25">
        <v>1.6921749497951399</v>
      </c>
      <c r="S25">
        <v>0.72074779398450495</v>
      </c>
      <c r="T25">
        <v>1.60096551962072</v>
      </c>
      <c r="V25">
        <v>1.61648776209532</v>
      </c>
      <c r="W25">
        <v>3.1419616559160701</v>
      </c>
    </row>
    <row r="26" spans="1:23" x14ac:dyDescent="0.25">
      <c r="A26">
        <v>1.36871094128305</v>
      </c>
      <c r="B26">
        <v>1.84133573788746</v>
      </c>
      <c r="D26">
        <v>1.4557371013548199</v>
      </c>
      <c r="E26">
        <v>2.2969408358374199</v>
      </c>
      <c r="G26">
        <v>1.4796593668498199</v>
      </c>
      <c r="H26">
        <v>2.6214052878555201</v>
      </c>
      <c r="J26">
        <v>1.7702333784090101</v>
      </c>
      <c r="K26">
        <v>3.45361476010636</v>
      </c>
      <c r="M26">
        <v>1.7117210357694199</v>
      </c>
      <c r="N26">
        <v>3.9942756501782899</v>
      </c>
      <c r="P26">
        <v>0.725695482285454</v>
      </c>
      <c r="Q26">
        <v>1.6921749497951399</v>
      </c>
      <c r="S26">
        <v>0.784862997143842</v>
      </c>
      <c r="T26">
        <v>1.60096551962072</v>
      </c>
      <c r="V26">
        <v>1.60868051296095</v>
      </c>
      <c r="W26">
        <v>3.1419616559160701</v>
      </c>
    </row>
    <row r="27" spans="1:23" x14ac:dyDescent="0.25">
      <c r="A27">
        <v>1.45621707561817</v>
      </c>
      <c r="B27">
        <v>1.84465582033711</v>
      </c>
      <c r="D27">
        <v>1.52810875787984</v>
      </c>
      <c r="E27">
        <v>2.5951516295578401</v>
      </c>
      <c r="G27">
        <v>1.5085568390111901</v>
      </c>
      <c r="H27">
        <v>2.65349259087494</v>
      </c>
      <c r="J27">
        <v>1.8832816308626601</v>
      </c>
      <c r="K27">
        <v>3.46202333795256</v>
      </c>
      <c r="M27">
        <v>1.7703168124070201</v>
      </c>
      <c r="N27">
        <v>3.9976634350808702</v>
      </c>
      <c r="P27">
        <v>0.73711559437970398</v>
      </c>
      <c r="Q27">
        <v>1.6921749497951399</v>
      </c>
      <c r="S27">
        <v>0.78881506676565405</v>
      </c>
      <c r="T27">
        <v>1.64470541882928</v>
      </c>
      <c r="V27">
        <v>1.6720008099749299</v>
      </c>
      <c r="W27">
        <v>3.2892481384314398</v>
      </c>
    </row>
    <row r="28" spans="1:23" x14ac:dyDescent="0.25">
      <c r="A28">
        <v>1.4818180845772999</v>
      </c>
      <c r="B28">
        <v>1.9369635126448099</v>
      </c>
      <c r="D28">
        <v>1.6095185167660699</v>
      </c>
      <c r="E28">
        <v>2.6152017548711202</v>
      </c>
      <c r="G28">
        <v>1.5496257344059301</v>
      </c>
      <c r="H28">
        <v>2.65349259087494</v>
      </c>
      <c r="J28">
        <v>1.9749449168393101</v>
      </c>
      <c r="K28">
        <v>3.46202333795256</v>
      </c>
      <c r="M28">
        <v>1.8559423489215701</v>
      </c>
      <c r="N28">
        <v>3.9976634350808702</v>
      </c>
      <c r="P28">
        <v>0.82286650252770699</v>
      </c>
      <c r="Q28">
        <v>1.6921749497951399</v>
      </c>
      <c r="S28">
        <v>0.81615247046778705</v>
      </c>
      <c r="T28">
        <v>1.64470541882928</v>
      </c>
      <c r="V28">
        <v>1.7451645228372601</v>
      </c>
      <c r="W28">
        <v>3.2892481384314398</v>
      </c>
    </row>
    <row r="29" spans="1:23" x14ac:dyDescent="0.25">
      <c r="A29">
        <v>1.49560809860775</v>
      </c>
      <c r="B29">
        <v>1.9369635126448099</v>
      </c>
      <c r="D29">
        <v>1.67286114122484</v>
      </c>
      <c r="E29">
        <v>2.6203617135914499</v>
      </c>
      <c r="G29">
        <v>1.61273531175392</v>
      </c>
      <c r="H29">
        <v>2.65349259087494</v>
      </c>
      <c r="J29">
        <v>2.0986310590684298</v>
      </c>
      <c r="K29">
        <v>3.46202333795256</v>
      </c>
      <c r="M29">
        <v>1.92248497832196</v>
      </c>
      <c r="N29">
        <v>3.9976634350808702</v>
      </c>
      <c r="P29">
        <v>0.88205321605824005</v>
      </c>
      <c r="Q29">
        <v>1.6921749497951399</v>
      </c>
      <c r="S29">
        <v>0.77447408237471405</v>
      </c>
      <c r="T29">
        <v>1.64470541882928</v>
      </c>
      <c r="V29">
        <v>1.8035202125854799</v>
      </c>
      <c r="W29">
        <v>3.2892481384314398</v>
      </c>
    </row>
    <row r="30" spans="1:23" x14ac:dyDescent="0.25">
      <c r="A30">
        <v>1.4926642799136101</v>
      </c>
      <c r="B30">
        <v>1.9369635126448099</v>
      </c>
      <c r="D30">
        <v>1.7472543308970701</v>
      </c>
      <c r="E30">
        <v>2.6203617135914499</v>
      </c>
      <c r="G30">
        <v>1.6583281651335899</v>
      </c>
      <c r="H30">
        <v>2.65349259087494</v>
      </c>
      <c r="J30">
        <v>2.1705186551615601</v>
      </c>
      <c r="K30">
        <v>3.6225569550433399</v>
      </c>
      <c r="M30">
        <v>1.9732156876797899</v>
      </c>
      <c r="N30">
        <v>3.9976634350808702</v>
      </c>
      <c r="P30">
        <v>0.86602190965890502</v>
      </c>
      <c r="Q30">
        <v>1.6921749497951399</v>
      </c>
      <c r="S30">
        <v>0.69989558559675602</v>
      </c>
      <c r="T30">
        <v>1.64470541882928</v>
      </c>
      <c r="V30">
        <v>1.88410847870527</v>
      </c>
      <c r="W30">
        <v>3.2892481384314398</v>
      </c>
    </row>
    <row r="31" spans="1:23" x14ac:dyDescent="0.25">
      <c r="A31">
        <v>1.50455336993943</v>
      </c>
      <c r="B31">
        <v>1.9369635126448099</v>
      </c>
      <c r="D31">
        <v>1.77191450785612</v>
      </c>
      <c r="E31">
        <v>2.7141669038362699</v>
      </c>
      <c r="G31">
        <v>1.6803208694977001</v>
      </c>
      <c r="H31">
        <v>2.65349259087494</v>
      </c>
      <c r="J31">
        <v>2.2036585992880999</v>
      </c>
      <c r="K31">
        <v>3.6225569550433399</v>
      </c>
      <c r="M31">
        <v>2.03941942393346</v>
      </c>
      <c r="N31">
        <v>3.9976634350808702</v>
      </c>
      <c r="P31">
        <v>0.89102874051764702</v>
      </c>
      <c r="Q31">
        <v>1.74598356615179</v>
      </c>
      <c r="S31">
        <v>0.68868301937710097</v>
      </c>
      <c r="T31">
        <v>1.6635734505795901</v>
      </c>
      <c r="V31">
        <v>1.91514262141722</v>
      </c>
      <c r="W31">
        <v>3.2892481384314398</v>
      </c>
    </row>
    <row r="32" spans="1:23" x14ac:dyDescent="0.25">
      <c r="A32">
        <v>1.5179448255360799</v>
      </c>
      <c r="B32">
        <v>1.9369635126448099</v>
      </c>
      <c r="D32">
        <v>1.82710366851352</v>
      </c>
      <c r="E32">
        <v>2.7141669038362699</v>
      </c>
      <c r="G32">
        <v>1.6957522270474601</v>
      </c>
      <c r="H32">
        <v>2.65349259087494</v>
      </c>
      <c r="J32">
        <v>2.2732666465387599</v>
      </c>
      <c r="K32">
        <v>3.64945217851391</v>
      </c>
      <c r="M32">
        <v>2.1085021841157401</v>
      </c>
      <c r="N32">
        <v>4.18527418608645</v>
      </c>
      <c r="P32">
        <v>0.892173256970341</v>
      </c>
      <c r="Q32">
        <v>1.9705291539446399</v>
      </c>
      <c r="S32">
        <v>0.73376015313260101</v>
      </c>
      <c r="T32">
        <v>1.6635734505795901</v>
      </c>
      <c r="V32">
        <v>1.99921135443317</v>
      </c>
      <c r="W32">
        <v>3.3270738652306999</v>
      </c>
    </row>
    <row r="33" spans="1:23" x14ac:dyDescent="0.25">
      <c r="A33">
        <v>1.5355440096023101</v>
      </c>
      <c r="B33">
        <v>1.9369635126448099</v>
      </c>
      <c r="D33">
        <v>1.8012909135442801</v>
      </c>
      <c r="E33">
        <v>2.7141669038362699</v>
      </c>
      <c r="G33">
        <v>1.7104685140845</v>
      </c>
      <c r="H33">
        <v>2.65349259087494</v>
      </c>
      <c r="J33">
        <v>2.33040988123695</v>
      </c>
      <c r="K33">
        <v>3.6565173527037902</v>
      </c>
      <c r="M33">
        <v>2.1650952140276898</v>
      </c>
      <c r="N33">
        <v>4.18527418608645</v>
      </c>
      <c r="P33">
        <v>0.98492719144157703</v>
      </c>
      <c r="Q33">
        <v>2.1542174228478701</v>
      </c>
      <c r="S33">
        <v>0.70468941457625001</v>
      </c>
      <c r="T33">
        <v>1.6635734505795901</v>
      </c>
      <c r="V33">
        <v>2.0556005021614898</v>
      </c>
      <c r="W33">
        <v>3.3270738652306999</v>
      </c>
    </row>
    <row r="34" spans="1:23" x14ac:dyDescent="0.25">
      <c r="A34">
        <v>1.5492114100199299</v>
      </c>
      <c r="B34">
        <v>1.95944066203467</v>
      </c>
      <c r="D34">
        <v>1.8508169149667499</v>
      </c>
      <c r="E34">
        <v>2.7141669038362699</v>
      </c>
      <c r="G34">
        <v>1.6917045550023899</v>
      </c>
      <c r="H34">
        <v>2.6677314717761602</v>
      </c>
      <c r="J34">
        <v>2.4096800238642202</v>
      </c>
      <c r="K34">
        <v>3.8267669723529698</v>
      </c>
      <c r="M34">
        <v>2.22307042392841</v>
      </c>
      <c r="N34">
        <v>4.5481191222570496</v>
      </c>
      <c r="P34">
        <v>1.1156961018573199</v>
      </c>
      <c r="Q34">
        <v>2.1561124460274201</v>
      </c>
      <c r="S34">
        <v>0.71840713961076896</v>
      </c>
      <c r="T34">
        <v>1.79434745550514</v>
      </c>
      <c r="V34">
        <v>2.09054567193908</v>
      </c>
      <c r="W34">
        <v>3.4292661907048201</v>
      </c>
    </row>
    <row r="35" spans="1:23" x14ac:dyDescent="0.25">
      <c r="A35">
        <v>1.5417744219343701</v>
      </c>
      <c r="B35">
        <v>1.95944066203467</v>
      </c>
      <c r="D35">
        <v>1.8724019095992399</v>
      </c>
      <c r="E35">
        <v>2.7141669038362699</v>
      </c>
      <c r="G35">
        <v>1.72293599366581</v>
      </c>
      <c r="H35">
        <v>2.6677314717761602</v>
      </c>
      <c r="J35">
        <v>2.4954967560223098</v>
      </c>
      <c r="K35">
        <v>3.8267669723529698</v>
      </c>
      <c r="M35">
        <v>2.2889182311465501</v>
      </c>
      <c r="N35">
        <v>4.7014635029701699</v>
      </c>
      <c r="P35">
        <v>1.1488575332839699</v>
      </c>
      <c r="Q35">
        <v>2.1561124460274201</v>
      </c>
      <c r="S35">
        <v>0.72264582724895798</v>
      </c>
      <c r="T35">
        <v>1.9866800309882</v>
      </c>
      <c r="V35">
        <v>2.11795239974566</v>
      </c>
      <c r="W35">
        <v>3.4292661907048201</v>
      </c>
    </row>
    <row r="36" spans="1:23" x14ac:dyDescent="0.25">
      <c r="A36">
        <v>1.5716127621945299</v>
      </c>
      <c r="B36">
        <v>1.95944066203467</v>
      </c>
      <c r="D36">
        <v>1.9556364692720201</v>
      </c>
      <c r="E36">
        <v>2.7141669038362699</v>
      </c>
      <c r="G36">
        <v>1.73103872049993</v>
      </c>
      <c r="H36">
        <v>2.8173996992500299</v>
      </c>
      <c r="J36">
        <v>2.5157704638329399</v>
      </c>
      <c r="K36">
        <v>3.8267669723529698</v>
      </c>
      <c r="M36">
        <v>2.3367057021648998</v>
      </c>
      <c r="N36">
        <v>4.7014635029701699</v>
      </c>
      <c r="P36">
        <v>1.15497545218804</v>
      </c>
      <c r="Q36">
        <v>2.2510960499977699</v>
      </c>
      <c r="S36">
        <v>0.74671780030516499</v>
      </c>
      <c r="T36">
        <v>1.9866800309882</v>
      </c>
      <c r="V36">
        <v>2.1483040846733399</v>
      </c>
      <c r="W36">
        <v>3.4292661907048201</v>
      </c>
    </row>
    <row r="37" spans="1:23" x14ac:dyDescent="0.25">
      <c r="A37">
        <v>1.57387421899485</v>
      </c>
      <c r="B37">
        <v>1.9771276652232599</v>
      </c>
      <c r="D37">
        <v>1.8999732296185301</v>
      </c>
      <c r="E37">
        <v>2.7141669038362699</v>
      </c>
      <c r="G37">
        <v>1.74255809195452</v>
      </c>
      <c r="H37">
        <v>3.0092831880722901</v>
      </c>
      <c r="J37">
        <v>2.5431007972616002</v>
      </c>
      <c r="K37">
        <v>3.8756937388516302</v>
      </c>
      <c r="M37">
        <v>2.3786796883544401</v>
      </c>
      <c r="N37">
        <v>4.7014635029701699</v>
      </c>
      <c r="P37">
        <v>1.11767530369971</v>
      </c>
      <c r="Q37">
        <v>2.2510960499977699</v>
      </c>
      <c r="S37">
        <v>0.76266326460214295</v>
      </c>
      <c r="T37">
        <v>1.9866800309882</v>
      </c>
      <c r="V37">
        <v>2.1684218149340899</v>
      </c>
      <c r="W37">
        <v>3.4292661907048201</v>
      </c>
    </row>
    <row r="38" spans="1:23" x14ac:dyDescent="0.25">
      <c r="A38">
        <v>1.5695211946390999</v>
      </c>
      <c r="B38">
        <v>1.9771276652232599</v>
      </c>
      <c r="D38">
        <v>1.98346779292659</v>
      </c>
      <c r="E38">
        <v>2.7141669038362699</v>
      </c>
      <c r="G38">
        <v>1.7909528643961199</v>
      </c>
      <c r="H38">
        <v>3.0974103792232599</v>
      </c>
      <c r="J38">
        <v>2.56348719614323</v>
      </c>
      <c r="K38">
        <v>3.9546411072726801</v>
      </c>
      <c r="M38">
        <v>2.4229145261059801</v>
      </c>
      <c r="N38">
        <v>4.7014635029701699</v>
      </c>
      <c r="P38">
        <v>1.1861396736823699</v>
      </c>
      <c r="Q38">
        <v>2.2510960499977699</v>
      </c>
      <c r="S38">
        <v>0.84114827234215495</v>
      </c>
      <c r="T38">
        <v>1.9866800309882</v>
      </c>
      <c r="V38">
        <v>2.19277794916874</v>
      </c>
      <c r="W38">
        <v>3.5050698277362198</v>
      </c>
    </row>
    <row r="39" spans="1:23" x14ac:dyDescent="0.25">
      <c r="A39">
        <v>1.5516694842452801</v>
      </c>
      <c r="B39">
        <v>1.9771276652232599</v>
      </c>
      <c r="D39">
        <v>1.9844337468766</v>
      </c>
      <c r="E39">
        <v>2.72081880522502</v>
      </c>
      <c r="G39">
        <v>1.8220778219523599</v>
      </c>
      <c r="H39">
        <v>3.0974103792232599</v>
      </c>
      <c r="J39">
        <v>2.6430003784359899</v>
      </c>
      <c r="K39">
        <v>4.2389894782572997</v>
      </c>
      <c r="M39">
        <v>2.4674104871295399</v>
      </c>
      <c r="N39">
        <v>4.7014635029701699</v>
      </c>
      <c r="P39">
        <v>1.1812902286568601</v>
      </c>
      <c r="Q39">
        <v>2.2510960499977699</v>
      </c>
      <c r="S39">
        <v>0.80767189087312696</v>
      </c>
      <c r="T39">
        <v>2.01013057432611</v>
      </c>
      <c r="V39">
        <v>2.23792950436555</v>
      </c>
      <c r="W39">
        <v>3.55028754907209</v>
      </c>
    </row>
    <row r="40" spans="1:23" x14ac:dyDescent="0.25">
      <c r="A40">
        <v>1.57395848445647</v>
      </c>
      <c r="B40">
        <v>1.9771276652232599</v>
      </c>
      <c r="D40">
        <v>1.95173196061121</v>
      </c>
      <c r="E40">
        <v>2.72081880522502</v>
      </c>
      <c r="G40">
        <v>1.8352742471716501</v>
      </c>
      <c r="H40">
        <v>3.1328928149276298</v>
      </c>
      <c r="J40">
        <v>2.7083814981485301</v>
      </c>
      <c r="K40">
        <v>4.2389894782572997</v>
      </c>
      <c r="M40">
        <v>2.49448887927573</v>
      </c>
      <c r="N40">
        <v>4.8664523917043496</v>
      </c>
      <c r="P40">
        <v>1.1231989658619199</v>
      </c>
      <c r="Q40">
        <v>2.2510960499977699</v>
      </c>
      <c r="S40">
        <v>0.88618854837595995</v>
      </c>
      <c r="T40">
        <v>2.01013057432611</v>
      </c>
      <c r="V40">
        <v>2.3380153546431699</v>
      </c>
      <c r="W40">
        <v>3.9060050249795601</v>
      </c>
    </row>
    <row r="41" spans="1:23" x14ac:dyDescent="0.25">
      <c r="A41">
        <v>1.57932418313503</v>
      </c>
      <c r="B41">
        <v>1.9771276652232599</v>
      </c>
      <c r="D41">
        <v>1.9443975999808301</v>
      </c>
      <c r="E41">
        <v>2.72081880522502</v>
      </c>
      <c r="G41">
        <v>1.83637226123357</v>
      </c>
      <c r="H41">
        <v>3.2483786823654701</v>
      </c>
      <c r="J41">
        <v>2.7324029991967098</v>
      </c>
      <c r="K41">
        <v>4.2395171676349097</v>
      </c>
      <c r="M41">
        <v>2.5488178003177002</v>
      </c>
      <c r="N41">
        <v>4.8664523917043496</v>
      </c>
      <c r="P41">
        <v>1.1797032950067801</v>
      </c>
      <c r="Q41">
        <v>2.2510960499977699</v>
      </c>
      <c r="S41">
        <v>0.92751152026823303</v>
      </c>
      <c r="T41">
        <v>2.01013057432611</v>
      </c>
      <c r="V41">
        <v>2.38201794006459</v>
      </c>
      <c r="W41">
        <v>3.9060050249795601</v>
      </c>
    </row>
    <row r="42" spans="1:23" x14ac:dyDescent="0.25">
      <c r="A42">
        <v>1.5823453368329601</v>
      </c>
      <c r="B42">
        <v>1.98289025391575</v>
      </c>
      <c r="D42">
        <v>1.94357757651393</v>
      </c>
      <c r="E42">
        <v>2.72081880522502</v>
      </c>
      <c r="G42">
        <v>1.88864099850714</v>
      </c>
      <c r="H42">
        <v>3.3072005890134699</v>
      </c>
      <c r="J42">
        <v>2.7722391710195802</v>
      </c>
      <c r="K42">
        <v>4.2395171676349097</v>
      </c>
      <c r="M42">
        <v>2.56867459734061</v>
      </c>
      <c r="N42">
        <v>4.9747865288306397</v>
      </c>
      <c r="P42">
        <v>1.15118111209523</v>
      </c>
      <c r="Q42">
        <v>2.2510960499977699</v>
      </c>
      <c r="S42">
        <v>1.00869159071694</v>
      </c>
      <c r="T42">
        <v>2.01013057432611</v>
      </c>
      <c r="V42">
        <v>2.4223847491205199</v>
      </c>
      <c r="W42">
        <v>3.9060050249795601</v>
      </c>
    </row>
    <row r="43" spans="1:23" x14ac:dyDescent="0.25">
      <c r="A43">
        <v>1.6233077939735201</v>
      </c>
      <c r="B43">
        <v>2.0244684717327401</v>
      </c>
      <c r="D43">
        <v>1.9443515276443799</v>
      </c>
      <c r="E43">
        <v>2.72081880522502</v>
      </c>
      <c r="G43">
        <v>1.9444303508419301</v>
      </c>
      <c r="H43">
        <v>3.3072005890134699</v>
      </c>
      <c r="J43">
        <v>2.7956347848129099</v>
      </c>
      <c r="K43">
        <v>4.2694893647799104</v>
      </c>
      <c r="M43">
        <v>2.5977589235102498</v>
      </c>
      <c r="N43">
        <v>5.0467311853192403</v>
      </c>
      <c r="P43">
        <v>1.18025192870212</v>
      </c>
      <c r="Q43">
        <v>2.2510960499977699</v>
      </c>
      <c r="S43">
        <v>1.0342793643025301</v>
      </c>
      <c r="T43">
        <v>2.01013057432611</v>
      </c>
      <c r="V43">
        <v>2.45792609621525</v>
      </c>
      <c r="W43">
        <v>3.9556654164993201</v>
      </c>
    </row>
    <row r="44" spans="1:23" x14ac:dyDescent="0.25">
      <c r="A44">
        <v>1.6295723286816799</v>
      </c>
      <c r="B44">
        <v>2.0244684717327401</v>
      </c>
      <c r="D44">
        <v>1.9280486981629701</v>
      </c>
      <c r="E44">
        <v>2.72081880522502</v>
      </c>
      <c r="G44">
        <v>1.94841444452163</v>
      </c>
      <c r="H44">
        <v>3.4031592520954201</v>
      </c>
      <c r="J44">
        <v>2.8113777384730998</v>
      </c>
      <c r="K44">
        <v>4.2694893647799104</v>
      </c>
      <c r="M44">
        <v>2.6508488960338701</v>
      </c>
      <c r="N44">
        <v>5.0467311853192403</v>
      </c>
      <c r="P44">
        <v>1.12673166854944</v>
      </c>
      <c r="Q44">
        <v>2.2510960499977699</v>
      </c>
      <c r="S44">
        <v>1.0386586456457401</v>
      </c>
      <c r="T44">
        <v>2.01013057432611</v>
      </c>
      <c r="V44">
        <v>2.48438902637234</v>
      </c>
      <c r="W44">
        <v>4.2305627962006396</v>
      </c>
    </row>
    <row r="45" spans="1:23" x14ac:dyDescent="0.25">
      <c r="A45">
        <v>1.62384649125158</v>
      </c>
      <c r="B45">
        <v>2.0329703622579101</v>
      </c>
      <c r="D45">
        <v>1.95216459425625</v>
      </c>
      <c r="E45">
        <v>2.7356341407890401</v>
      </c>
      <c r="G45">
        <v>1.9869604751124801</v>
      </c>
      <c r="H45">
        <v>3.5571428571428498</v>
      </c>
      <c r="J45">
        <v>2.8679840046938598</v>
      </c>
      <c r="K45">
        <v>4.2694893647799104</v>
      </c>
      <c r="M45">
        <v>2.6839037666721199</v>
      </c>
      <c r="N45">
        <v>5.2348252090854803</v>
      </c>
      <c r="P45">
        <v>1.18233002772805</v>
      </c>
      <c r="Q45">
        <v>2.2510960499977699</v>
      </c>
      <c r="S45">
        <v>1.0668840988030199</v>
      </c>
      <c r="T45">
        <v>2.29716038226081</v>
      </c>
      <c r="V45">
        <v>2.5206545213887699</v>
      </c>
      <c r="W45">
        <v>4.2305627962006396</v>
      </c>
    </row>
    <row r="46" spans="1:23" x14ac:dyDescent="0.25">
      <c r="A46">
        <v>1.6281514542970199</v>
      </c>
      <c r="B46">
        <v>2.0624598502729001</v>
      </c>
      <c r="D46">
        <v>1.9585529460156399</v>
      </c>
      <c r="E46">
        <v>2.7356341407890401</v>
      </c>
      <c r="G46">
        <v>2.0809641558508498</v>
      </c>
      <c r="H46">
        <v>3.5571428571428498</v>
      </c>
      <c r="J46">
        <v>2.8874659884173699</v>
      </c>
      <c r="K46">
        <v>4.3381114440264597</v>
      </c>
      <c r="M46">
        <v>2.76295739771989</v>
      </c>
      <c r="N46">
        <v>5.2348252090854803</v>
      </c>
      <c r="P46">
        <v>1.1506811141136399</v>
      </c>
      <c r="Q46">
        <v>2.2510960499977699</v>
      </c>
      <c r="S46">
        <v>1.07495838753635</v>
      </c>
      <c r="T46">
        <v>2.29716038226081</v>
      </c>
      <c r="V46">
        <v>2.5960913088874502</v>
      </c>
      <c r="W46">
        <v>4.2305627962006396</v>
      </c>
    </row>
    <row r="47" spans="1:23" x14ac:dyDescent="0.25">
      <c r="A47">
        <v>1.6143478608548401</v>
      </c>
      <c r="B47">
        <v>2.0964342092472599</v>
      </c>
      <c r="D47">
        <v>1.97101422139274</v>
      </c>
      <c r="E47">
        <v>2.7356341407890401</v>
      </c>
      <c r="G47">
        <v>2.1003312935757701</v>
      </c>
      <c r="H47">
        <v>3.5571428571428498</v>
      </c>
      <c r="J47">
        <v>2.9073316178785098</v>
      </c>
      <c r="K47">
        <v>4.3646133565592899</v>
      </c>
      <c r="M47">
        <v>2.8366061995385299</v>
      </c>
      <c r="N47">
        <v>5.2348252090854803</v>
      </c>
      <c r="P47">
        <v>1.04556453449001</v>
      </c>
      <c r="Q47">
        <v>2.2510960499977699</v>
      </c>
      <c r="S47">
        <v>1.11153621467098</v>
      </c>
      <c r="T47">
        <v>2.29716038226081</v>
      </c>
      <c r="V47">
        <v>2.6589444249917502</v>
      </c>
      <c r="W47">
        <v>4.3227238664974497</v>
      </c>
    </row>
    <row r="48" spans="1:23" x14ac:dyDescent="0.25">
      <c r="A48">
        <v>1.6673865933301499</v>
      </c>
      <c r="B48">
        <v>2.0964342092472599</v>
      </c>
      <c r="D48">
        <v>1.9838682106369601</v>
      </c>
      <c r="E48">
        <v>2.7356341407890401</v>
      </c>
      <c r="G48">
        <v>2.1970620557782499</v>
      </c>
      <c r="H48">
        <v>3.5571428571428498</v>
      </c>
      <c r="J48">
        <v>2.9325154738473498</v>
      </c>
      <c r="K48">
        <v>4.3736787708908</v>
      </c>
      <c r="M48">
        <v>2.9026103729721</v>
      </c>
      <c r="N48">
        <v>5.2348252090854803</v>
      </c>
      <c r="P48">
        <v>0.99875554640144604</v>
      </c>
      <c r="Q48">
        <v>2.2510960499977699</v>
      </c>
      <c r="S48">
        <v>1.13360253240817</v>
      </c>
      <c r="T48">
        <v>2.29716038226081</v>
      </c>
      <c r="V48">
        <v>2.6711743373915402</v>
      </c>
      <c r="W48">
        <v>4.3227238664974497</v>
      </c>
    </row>
    <row r="49" spans="1:23" x14ac:dyDescent="0.25">
      <c r="A49">
        <v>1.6384960096229799</v>
      </c>
      <c r="B49">
        <v>2.1068805619314901</v>
      </c>
      <c r="D49">
        <v>1.96060042548751</v>
      </c>
      <c r="E49">
        <v>2.8242353572599002</v>
      </c>
      <c r="G49">
        <v>2.2423938053193702</v>
      </c>
      <c r="H49">
        <v>3.5571428571428498</v>
      </c>
      <c r="J49">
        <v>2.94645516646196</v>
      </c>
      <c r="K49">
        <v>4.4138176638176603</v>
      </c>
      <c r="M49">
        <v>2.9472128964801398</v>
      </c>
      <c r="N49">
        <v>5.2348252090854803</v>
      </c>
      <c r="P49">
        <v>1.0291818093241101</v>
      </c>
      <c r="Q49">
        <v>2.2510960499977699</v>
      </c>
      <c r="S49">
        <v>1.02863665810997</v>
      </c>
      <c r="T49">
        <v>2.29716038226081</v>
      </c>
      <c r="V49">
        <v>2.77223828625127</v>
      </c>
      <c r="W49">
        <v>4.3227238664974497</v>
      </c>
    </row>
    <row r="50" spans="1:23" x14ac:dyDescent="0.25">
      <c r="A50">
        <v>1.68022565746535</v>
      </c>
      <c r="B50">
        <v>2.1068805619314901</v>
      </c>
      <c r="D50">
        <v>1.9634210694534</v>
      </c>
      <c r="E50">
        <v>2.8242353572599002</v>
      </c>
      <c r="G50">
        <v>2.2609530949713599</v>
      </c>
      <c r="H50">
        <v>3.5571428571428498</v>
      </c>
      <c r="J50">
        <v>2.9523273313997298</v>
      </c>
      <c r="K50">
        <v>4.4138176638176603</v>
      </c>
      <c r="M50">
        <v>2.9957791327084</v>
      </c>
      <c r="N50">
        <v>5.2348252090854803</v>
      </c>
      <c r="P50">
        <v>1.1893456252680601</v>
      </c>
      <c r="Q50">
        <v>2.33046283089136</v>
      </c>
      <c r="S50">
        <v>1.0012264780905</v>
      </c>
      <c r="T50">
        <v>2.29716038226081</v>
      </c>
      <c r="V50">
        <v>2.83463392453642</v>
      </c>
      <c r="W50">
        <v>4.3227238664974497</v>
      </c>
    </row>
    <row r="51" spans="1:23" x14ac:dyDescent="0.25">
      <c r="A51">
        <v>1.7130889934853299</v>
      </c>
      <c r="B51">
        <v>2.1545694834281899</v>
      </c>
      <c r="D51">
        <v>1.9334957147252601</v>
      </c>
      <c r="E51">
        <v>2.8870877897342599</v>
      </c>
      <c r="G51">
        <v>2.3004835913171999</v>
      </c>
      <c r="H51">
        <v>3.5789833978796999</v>
      </c>
      <c r="J51">
        <v>2.9589994418307</v>
      </c>
      <c r="K51">
        <v>4.4138176638176603</v>
      </c>
      <c r="M51">
        <v>3.0484134951880502</v>
      </c>
      <c r="N51">
        <v>5.2348252090854803</v>
      </c>
      <c r="P51">
        <v>1.24822197354779</v>
      </c>
      <c r="Q51">
        <v>2.33046283089136</v>
      </c>
      <c r="S51">
        <v>0.93081894433676204</v>
      </c>
      <c r="T51">
        <v>2.29716038226081</v>
      </c>
      <c r="V51">
        <v>2.8700519015695201</v>
      </c>
      <c r="W51">
        <v>4.3227238664974497</v>
      </c>
    </row>
    <row r="52" spans="1:23" x14ac:dyDescent="0.25">
      <c r="A52">
        <v>1.71802673849182</v>
      </c>
      <c r="B52">
        <v>2.1545694834281899</v>
      </c>
      <c r="D52">
        <v>1.9683185885899901</v>
      </c>
      <c r="E52">
        <v>2.9062365813464499</v>
      </c>
      <c r="G52">
        <v>2.36748824619221</v>
      </c>
      <c r="H52">
        <v>3.5789833978796999</v>
      </c>
      <c r="J52">
        <v>3.0195935873333699</v>
      </c>
      <c r="K52">
        <v>4.4138176638176603</v>
      </c>
      <c r="M52">
        <v>3.0985198690870699</v>
      </c>
      <c r="N52">
        <v>5.3459130461240703</v>
      </c>
      <c r="P52">
        <v>1.2415102354312599</v>
      </c>
      <c r="Q52">
        <v>2.4040765685926901</v>
      </c>
      <c r="S52">
        <v>0.90229213030614597</v>
      </c>
      <c r="T52">
        <v>2.29716038226081</v>
      </c>
      <c r="V52">
        <v>2.9369268630707301</v>
      </c>
      <c r="W52">
        <v>4.3227238664974497</v>
      </c>
    </row>
    <row r="53" spans="1:23" x14ac:dyDescent="0.25">
      <c r="A53">
        <v>1.7155355784947299</v>
      </c>
      <c r="B53">
        <v>2.1545694834281899</v>
      </c>
      <c r="D53">
        <v>1.9788121340187901</v>
      </c>
      <c r="E53">
        <v>2.96684264195251</v>
      </c>
      <c r="G53">
        <v>2.4716415876550499</v>
      </c>
      <c r="H53">
        <v>3.73189730184769</v>
      </c>
      <c r="J53">
        <v>3.0237079833635199</v>
      </c>
      <c r="K53">
        <v>4.4138176638176603</v>
      </c>
      <c r="M53">
        <v>3.1417501332231801</v>
      </c>
      <c r="N53">
        <v>5.4559498907482</v>
      </c>
      <c r="P53">
        <v>1.28073962253146</v>
      </c>
      <c r="Q53">
        <v>2.5642627705613301</v>
      </c>
      <c r="S53">
        <v>0.86669895473645397</v>
      </c>
      <c r="T53">
        <v>2.29716038226081</v>
      </c>
      <c r="V53">
        <v>2.89370111535735</v>
      </c>
      <c r="W53">
        <v>4.3227238664974497</v>
      </c>
    </row>
    <row r="54" spans="1:23" x14ac:dyDescent="0.25">
      <c r="A54">
        <v>1.7185365311799401</v>
      </c>
      <c r="B54">
        <v>2.1545694834281899</v>
      </c>
      <c r="D54">
        <v>1.8953932203341799</v>
      </c>
      <c r="E54">
        <v>2.96684264195251</v>
      </c>
      <c r="G54">
        <v>2.4793054448721699</v>
      </c>
      <c r="H54">
        <v>3.73189730184769</v>
      </c>
      <c r="J54">
        <v>3.0153452065528401</v>
      </c>
      <c r="K54">
        <v>4.4138176638176603</v>
      </c>
      <c r="M54">
        <v>3.17800335950521</v>
      </c>
      <c r="N54">
        <v>5.4559498907482</v>
      </c>
      <c r="P54">
        <v>1.28209802327269</v>
      </c>
      <c r="Q54">
        <v>2.5642627705613301</v>
      </c>
      <c r="S54">
        <v>0.88681434841552398</v>
      </c>
      <c r="T54">
        <v>2.29716038226081</v>
      </c>
      <c r="V54">
        <v>2.9332022825711199</v>
      </c>
      <c r="W54">
        <v>4.3227238664974497</v>
      </c>
    </row>
    <row r="55" spans="1:23" x14ac:dyDescent="0.25">
      <c r="A55">
        <v>1.7301533138851</v>
      </c>
      <c r="B55">
        <v>2.1545694834281899</v>
      </c>
      <c r="D55">
        <v>1.8770379645000801</v>
      </c>
      <c r="E55">
        <v>2.96684264195251</v>
      </c>
      <c r="G55">
        <v>2.4946704626429499</v>
      </c>
      <c r="H55">
        <v>3.73189730184769</v>
      </c>
      <c r="J55">
        <v>3.0344076684977499</v>
      </c>
      <c r="K55">
        <v>4.4138176638176603</v>
      </c>
      <c r="M55">
        <v>3.2035782073379599</v>
      </c>
      <c r="N55">
        <v>5.4559498907482</v>
      </c>
      <c r="P55">
        <v>1.32460158675784</v>
      </c>
      <c r="Q55">
        <v>2.5642627705613301</v>
      </c>
      <c r="S55">
        <v>0.91639928218671696</v>
      </c>
      <c r="T55">
        <v>2.29716038226081</v>
      </c>
      <c r="V55">
        <v>2.9538959640995301</v>
      </c>
      <c r="W55">
        <v>4.3227238664974497</v>
      </c>
    </row>
    <row r="56" spans="1:23" x14ac:dyDescent="0.25">
      <c r="A56">
        <v>1.74407784488035</v>
      </c>
      <c r="B56">
        <v>2.1545694834281899</v>
      </c>
      <c r="D56">
        <v>1.8808567769772899</v>
      </c>
      <c r="E56">
        <v>2.96684264195251</v>
      </c>
      <c r="G56">
        <v>2.4656710460504998</v>
      </c>
      <c r="H56">
        <v>3.73189730184769</v>
      </c>
      <c r="J56">
        <v>3.03892770218172</v>
      </c>
      <c r="K56">
        <v>4.4138176638176603</v>
      </c>
      <c r="M56">
        <v>3.2466755722760099</v>
      </c>
      <c r="N56">
        <v>5.4916696748800202</v>
      </c>
      <c r="P56">
        <v>1.2150617406595501</v>
      </c>
      <c r="Q56">
        <v>2.8348852901484398</v>
      </c>
      <c r="S56">
        <v>0.97321328964847997</v>
      </c>
      <c r="T56">
        <v>2.29716038226081</v>
      </c>
      <c r="V56">
        <v>2.95768179045288</v>
      </c>
      <c r="W56">
        <v>4.3227238664974497</v>
      </c>
    </row>
    <row r="57" spans="1:23" x14ac:dyDescent="0.25">
      <c r="A57">
        <v>1.7536839169651199</v>
      </c>
      <c r="B57">
        <v>2.1545694834281899</v>
      </c>
      <c r="D57">
        <v>1.95986903389838</v>
      </c>
      <c r="E57">
        <v>2.96684264195251</v>
      </c>
      <c r="G57">
        <v>2.4376174560083701</v>
      </c>
      <c r="H57">
        <v>3.73189730184769</v>
      </c>
      <c r="J57">
        <v>3.0400238836009899</v>
      </c>
      <c r="K57">
        <v>4.5606865030394399</v>
      </c>
      <c r="M57">
        <v>3.2704419069672901</v>
      </c>
      <c r="N57">
        <v>5.8707909519522996</v>
      </c>
      <c r="P57">
        <v>1.1792045336828101</v>
      </c>
      <c r="Q57">
        <v>2.8348852901484398</v>
      </c>
      <c r="S57">
        <v>0.96925199197374601</v>
      </c>
      <c r="T57">
        <v>2.29716038226081</v>
      </c>
      <c r="V57">
        <v>2.9765112364721902</v>
      </c>
      <c r="W57">
        <v>4.3227238664974497</v>
      </c>
    </row>
    <row r="58" spans="1:23" x14ac:dyDescent="0.25">
      <c r="A58">
        <v>1.76119381015138</v>
      </c>
      <c r="B58">
        <v>2.1545694834281899</v>
      </c>
      <c r="D58">
        <v>1.92456266170026</v>
      </c>
      <c r="E58">
        <v>2.96684264195251</v>
      </c>
      <c r="G58">
        <v>2.44898811027634</v>
      </c>
      <c r="H58">
        <v>3.73300524936879</v>
      </c>
      <c r="J58">
        <v>3.0639630983817598</v>
      </c>
      <c r="K58">
        <v>4.5606865030394399</v>
      </c>
      <c r="M58">
        <v>3.3385636856496799</v>
      </c>
      <c r="N58">
        <v>5.8707909519522996</v>
      </c>
      <c r="P58">
        <v>1.2648697759740599</v>
      </c>
      <c r="Q58">
        <v>2.8348852901484398</v>
      </c>
      <c r="S58">
        <v>0.88357435317246003</v>
      </c>
      <c r="T58">
        <v>2.29716038226081</v>
      </c>
      <c r="V58">
        <v>3.00038627384005</v>
      </c>
      <c r="W58">
        <v>4.3227238664974497</v>
      </c>
    </row>
    <row r="59" spans="1:23" x14ac:dyDescent="0.25">
      <c r="A59">
        <v>1.7299226559063301</v>
      </c>
      <c r="B59">
        <v>2.1545694834281899</v>
      </c>
      <c r="D59">
        <v>1.9378595054050101</v>
      </c>
      <c r="E59">
        <v>2.96684264195251</v>
      </c>
      <c r="G59">
        <v>2.5156991954427799</v>
      </c>
      <c r="H59">
        <v>3.73300524936879</v>
      </c>
      <c r="J59">
        <v>3.0703640256744902</v>
      </c>
      <c r="K59">
        <v>4.5606865030394399</v>
      </c>
      <c r="M59">
        <v>3.3745876087376998</v>
      </c>
      <c r="N59">
        <v>5.8707909519522996</v>
      </c>
      <c r="P59">
        <v>1.2127346548036799</v>
      </c>
      <c r="Q59">
        <v>2.8348852901484398</v>
      </c>
      <c r="S59">
        <v>0.90393770096043802</v>
      </c>
      <c r="T59">
        <v>2.29716038226081</v>
      </c>
      <c r="V59">
        <v>3.0784216269954499</v>
      </c>
      <c r="W59">
        <v>4.3227238664974497</v>
      </c>
    </row>
    <row r="60" spans="1:23" x14ac:dyDescent="0.25">
      <c r="A60">
        <v>1.75430060775258</v>
      </c>
      <c r="B60">
        <v>2.1668972039713101</v>
      </c>
      <c r="D60">
        <v>1.9668882204067499</v>
      </c>
      <c r="E60">
        <v>2.96684264195251</v>
      </c>
      <c r="G60">
        <v>2.5145941455771799</v>
      </c>
      <c r="H60">
        <v>3.73300524936879</v>
      </c>
      <c r="J60">
        <v>3.1258359920188199</v>
      </c>
      <c r="K60">
        <v>4.5829741514524098</v>
      </c>
      <c r="M60">
        <v>3.3991847449954302</v>
      </c>
      <c r="N60">
        <v>5.8707909519522996</v>
      </c>
      <c r="P60">
        <v>1.2144287109171501</v>
      </c>
      <c r="Q60">
        <v>2.8348852901484398</v>
      </c>
      <c r="S60">
        <v>0.91890519233056001</v>
      </c>
      <c r="T60">
        <v>2.29716038226081</v>
      </c>
      <c r="V60">
        <v>3.0976639704423699</v>
      </c>
      <c r="W60">
        <v>4.3874930888862202</v>
      </c>
    </row>
    <row r="61" spans="1:23" x14ac:dyDescent="0.25">
      <c r="A61">
        <v>1.77849778297431</v>
      </c>
      <c r="B61">
        <v>2.1668972039713101</v>
      </c>
      <c r="D61">
        <v>1.9861554139067801</v>
      </c>
      <c r="E61">
        <v>2.96684264195251</v>
      </c>
      <c r="G61">
        <v>2.53704081858297</v>
      </c>
      <c r="H61">
        <v>3.73300524936879</v>
      </c>
      <c r="J61">
        <v>3.14192901519788</v>
      </c>
      <c r="K61">
        <v>4.9770597671337198</v>
      </c>
      <c r="M61">
        <v>3.4402290557389499</v>
      </c>
      <c r="N61">
        <v>5.8707909519522996</v>
      </c>
      <c r="P61">
        <v>1.2022790635791201</v>
      </c>
      <c r="Q61">
        <v>2.8348852901484398</v>
      </c>
      <c r="S61">
        <v>0.94339174169036</v>
      </c>
      <c r="T61">
        <v>2.29716038226081</v>
      </c>
      <c r="V61">
        <v>3.03921673706891</v>
      </c>
      <c r="W61">
        <v>4.3874930888862202</v>
      </c>
    </row>
    <row r="62" spans="1:23" x14ac:dyDescent="0.25">
      <c r="A62">
        <v>1.82283724559885</v>
      </c>
      <c r="B62">
        <v>2.2155867129086899</v>
      </c>
      <c r="D62">
        <v>1.9516327961606601</v>
      </c>
      <c r="E62">
        <v>2.96684264195251</v>
      </c>
      <c r="G62">
        <v>2.54854786490412</v>
      </c>
      <c r="H62">
        <v>4.1154317931623998</v>
      </c>
      <c r="J62">
        <v>3.1371551775386401</v>
      </c>
      <c r="K62">
        <v>4.9770597671337198</v>
      </c>
      <c r="M62">
        <v>3.49378448230549</v>
      </c>
      <c r="N62">
        <v>5.8707909519522996</v>
      </c>
      <c r="P62">
        <v>1.19030460955204</v>
      </c>
      <c r="Q62">
        <v>2.8348852901484398</v>
      </c>
      <c r="S62">
        <v>0.92518619021436399</v>
      </c>
      <c r="T62">
        <v>2.29716038226081</v>
      </c>
      <c r="V62">
        <v>3.0603695260295098</v>
      </c>
      <c r="W62">
        <v>4.3874930888862202</v>
      </c>
    </row>
    <row r="63" spans="1:23" x14ac:dyDescent="0.25">
      <c r="A63">
        <v>1.8379890416384199</v>
      </c>
      <c r="B63">
        <v>2.2155867129086899</v>
      </c>
      <c r="D63">
        <v>2.0037733843235199</v>
      </c>
      <c r="E63">
        <v>2.96684264195251</v>
      </c>
      <c r="G63">
        <v>2.5608992262231101</v>
      </c>
      <c r="H63">
        <v>4.1154317931623998</v>
      </c>
      <c r="J63">
        <v>3.1354036333235702</v>
      </c>
      <c r="K63">
        <v>4.9770597671337198</v>
      </c>
      <c r="M63">
        <v>3.52763014515092</v>
      </c>
      <c r="N63">
        <v>5.8707909519522996</v>
      </c>
      <c r="P63">
        <v>1.17055392715479</v>
      </c>
      <c r="Q63">
        <v>2.8348852901484398</v>
      </c>
      <c r="S63">
        <v>0.92341202116769605</v>
      </c>
      <c r="T63">
        <v>2.29716038226081</v>
      </c>
      <c r="V63">
        <v>3.04930676919939</v>
      </c>
      <c r="W63">
        <v>4.3874930888862202</v>
      </c>
    </row>
    <row r="64" spans="1:23" x14ac:dyDescent="0.25">
      <c r="A64">
        <v>1.86908488192266</v>
      </c>
      <c r="B64">
        <v>2.2688148357028601</v>
      </c>
      <c r="D64">
        <v>1.96113903111008</v>
      </c>
      <c r="E64">
        <v>2.96684264195251</v>
      </c>
      <c r="G64">
        <v>2.5866983318974799</v>
      </c>
      <c r="H64">
        <v>4.1154317931623998</v>
      </c>
      <c r="J64">
        <v>3.1585752947539301</v>
      </c>
      <c r="K64">
        <v>4.9770597671337198</v>
      </c>
      <c r="M64">
        <v>3.54902453509805</v>
      </c>
      <c r="N64">
        <v>5.9230410294278402</v>
      </c>
      <c r="P64">
        <v>1.2357557323633499</v>
      </c>
      <c r="Q64">
        <v>2.8348852901484398</v>
      </c>
      <c r="S64">
        <v>0.89269561355552995</v>
      </c>
      <c r="T64">
        <v>2.29716038226081</v>
      </c>
      <c r="V64">
        <v>3.0472728504471198</v>
      </c>
      <c r="W64">
        <v>4.4623763542331396</v>
      </c>
    </row>
    <row r="65" spans="1:23" x14ac:dyDescent="0.25">
      <c r="A65">
        <v>1.8472190919562801</v>
      </c>
      <c r="B65">
        <v>2.3611225280105499</v>
      </c>
      <c r="D65">
        <v>1.9547232536635699</v>
      </c>
      <c r="E65">
        <v>2.96684264195251</v>
      </c>
      <c r="G65">
        <v>2.5516494590002599</v>
      </c>
      <c r="H65">
        <v>4.1154317931623998</v>
      </c>
      <c r="J65">
        <v>3.2121135758048598</v>
      </c>
      <c r="K65">
        <v>4.9770597671337198</v>
      </c>
      <c r="M65">
        <v>3.59409791297873</v>
      </c>
      <c r="N65">
        <v>5.9230410294278402</v>
      </c>
      <c r="P65">
        <v>1.19796578710694</v>
      </c>
      <c r="Q65">
        <v>2.8348852901484398</v>
      </c>
      <c r="S65">
        <v>0.911129611843428</v>
      </c>
      <c r="T65">
        <v>2.29716038226081</v>
      </c>
      <c r="V65">
        <v>3.0736336042250199</v>
      </c>
      <c r="W65">
        <v>4.6082560072902901</v>
      </c>
    </row>
    <row r="66" spans="1:23" x14ac:dyDescent="0.25">
      <c r="A66">
        <v>1.8360208601091399</v>
      </c>
      <c r="B66">
        <v>2.3611225280105499</v>
      </c>
      <c r="D66">
        <v>2.0484837470622499</v>
      </c>
      <c r="E66">
        <v>2.96684264195251</v>
      </c>
      <c r="G66">
        <v>2.55523361742428</v>
      </c>
      <c r="H66">
        <v>4.1154317931623998</v>
      </c>
      <c r="J66">
        <v>3.21467062435226</v>
      </c>
      <c r="K66">
        <v>4.9770597671337198</v>
      </c>
      <c r="M66">
        <v>3.6159357342086902</v>
      </c>
      <c r="N66">
        <v>5.9230410294278402</v>
      </c>
      <c r="P66">
        <v>1.2962815523189399</v>
      </c>
      <c r="Q66">
        <v>2.8348852901484398</v>
      </c>
      <c r="S66">
        <v>0.97777208723161102</v>
      </c>
      <c r="T66">
        <v>2.29716038226081</v>
      </c>
      <c r="V66">
        <v>3.0913111576069099</v>
      </c>
      <c r="W66">
        <v>4.6082560072902901</v>
      </c>
    </row>
    <row r="67" spans="1:23" x14ac:dyDescent="0.25">
      <c r="A67">
        <v>1.8635137228726</v>
      </c>
      <c r="B67">
        <v>2.3611225280105499</v>
      </c>
      <c r="D67">
        <v>2.0080918750728198</v>
      </c>
      <c r="E67">
        <v>2.96684264195251</v>
      </c>
      <c r="G67">
        <v>2.6627355699109598</v>
      </c>
      <c r="H67">
        <v>4.1154317931623998</v>
      </c>
      <c r="J67">
        <v>3.2317814285519399</v>
      </c>
      <c r="K67">
        <v>4.9770597671337198</v>
      </c>
      <c r="M67">
        <v>3.65478522587222</v>
      </c>
      <c r="N67">
        <v>6.30066040527303</v>
      </c>
      <c r="P67">
        <v>1.23372283945266</v>
      </c>
      <c r="Q67">
        <v>2.8348852901484398</v>
      </c>
      <c r="S67">
        <v>0.96854701887115302</v>
      </c>
      <c r="T67">
        <v>2.29716038226081</v>
      </c>
      <c r="V67">
        <v>3.1783940710013798</v>
      </c>
      <c r="W67">
        <v>4.6082560072902901</v>
      </c>
    </row>
    <row r="68" spans="1:23" x14ac:dyDescent="0.25">
      <c r="A68">
        <v>1.8995288970423401</v>
      </c>
      <c r="B68">
        <v>2.3611225280105499</v>
      </c>
      <c r="D68">
        <v>2.0072943775888699</v>
      </c>
      <c r="E68">
        <v>2.96684264195251</v>
      </c>
      <c r="G68">
        <v>2.66758664431867</v>
      </c>
      <c r="H68">
        <v>4.1154317931623998</v>
      </c>
      <c r="J68">
        <v>3.2710426766168399</v>
      </c>
      <c r="K68">
        <v>5.0921460197825601</v>
      </c>
      <c r="M68">
        <v>3.66761312412177</v>
      </c>
      <c r="N68">
        <v>6.30066040527303</v>
      </c>
      <c r="P68">
        <v>1.2085658794808201</v>
      </c>
      <c r="Q68">
        <v>2.8348852901484398</v>
      </c>
      <c r="S68">
        <v>0.914749710206188</v>
      </c>
      <c r="T68">
        <v>2.29716038226081</v>
      </c>
      <c r="V68">
        <v>3.2030568673218398</v>
      </c>
      <c r="W68">
        <v>4.6082560072902901</v>
      </c>
    </row>
    <row r="69" spans="1:23" x14ac:dyDescent="0.25">
      <c r="A69">
        <v>1.8945280112410301</v>
      </c>
      <c r="B69">
        <v>2.3611225280105499</v>
      </c>
      <c r="D69">
        <v>1.9617094509799899</v>
      </c>
      <c r="E69">
        <v>2.96684264195251</v>
      </c>
      <c r="G69">
        <v>2.67230677522336</v>
      </c>
      <c r="H69">
        <v>4.1154317931623998</v>
      </c>
      <c r="J69">
        <v>3.3114828288653699</v>
      </c>
      <c r="K69">
        <v>5.0921460197825601</v>
      </c>
      <c r="M69">
        <v>3.67921724341433</v>
      </c>
      <c r="N69">
        <v>6.30066040527303</v>
      </c>
      <c r="P69">
        <v>1.1769400300480299</v>
      </c>
      <c r="Q69">
        <v>2.8348852901484398</v>
      </c>
      <c r="S69">
        <v>0.86693253077378296</v>
      </c>
      <c r="T69">
        <v>2.29716038226081</v>
      </c>
      <c r="V69">
        <v>3.2121896985622298</v>
      </c>
      <c r="W69">
        <v>4.6082560072902901</v>
      </c>
    </row>
    <row r="70" spans="1:23" x14ac:dyDescent="0.25">
      <c r="A70">
        <v>1.9188028648939399</v>
      </c>
      <c r="B70">
        <v>2.3611225280105499</v>
      </c>
      <c r="D70">
        <v>1.9891670411435201</v>
      </c>
      <c r="E70">
        <v>2.96684264195251</v>
      </c>
      <c r="G70">
        <v>2.6596834784927901</v>
      </c>
      <c r="H70">
        <v>4.1154317931623998</v>
      </c>
      <c r="J70">
        <v>3.3225963414218298</v>
      </c>
      <c r="K70">
        <v>5.0921460197825601</v>
      </c>
      <c r="M70">
        <v>3.7186445936522499</v>
      </c>
      <c r="N70">
        <v>6.30066040527303</v>
      </c>
      <c r="P70">
        <v>1.3048152249800899</v>
      </c>
      <c r="Q70">
        <v>2.8348852901484398</v>
      </c>
      <c r="S70">
        <v>0.89603977534480395</v>
      </c>
      <c r="T70">
        <v>2.29716038226081</v>
      </c>
      <c r="V70">
        <v>3.2436585001337899</v>
      </c>
      <c r="W70">
        <v>4.6082560072902901</v>
      </c>
    </row>
    <row r="71" spans="1:23" x14ac:dyDescent="0.25">
      <c r="A71">
        <v>1.9146951876721201</v>
      </c>
      <c r="B71">
        <v>2.3611225280105499</v>
      </c>
      <c r="D71">
        <v>2.0206156865339602</v>
      </c>
      <c r="E71">
        <v>2.96684264195251</v>
      </c>
      <c r="G71">
        <v>2.6646811105814101</v>
      </c>
      <c r="H71">
        <v>4.1594763248464401</v>
      </c>
      <c r="J71">
        <v>3.3236207187339799</v>
      </c>
      <c r="K71">
        <v>5.0921460197825601</v>
      </c>
      <c r="M71">
        <v>3.74171214624528</v>
      </c>
      <c r="N71">
        <v>6.30066040527303</v>
      </c>
      <c r="P71">
        <v>1.27328048243873</v>
      </c>
      <c r="Q71">
        <v>2.8348852901484398</v>
      </c>
      <c r="S71">
        <v>0.89356168888957099</v>
      </c>
      <c r="T71">
        <v>2.29716038226081</v>
      </c>
      <c r="V71">
        <v>3.1839243650600002</v>
      </c>
      <c r="W71">
        <v>4.6082560072902901</v>
      </c>
    </row>
    <row r="72" spans="1:23" x14ac:dyDescent="0.25">
      <c r="A72">
        <v>1.9394479082749001</v>
      </c>
      <c r="B72">
        <v>2.3611225280105499</v>
      </c>
      <c r="D72">
        <v>2.0140197685215102</v>
      </c>
      <c r="E72">
        <v>2.96684264195251</v>
      </c>
      <c r="G72">
        <v>2.6880404102291702</v>
      </c>
      <c r="H72">
        <v>4.1594763248464401</v>
      </c>
      <c r="J72">
        <v>3.3393044975470501</v>
      </c>
      <c r="K72">
        <v>5.0921460197825601</v>
      </c>
      <c r="M72">
        <v>3.7803068079550801</v>
      </c>
      <c r="N72">
        <v>6.30066040527303</v>
      </c>
      <c r="P72">
        <v>1.2269387097112201</v>
      </c>
      <c r="Q72">
        <v>2.8348852901484398</v>
      </c>
      <c r="S72">
        <v>0.904078316430597</v>
      </c>
      <c r="T72">
        <v>2.29716038226081</v>
      </c>
      <c r="V72">
        <v>3.1583730130735299</v>
      </c>
      <c r="W72">
        <v>4.6082560072902901</v>
      </c>
    </row>
    <row r="73" spans="1:23" x14ac:dyDescent="0.25">
      <c r="A73">
        <v>1.9632074774378101</v>
      </c>
      <c r="B73">
        <v>2.3611225280105499</v>
      </c>
      <c r="D73">
        <v>1.9936097145146101</v>
      </c>
      <c r="E73">
        <v>2.96684264195251</v>
      </c>
      <c r="G73">
        <v>2.73684967439904</v>
      </c>
      <c r="H73">
        <v>4.1594763248464401</v>
      </c>
      <c r="J73">
        <v>3.33791777344595</v>
      </c>
      <c r="K73">
        <v>5.0921460197825601</v>
      </c>
      <c r="M73">
        <v>3.8049425101006702</v>
      </c>
      <c r="N73">
        <v>6.30066040527303</v>
      </c>
      <c r="P73">
        <v>1.38007616209765</v>
      </c>
      <c r="Q73">
        <v>2.8348852901484398</v>
      </c>
      <c r="S73">
        <v>0.89962538155136995</v>
      </c>
      <c r="T73">
        <v>2.29716038226081</v>
      </c>
      <c r="V73">
        <v>3.1165107234396499</v>
      </c>
      <c r="W73">
        <v>4.6082560072902901</v>
      </c>
    </row>
    <row r="74" spans="1:23" x14ac:dyDescent="0.25">
      <c r="A74">
        <v>1.95136464338558</v>
      </c>
      <c r="B74">
        <v>2.3611225280105499</v>
      </c>
      <c r="D74">
        <v>1.959653773833</v>
      </c>
      <c r="E74">
        <v>2.96684264195251</v>
      </c>
      <c r="G74">
        <v>2.7646379773735501</v>
      </c>
      <c r="H74">
        <v>4.1594763248464401</v>
      </c>
      <c r="J74">
        <v>3.3102539151444099</v>
      </c>
      <c r="K74">
        <v>5.0921460197825601</v>
      </c>
      <c r="M74">
        <v>3.8204400340950699</v>
      </c>
      <c r="N74">
        <v>6.30066040527303</v>
      </c>
      <c r="P74">
        <v>1.4268248134211301</v>
      </c>
      <c r="Q74">
        <v>2.8348852901484398</v>
      </c>
      <c r="S74">
        <v>0.92111508357265603</v>
      </c>
      <c r="T74">
        <v>2.29716038226081</v>
      </c>
      <c r="V74">
        <v>3.1754127113582098</v>
      </c>
      <c r="W74">
        <v>4.6082560072902901</v>
      </c>
    </row>
    <row r="75" spans="1:23" x14ac:dyDescent="0.25">
      <c r="A75">
        <v>1.9568043196148099</v>
      </c>
      <c r="B75">
        <v>2.3611225280105499</v>
      </c>
      <c r="D75">
        <v>1.9630849363361</v>
      </c>
      <c r="E75">
        <v>2.96684264195251</v>
      </c>
      <c r="G75">
        <v>2.7003866655602402</v>
      </c>
      <c r="H75">
        <v>4.1594763248464401</v>
      </c>
      <c r="J75">
        <v>3.37980703923688</v>
      </c>
      <c r="K75">
        <v>5.0921460197825601</v>
      </c>
      <c r="M75">
        <v>3.8552824285551002</v>
      </c>
      <c r="N75">
        <v>6.30066040527303</v>
      </c>
      <c r="P75">
        <v>1.4698434913157501</v>
      </c>
      <c r="Q75">
        <v>2.8348852901484398</v>
      </c>
      <c r="S75">
        <v>0.97677465062066904</v>
      </c>
      <c r="T75">
        <v>2.29716038226081</v>
      </c>
      <c r="V75">
        <v>3.1845312685427598</v>
      </c>
      <c r="W75">
        <v>4.6082560072902901</v>
      </c>
    </row>
    <row r="76" spans="1:23" x14ac:dyDescent="0.25">
      <c r="A76">
        <v>1.9413593495489501</v>
      </c>
      <c r="B76">
        <v>2.3611225280105499</v>
      </c>
      <c r="D76">
        <v>1.9778760528761199</v>
      </c>
      <c r="E76">
        <v>2.96684264195251</v>
      </c>
      <c r="G76">
        <v>2.7315583023699701</v>
      </c>
      <c r="H76">
        <v>4.1594763248464401</v>
      </c>
      <c r="J76">
        <v>3.37655588093146</v>
      </c>
      <c r="K76">
        <v>5.0921460197825601</v>
      </c>
      <c r="M76">
        <v>3.8452113371224002</v>
      </c>
      <c r="N76">
        <v>6.30066040527303</v>
      </c>
      <c r="P76">
        <v>1.41770593504344</v>
      </c>
      <c r="Q76">
        <v>2.9542466774171099</v>
      </c>
      <c r="S76">
        <v>0.94851662885945798</v>
      </c>
      <c r="T76">
        <v>2.29716038226081</v>
      </c>
      <c r="V76">
        <v>3.2023456944103001</v>
      </c>
      <c r="W76">
        <v>4.9591988458089702</v>
      </c>
    </row>
    <row r="77" spans="1:23" x14ac:dyDescent="0.25">
      <c r="A77">
        <v>1.9428436183215501</v>
      </c>
      <c r="B77">
        <v>2.3611225280105499</v>
      </c>
      <c r="D77">
        <v>1.95462124903902</v>
      </c>
      <c r="E77">
        <v>2.96684264195251</v>
      </c>
      <c r="G77">
        <v>2.7230394232411701</v>
      </c>
      <c r="H77">
        <v>4.1594763248464401</v>
      </c>
      <c r="J77">
        <v>3.4342201069978202</v>
      </c>
      <c r="K77">
        <v>5.0921460197825601</v>
      </c>
      <c r="M77">
        <v>3.8666981256662099</v>
      </c>
      <c r="N77">
        <v>6.30066040527303</v>
      </c>
      <c r="P77">
        <v>1.30725488311081</v>
      </c>
      <c r="Q77">
        <v>2.9542466774171099</v>
      </c>
      <c r="S77">
        <v>0.95599675686344698</v>
      </c>
      <c r="T77">
        <v>2.29716038226081</v>
      </c>
      <c r="V77">
        <v>3.1961465255014998</v>
      </c>
      <c r="W77">
        <v>4.9591988458089702</v>
      </c>
    </row>
    <row r="78" spans="1:23" x14ac:dyDescent="0.25">
      <c r="A78">
        <v>1.9548393959935799</v>
      </c>
      <c r="B78">
        <v>2.3611225280105499</v>
      </c>
      <c r="D78">
        <v>1.92765709141305</v>
      </c>
      <c r="E78">
        <v>2.96684264195251</v>
      </c>
      <c r="G78">
        <v>2.7306970124380099</v>
      </c>
      <c r="H78">
        <v>4.1594763248464401</v>
      </c>
      <c r="J78">
        <v>3.4475606086057602</v>
      </c>
      <c r="K78">
        <v>5.0921460197825601</v>
      </c>
      <c r="M78">
        <v>3.8840882651163802</v>
      </c>
      <c r="N78">
        <v>6.4190666830910699</v>
      </c>
      <c r="P78">
        <v>1.27145984759263</v>
      </c>
      <c r="Q78">
        <v>2.9542466774171099</v>
      </c>
      <c r="S78">
        <v>0.98033899432646798</v>
      </c>
      <c r="T78">
        <v>2.29716038226081</v>
      </c>
      <c r="V78">
        <v>3.1704703347605898</v>
      </c>
      <c r="W78">
        <v>4.9591988458089702</v>
      </c>
    </row>
    <row r="79" spans="1:23" x14ac:dyDescent="0.25">
      <c r="A79">
        <v>1.9498026868091101</v>
      </c>
      <c r="B79">
        <v>2.3611225280105499</v>
      </c>
      <c r="D79">
        <v>1.9563879552116501</v>
      </c>
      <c r="E79">
        <v>2.96684264195251</v>
      </c>
      <c r="G79">
        <v>2.7639271583703899</v>
      </c>
      <c r="H79">
        <v>4.1594763248464401</v>
      </c>
      <c r="J79">
        <v>3.4493610078122598</v>
      </c>
      <c r="K79">
        <v>5.0921460197825601</v>
      </c>
      <c r="M79">
        <v>3.9079448179993199</v>
      </c>
      <c r="N79">
        <v>6.4190666830910699</v>
      </c>
      <c r="P79">
        <v>1.3079750258551801</v>
      </c>
      <c r="Q79">
        <v>2.9542466774171099</v>
      </c>
      <c r="S79">
        <v>0.89303134555453001</v>
      </c>
      <c r="T79">
        <v>2.29716038226081</v>
      </c>
      <c r="V79">
        <v>3.23335688413807</v>
      </c>
      <c r="W79">
        <v>4.9591988458089702</v>
      </c>
    </row>
    <row r="80" spans="1:23" x14ac:dyDescent="0.25">
      <c r="A80">
        <v>1.9608110928962801</v>
      </c>
      <c r="B80">
        <v>2.3611225280105499</v>
      </c>
      <c r="D80">
        <v>1.9637926351860999</v>
      </c>
      <c r="E80">
        <v>2.96684264195251</v>
      </c>
      <c r="G80">
        <v>2.75856822995291</v>
      </c>
      <c r="H80">
        <v>4.1594763248464401</v>
      </c>
      <c r="J80">
        <v>3.43237306655754</v>
      </c>
      <c r="K80">
        <v>5.0921460197825601</v>
      </c>
      <c r="M80">
        <v>3.91588606677968</v>
      </c>
      <c r="N80">
        <v>6.4190666830910699</v>
      </c>
      <c r="P80">
        <v>1.28704669061134</v>
      </c>
      <c r="Q80">
        <v>2.9542466774171099</v>
      </c>
      <c r="S80">
        <v>0.86863395818270395</v>
      </c>
      <c r="T80">
        <v>2.29716038226081</v>
      </c>
      <c r="V80">
        <v>3.2196362734226902</v>
      </c>
      <c r="W80">
        <v>4.9591988458089702</v>
      </c>
    </row>
    <row r="81" spans="1:23" x14ac:dyDescent="0.25">
      <c r="A81">
        <v>1.9623907146252899</v>
      </c>
      <c r="B81">
        <v>2.3611225280105499</v>
      </c>
      <c r="D81">
        <v>1.93243658780509</v>
      </c>
      <c r="E81">
        <v>2.96684264195251</v>
      </c>
      <c r="G81">
        <v>2.77095332707102</v>
      </c>
      <c r="H81">
        <v>4.1594763248464401</v>
      </c>
      <c r="J81">
        <v>3.46211738453776</v>
      </c>
      <c r="K81">
        <v>5.0921460197825601</v>
      </c>
      <c r="M81">
        <v>3.9177323685451202</v>
      </c>
      <c r="N81">
        <v>6.4190666830910699</v>
      </c>
      <c r="P81">
        <v>1.3972502471880299</v>
      </c>
      <c r="Q81">
        <v>2.9542466774171099</v>
      </c>
      <c r="S81">
        <v>0.772553126925002</v>
      </c>
      <c r="T81">
        <v>2.29716038226081</v>
      </c>
      <c r="V81">
        <v>3.2377349737316199</v>
      </c>
      <c r="W81">
        <v>4.9591988458089702</v>
      </c>
    </row>
    <row r="82" spans="1:23" x14ac:dyDescent="0.25">
      <c r="A82">
        <v>1.9631713835042901</v>
      </c>
      <c r="B82">
        <v>2.3611225280105499</v>
      </c>
      <c r="D82">
        <v>1.9615750182765701</v>
      </c>
      <c r="E82">
        <v>2.96684264195251</v>
      </c>
      <c r="G82">
        <v>2.8279443742397499</v>
      </c>
      <c r="H82">
        <v>4.1594763248464401</v>
      </c>
      <c r="J82">
        <v>3.4751418288304601</v>
      </c>
      <c r="K82">
        <v>5.0921460197825601</v>
      </c>
      <c r="M82">
        <v>3.9491178134412599</v>
      </c>
      <c r="N82">
        <v>6.4190666830910699</v>
      </c>
      <c r="P82">
        <v>1.3388996336791701</v>
      </c>
      <c r="Q82">
        <v>2.9542466774171099</v>
      </c>
      <c r="S82">
        <v>0.77064777839530796</v>
      </c>
      <c r="T82">
        <v>2.29716038226081</v>
      </c>
      <c r="V82">
        <v>3.1576027695853002</v>
      </c>
      <c r="W82">
        <v>4.9591988458089702</v>
      </c>
    </row>
    <row r="83" spans="1:23" x14ac:dyDescent="0.25">
      <c r="A83">
        <v>1.9670202133205901</v>
      </c>
      <c r="B83">
        <v>2.3611225280105499</v>
      </c>
      <c r="D83">
        <v>1.9102346958869101</v>
      </c>
      <c r="E83">
        <v>2.96684264195251</v>
      </c>
      <c r="G83">
        <v>2.8169656264894298</v>
      </c>
      <c r="H83">
        <v>4.1594763248464401</v>
      </c>
      <c r="J83">
        <v>3.47765753628528</v>
      </c>
      <c r="K83">
        <v>5.0921460197825601</v>
      </c>
      <c r="M83">
        <v>3.9608023440904301</v>
      </c>
      <c r="N83">
        <v>6.4190666830910699</v>
      </c>
      <c r="P83">
        <v>1.4075677190325699</v>
      </c>
      <c r="Q83">
        <v>2.9542466774171099</v>
      </c>
      <c r="S83">
        <v>0.81237529611773696</v>
      </c>
      <c r="T83">
        <v>2.29716038226081</v>
      </c>
      <c r="V83">
        <v>3.2033746013425799</v>
      </c>
      <c r="W83">
        <v>4.9591988458089702</v>
      </c>
    </row>
    <row r="84" spans="1:23" x14ac:dyDescent="0.25">
      <c r="A84">
        <v>1.95741833488503</v>
      </c>
      <c r="B84">
        <v>2.3611225280105499</v>
      </c>
      <c r="D84">
        <v>1.9648818597809301</v>
      </c>
      <c r="E84">
        <v>2.96684264195251</v>
      </c>
      <c r="G84">
        <v>2.82236821606956</v>
      </c>
      <c r="H84">
        <v>4.1594763248464401</v>
      </c>
      <c r="J84">
        <v>3.4701322164206299</v>
      </c>
      <c r="K84">
        <v>5.0921460197825601</v>
      </c>
      <c r="M84">
        <v>3.9837526898588602</v>
      </c>
      <c r="N84">
        <v>6.4190666830910699</v>
      </c>
      <c r="P84">
        <v>1.3607258393663499</v>
      </c>
      <c r="Q84">
        <v>2.9542466774171099</v>
      </c>
      <c r="S84">
        <v>0.91364608209284504</v>
      </c>
      <c r="T84">
        <v>2.29716038226081</v>
      </c>
      <c r="V84">
        <v>3.16267846307885</v>
      </c>
      <c r="W84">
        <v>4.9591988458089702</v>
      </c>
    </row>
    <row r="85" spans="1:23" x14ac:dyDescent="0.25">
      <c r="A85">
        <v>1.9678950840710101</v>
      </c>
      <c r="B85">
        <v>2.3611225280105499</v>
      </c>
      <c r="D85">
        <v>1.99262800644321</v>
      </c>
      <c r="E85">
        <v>2.96684264195251</v>
      </c>
      <c r="G85">
        <v>2.89300146680268</v>
      </c>
      <c r="H85">
        <v>4.1594763248464401</v>
      </c>
      <c r="J85">
        <v>3.44732742716206</v>
      </c>
      <c r="K85">
        <v>5.0921460197825601</v>
      </c>
      <c r="M85">
        <v>3.9900310944853801</v>
      </c>
      <c r="N85">
        <v>6.4190666830910699</v>
      </c>
      <c r="P85">
        <v>1.4335897290160899</v>
      </c>
      <c r="Q85">
        <v>2.9542466774171099</v>
      </c>
      <c r="S85">
        <v>0.89219102823928398</v>
      </c>
      <c r="T85">
        <v>2.29716038226081</v>
      </c>
      <c r="V85">
        <v>3.15036559754255</v>
      </c>
      <c r="W85">
        <v>4.9591988458089702</v>
      </c>
    </row>
    <row r="86" spans="1:23" x14ac:dyDescent="0.25">
      <c r="A86">
        <v>1.98512915007157</v>
      </c>
      <c r="B86">
        <v>2.3611225280105499</v>
      </c>
      <c r="D86">
        <v>1.95458048399141</v>
      </c>
      <c r="E86">
        <v>2.96684264195251</v>
      </c>
      <c r="G86">
        <v>2.9228655750910799</v>
      </c>
      <c r="H86">
        <v>4.1594763248464401</v>
      </c>
      <c r="J86">
        <v>3.4887682221870802</v>
      </c>
      <c r="K86">
        <v>5.0921460197825601</v>
      </c>
      <c r="M86">
        <v>3.9945875743483699</v>
      </c>
      <c r="N86">
        <v>6.4190666830910699</v>
      </c>
      <c r="P86">
        <v>1.41055581609504</v>
      </c>
      <c r="Q86">
        <v>2.9542466774171099</v>
      </c>
      <c r="S86">
        <v>0.95486775454500505</v>
      </c>
      <c r="T86">
        <v>2.29716038226081</v>
      </c>
      <c r="V86">
        <v>3.1865769741900101</v>
      </c>
      <c r="W86">
        <v>4.9591988458089702</v>
      </c>
    </row>
    <row r="87" spans="1:23" x14ac:dyDescent="0.25">
      <c r="A87">
        <v>2.0016931413648602</v>
      </c>
      <c r="B87">
        <v>2.3611225280105499</v>
      </c>
      <c r="D87">
        <v>1.97750059116401</v>
      </c>
      <c r="E87">
        <v>2.96684264195251</v>
      </c>
      <c r="G87">
        <v>2.8695941779203098</v>
      </c>
      <c r="H87">
        <v>4.1594763248464401</v>
      </c>
      <c r="J87">
        <v>3.4973221290013701</v>
      </c>
      <c r="K87">
        <v>5.0921460197825601</v>
      </c>
      <c r="M87">
        <v>4.0095535503799997</v>
      </c>
      <c r="N87">
        <v>6.4190666830910699</v>
      </c>
      <c r="P87">
        <v>1.42860001686403</v>
      </c>
      <c r="Q87">
        <v>2.9542466774171099</v>
      </c>
      <c r="S87">
        <v>0.93559503367042895</v>
      </c>
      <c r="T87">
        <v>2.29716038226081</v>
      </c>
      <c r="V87">
        <v>3.2038082308799698</v>
      </c>
      <c r="W87">
        <v>4.9591988458089702</v>
      </c>
    </row>
    <row r="88" spans="1:23" x14ac:dyDescent="0.25">
      <c r="A88">
        <v>2.00059518997094</v>
      </c>
      <c r="B88">
        <v>2.3611225280105499</v>
      </c>
      <c r="D88">
        <v>1.96378141483765</v>
      </c>
      <c r="E88">
        <v>2.96684264195251</v>
      </c>
      <c r="G88">
        <v>2.9023779999363399</v>
      </c>
      <c r="H88">
        <v>4.4154003449125403</v>
      </c>
      <c r="J88">
        <v>3.4631507615808199</v>
      </c>
      <c r="K88">
        <v>5.0921460197825601</v>
      </c>
      <c r="M88">
        <v>4.0161852329938101</v>
      </c>
      <c r="N88">
        <v>6.4190666830910699</v>
      </c>
      <c r="P88">
        <v>1.4748252802282</v>
      </c>
      <c r="Q88">
        <v>2.9542466774171099</v>
      </c>
      <c r="S88">
        <v>0.96114786306911604</v>
      </c>
      <c r="T88">
        <v>2.29716038226081</v>
      </c>
      <c r="V88">
        <v>3.2559730206651198</v>
      </c>
      <c r="W88">
        <v>4.9591988458089702</v>
      </c>
    </row>
    <row r="89" spans="1:23" x14ac:dyDescent="0.25">
      <c r="A89">
        <v>2.0086081807754499</v>
      </c>
      <c r="B89">
        <v>2.3611225280105499</v>
      </c>
      <c r="D89">
        <v>1.9607005365058501</v>
      </c>
      <c r="E89">
        <v>2.96684264195251</v>
      </c>
      <c r="G89">
        <v>2.9071498986619799</v>
      </c>
      <c r="H89">
        <v>4.4154003449125403</v>
      </c>
      <c r="J89">
        <v>3.5259998422472099</v>
      </c>
      <c r="K89">
        <v>5.0921460197825601</v>
      </c>
      <c r="M89">
        <v>4.02813420266855</v>
      </c>
      <c r="N89">
        <v>6.4190666830910699</v>
      </c>
      <c r="P89">
        <v>1.39899986107343</v>
      </c>
      <c r="Q89">
        <v>2.9542466774171099</v>
      </c>
      <c r="S89">
        <v>0.96657031707422203</v>
      </c>
      <c r="T89">
        <v>2.29716038226081</v>
      </c>
      <c r="V89">
        <v>3.2631931828904901</v>
      </c>
      <c r="W89">
        <v>4.9591988458089702</v>
      </c>
    </row>
    <row r="90" spans="1:23" x14ac:dyDescent="0.25">
      <c r="A90">
        <v>2.01575462503859</v>
      </c>
      <c r="B90">
        <v>2.3611225280105499</v>
      </c>
      <c r="D90">
        <v>1.94099624161906</v>
      </c>
      <c r="E90">
        <v>2.96684264195251</v>
      </c>
      <c r="G90">
        <v>2.9478913992309601</v>
      </c>
      <c r="H90">
        <v>4.4154003449125403</v>
      </c>
      <c r="J90">
        <v>3.5357666859414301</v>
      </c>
      <c r="K90">
        <v>5.0921460197825601</v>
      </c>
      <c r="M90">
        <v>4.0496883510038497</v>
      </c>
      <c r="N90">
        <v>6.4190666830910699</v>
      </c>
      <c r="P90">
        <v>1.3596981073934999</v>
      </c>
      <c r="Q90">
        <v>2.9542466774171099</v>
      </c>
      <c r="S90">
        <v>0.93128088114656504</v>
      </c>
      <c r="T90">
        <v>2.29716038226081</v>
      </c>
      <c r="V90">
        <v>3.2447000983684502</v>
      </c>
      <c r="W90">
        <v>4.9591988458089702</v>
      </c>
    </row>
    <row r="91" spans="1:23" x14ac:dyDescent="0.25">
      <c r="A91">
        <v>2.0149061165453599</v>
      </c>
      <c r="B91">
        <v>2.3611225280105499</v>
      </c>
      <c r="D91">
        <v>1.9489255120434601</v>
      </c>
      <c r="E91">
        <v>2.96684264195251</v>
      </c>
      <c r="G91">
        <v>2.99437900138809</v>
      </c>
      <c r="H91">
        <v>4.4154003449125403</v>
      </c>
      <c r="J91">
        <v>3.5626651265187301</v>
      </c>
      <c r="K91">
        <v>5.0921460197825601</v>
      </c>
      <c r="M91">
        <v>4.0945636000009102</v>
      </c>
      <c r="N91">
        <v>6.4521855836109596</v>
      </c>
      <c r="P91">
        <v>1.3053825263360901</v>
      </c>
      <c r="Q91">
        <v>2.9542466774171099</v>
      </c>
      <c r="S91">
        <v>0.94018595285916196</v>
      </c>
      <c r="T91">
        <v>2.29716038226081</v>
      </c>
      <c r="V91">
        <v>3.29121827650442</v>
      </c>
      <c r="W91">
        <v>4.9591988458089702</v>
      </c>
    </row>
    <row r="92" spans="1:23" x14ac:dyDescent="0.25">
      <c r="A92">
        <v>2.0123457430376099</v>
      </c>
      <c r="B92">
        <v>2.3611225280105499</v>
      </c>
      <c r="D92">
        <v>1.95132408791054</v>
      </c>
      <c r="E92">
        <v>2.96684264195251</v>
      </c>
      <c r="G92">
        <v>2.9600841881647502</v>
      </c>
      <c r="H92">
        <v>4.4154003449125403</v>
      </c>
      <c r="J92">
        <v>3.5689812750795902</v>
      </c>
      <c r="K92">
        <v>5.0921460197825601</v>
      </c>
      <c r="M92">
        <v>4.1049604220201896</v>
      </c>
      <c r="N92">
        <v>6.4521855836109596</v>
      </c>
      <c r="P92">
        <v>1.2897439582996499</v>
      </c>
      <c r="Q92">
        <v>2.9542466774171099</v>
      </c>
      <c r="S92">
        <v>0.98444911176161898</v>
      </c>
      <c r="T92">
        <v>2.29716038226081</v>
      </c>
      <c r="V92">
        <v>3.29627817031519</v>
      </c>
      <c r="W92">
        <v>4.9591988458089702</v>
      </c>
    </row>
    <row r="93" spans="1:23" x14ac:dyDescent="0.25">
      <c r="A93">
        <v>2.0322345830712898</v>
      </c>
      <c r="B93">
        <v>2.3611225280105499</v>
      </c>
      <c r="D93">
        <v>1.9899232007398699</v>
      </c>
      <c r="E93">
        <v>2.96684264195251</v>
      </c>
      <c r="G93">
        <v>2.9909721511474099</v>
      </c>
      <c r="H93">
        <v>4.4154003449125403</v>
      </c>
      <c r="J93">
        <v>3.5619583597017601</v>
      </c>
      <c r="K93">
        <v>5.0921460197825601</v>
      </c>
      <c r="M93">
        <v>4.0888702125852996</v>
      </c>
      <c r="N93">
        <v>6.4521855836109596</v>
      </c>
      <c r="P93">
        <v>1.3319660127011801</v>
      </c>
      <c r="Q93">
        <v>2.9542466774171099</v>
      </c>
      <c r="S93">
        <v>1.06256490357723</v>
      </c>
      <c r="T93">
        <v>2.29716038226081</v>
      </c>
      <c r="V93">
        <v>3.2581088566886698</v>
      </c>
      <c r="W93">
        <v>4.9591988458089702</v>
      </c>
    </row>
    <row r="94" spans="1:23" x14ac:dyDescent="0.25">
      <c r="A94">
        <v>2.0417409126938901</v>
      </c>
      <c r="B94">
        <v>2.3611225280105499</v>
      </c>
      <c r="D94">
        <v>2.0271221160008501</v>
      </c>
      <c r="E94">
        <v>2.96684264195251</v>
      </c>
      <c r="G94">
        <v>2.9819600610671602</v>
      </c>
      <c r="H94">
        <v>4.4154003449125403</v>
      </c>
      <c r="J94">
        <v>3.5431137338908698</v>
      </c>
      <c r="K94">
        <v>5.0921460197825601</v>
      </c>
      <c r="M94">
        <v>4.0955535411561002</v>
      </c>
      <c r="N94">
        <v>6.4521855836109596</v>
      </c>
      <c r="P94">
        <v>1.2293172605973699</v>
      </c>
      <c r="Q94">
        <v>2.9542466774171099</v>
      </c>
      <c r="S94">
        <v>1.01464630271573</v>
      </c>
      <c r="T94">
        <v>2.29716038226081</v>
      </c>
      <c r="V94">
        <v>3.3687492016481602</v>
      </c>
      <c r="W94">
        <v>4.9591988458089702</v>
      </c>
    </row>
    <row r="95" spans="1:23" x14ac:dyDescent="0.25">
      <c r="A95">
        <v>2.0369276995875301</v>
      </c>
      <c r="B95">
        <v>2.3611225280105499</v>
      </c>
      <c r="D95">
        <v>2.0294857738874801</v>
      </c>
      <c r="E95">
        <v>2.96684264195251</v>
      </c>
      <c r="G95">
        <v>3.0048954923189499</v>
      </c>
      <c r="H95">
        <v>4.5055286131335102</v>
      </c>
      <c r="J95">
        <v>3.5523075525273602</v>
      </c>
      <c r="K95">
        <v>5.0921460197825601</v>
      </c>
      <c r="M95">
        <v>4.07314525935048</v>
      </c>
      <c r="N95">
        <v>6.4521855836109596</v>
      </c>
      <c r="P95">
        <v>1.18166138353423</v>
      </c>
      <c r="Q95">
        <v>2.9542466774171099</v>
      </c>
      <c r="S95">
        <v>1.03563007671216</v>
      </c>
      <c r="T95">
        <v>2.29716038226081</v>
      </c>
      <c r="V95">
        <v>3.3516790147342901</v>
      </c>
      <c r="W95">
        <v>4.9591988458089702</v>
      </c>
    </row>
    <row r="96" spans="1:23" x14ac:dyDescent="0.25">
      <c r="A96">
        <v>2.0375427695552499</v>
      </c>
      <c r="B96">
        <v>2.3611225280105499</v>
      </c>
      <c r="D96">
        <v>2.0978903075151898</v>
      </c>
      <c r="E96">
        <v>2.96684264195251</v>
      </c>
      <c r="G96">
        <v>3.0049241048641702</v>
      </c>
      <c r="H96">
        <v>4.5055286131335102</v>
      </c>
      <c r="J96">
        <v>3.52842902006071</v>
      </c>
      <c r="K96">
        <v>5.0921460197825601</v>
      </c>
      <c r="M96">
        <v>4.1251443737804196</v>
      </c>
      <c r="N96">
        <v>6.73605728625129</v>
      </c>
      <c r="P96">
        <v>1.1727876237494299</v>
      </c>
      <c r="Q96">
        <v>2.9542466774171099</v>
      </c>
      <c r="S96">
        <v>1.03844092228553</v>
      </c>
      <c r="T96">
        <v>2.3235283235283202</v>
      </c>
      <c r="V96">
        <v>3.3017317152850101</v>
      </c>
      <c r="W96">
        <v>4.9591988458089702</v>
      </c>
    </row>
    <row r="97" spans="1:23" x14ac:dyDescent="0.25">
      <c r="A97">
        <v>2.0416875666186902</v>
      </c>
      <c r="B97">
        <v>2.3611225280105499</v>
      </c>
      <c r="D97">
        <v>2.0837123276379601</v>
      </c>
      <c r="E97">
        <v>2.96684264195251</v>
      </c>
      <c r="G97">
        <v>2.98838363220095</v>
      </c>
      <c r="H97">
        <v>4.5055286131335102</v>
      </c>
      <c r="J97">
        <v>3.5140586789831798</v>
      </c>
      <c r="K97">
        <v>5.0921460197825601</v>
      </c>
      <c r="M97">
        <v>4.1254288615998096</v>
      </c>
      <c r="N97">
        <v>6.73605728625129</v>
      </c>
      <c r="P97">
        <v>1.27799173102271</v>
      </c>
      <c r="Q97">
        <v>2.9542466774171099</v>
      </c>
      <c r="S97">
        <v>1.09475279070923</v>
      </c>
      <c r="T97">
        <v>2.7077100572042099</v>
      </c>
      <c r="V97">
        <v>3.2621076641478801</v>
      </c>
      <c r="W97">
        <v>4.9591988458089702</v>
      </c>
    </row>
    <row r="98" spans="1:23" x14ac:dyDescent="0.25">
      <c r="A98">
        <v>2.0670431812303098</v>
      </c>
      <c r="B98">
        <v>2.3611225280105499</v>
      </c>
      <c r="D98">
        <v>2.1276189370480001</v>
      </c>
      <c r="E98">
        <v>3.0038781920285702</v>
      </c>
      <c r="G98">
        <v>2.9798415387675599</v>
      </c>
      <c r="H98">
        <v>4.5055286131335102</v>
      </c>
      <c r="J98">
        <v>3.5147763767706</v>
      </c>
      <c r="K98">
        <v>5.0921460197825601</v>
      </c>
      <c r="M98">
        <v>4.1302097382160197</v>
      </c>
      <c r="N98">
        <v>6.73605728625129</v>
      </c>
      <c r="P98">
        <v>1.25947169627207</v>
      </c>
      <c r="Q98">
        <v>2.9542466774171099</v>
      </c>
      <c r="S98">
        <v>1.1582039058831499</v>
      </c>
      <c r="T98">
        <v>2.7077100572042099</v>
      </c>
      <c r="V98">
        <v>3.28123497946198</v>
      </c>
      <c r="W98">
        <v>4.9591988458089702</v>
      </c>
    </row>
    <row r="99" spans="1:23" x14ac:dyDescent="0.25">
      <c r="A99">
        <v>2.06971260131311</v>
      </c>
      <c r="B99">
        <v>2.3611225280105499</v>
      </c>
      <c r="D99">
        <v>2.1773976395677801</v>
      </c>
      <c r="E99">
        <v>3.2585378087566101</v>
      </c>
      <c r="G99">
        <v>2.9860407329833198</v>
      </c>
      <c r="H99">
        <v>4.5055286131335102</v>
      </c>
      <c r="J99">
        <v>3.5221854889251998</v>
      </c>
      <c r="K99">
        <v>5.0921460197825601</v>
      </c>
      <c r="M99">
        <v>4.14432724114815</v>
      </c>
      <c r="N99">
        <v>6.73605728625129</v>
      </c>
      <c r="P99">
        <v>1.2781845497758799</v>
      </c>
      <c r="Q99">
        <v>2.9542466774171099</v>
      </c>
      <c r="S99">
        <v>1.14161225140002</v>
      </c>
      <c r="T99">
        <v>2.7077100572042099</v>
      </c>
      <c r="V99">
        <v>3.2597689692016298</v>
      </c>
      <c r="W99">
        <v>4.9591988458089702</v>
      </c>
    </row>
    <row r="100" spans="1:23" x14ac:dyDescent="0.25">
      <c r="A100">
        <v>2.0710750477370201</v>
      </c>
      <c r="B100">
        <v>2.3611225280105499</v>
      </c>
      <c r="D100">
        <v>2.2009661727660701</v>
      </c>
      <c r="E100">
        <v>3.2585378087566101</v>
      </c>
      <c r="G100">
        <v>2.9777863685472901</v>
      </c>
      <c r="H100">
        <v>4.5055286131335102</v>
      </c>
      <c r="J100">
        <v>3.54448857526637</v>
      </c>
      <c r="K100">
        <v>5.0921460197825601</v>
      </c>
      <c r="M100">
        <v>4.1921754626078602</v>
      </c>
      <c r="N100">
        <v>6.73605728625129</v>
      </c>
      <c r="P100">
        <v>1.24828638302331</v>
      </c>
      <c r="Q100">
        <v>2.9542466774171099</v>
      </c>
      <c r="S100">
        <v>1.14143107168446</v>
      </c>
      <c r="T100">
        <v>2.7077100572042099</v>
      </c>
      <c r="V100">
        <v>3.27046803422623</v>
      </c>
      <c r="W100">
        <v>4.9591988458089702</v>
      </c>
    </row>
    <row r="101" spans="1:23" x14ac:dyDescent="0.25">
      <c r="A101">
        <v>2.0830759599448001</v>
      </c>
      <c r="B101">
        <v>2.3611225280105499</v>
      </c>
      <c r="D101">
        <v>2.2791758000654498</v>
      </c>
      <c r="E101">
        <v>3.2585378087566101</v>
      </c>
      <c r="G101">
        <v>2.9984199349446099</v>
      </c>
      <c r="H101">
        <v>4.5055286131335102</v>
      </c>
      <c r="J101">
        <v>3.5499968435275302</v>
      </c>
      <c r="K101">
        <v>5.0921460197825601</v>
      </c>
      <c r="M101">
        <v>4.2103313705010104</v>
      </c>
      <c r="N101">
        <v>6.73605728625129</v>
      </c>
      <c r="P101">
        <v>1.2901628427346301</v>
      </c>
      <c r="Q101">
        <v>2.9542466774171099</v>
      </c>
      <c r="S101">
        <v>1.0788770018550999</v>
      </c>
      <c r="T101">
        <v>2.7077100572042099</v>
      </c>
      <c r="V101">
        <v>3.2714197318509499</v>
      </c>
      <c r="W101">
        <v>4.9591988458089702</v>
      </c>
    </row>
    <row r="102" spans="1:23" x14ac:dyDescent="0.25">
      <c r="A102">
        <v>2.0714059011768402</v>
      </c>
      <c r="B102">
        <v>2.3611225280105499</v>
      </c>
      <c r="D102">
        <v>2.20427622349388</v>
      </c>
      <c r="E102">
        <v>3.2585378087566101</v>
      </c>
      <c r="G102">
        <v>2.9401349923059699</v>
      </c>
      <c r="H102">
        <v>4.5055286131335102</v>
      </c>
      <c r="J102">
        <v>3.6059320921941702</v>
      </c>
      <c r="K102">
        <v>5.0921460197825601</v>
      </c>
      <c r="M102">
        <v>4.2294810709171804</v>
      </c>
      <c r="N102">
        <v>6.73605728625129</v>
      </c>
      <c r="P102">
        <v>1.32989501327726</v>
      </c>
      <c r="Q102">
        <v>2.9542466774171099</v>
      </c>
      <c r="S102">
        <v>1.0409688523568901</v>
      </c>
      <c r="T102">
        <v>2.7077100572042099</v>
      </c>
      <c r="V102">
        <v>3.2869558141176798</v>
      </c>
      <c r="W102">
        <v>4.9591988458089702</v>
      </c>
    </row>
    <row r="103" spans="1:23" x14ac:dyDescent="0.25">
      <c r="A103">
        <v>2.0825318106199302</v>
      </c>
      <c r="B103">
        <v>2.3611225280105499</v>
      </c>
      <c r="D103">
        <v>2.2464348806152499</v>
      </c>
      <c r="E103">
        <v>3.2585378087566101</v>
      </c>
      <c r="G103">
        <v>2.9350378219751301</v>
      </c>
      <c r="H103">
        <v>4.5055286131335102</v>
      </c>
      <c r="J103">
        <v>3.61254595348854</v>
      </c>
      <c r="K103">
        <v>5.0921460197825601</v>
      </c>
      <c r="M103">
        <v>4.2519827555278704</v>
      </c>
      <c r="N103">
        <v>6.73605728625129</v>
      </c>
      <c r="P103">
        <v>1.2932519694284199</v>
      </c>
      <c r="Q103">
        <v>2.9542466774171099</v>
      </c>
      <c r="S103">
        <v>0.98853611086665805</v>
      </c>
      <c r="T103">
        <v>2.7077100572042099</v>
      </c>
      <c r="V103">
        <v>3.3105555608689299</v>
      </c>
      <c r="W103">
        <v>4.9591988458089702</v>
      </c>
    </row>
    <row r="104" spans="1:23" x14ac:dyDescent="0.25">
      <c r="A104">
        <v>2.06163883130781</v>
      </c>
      <c r="B104">
        <v>2.3611225280105499</v>
      </c>
      <c r="D104">
        <v>2.2597663707356999</v>
      </c>
      <c r="E104">
        <v>3.2585378087566101</v>
      </c>
      <c r="G104">
        <v>2.9590010457185998</v>
      </c>
      <c r="H104">
        <v>4.5055286131335102</v>
      </c>
      <c r="J104">
        <v>3.5906253941564299</v>
      </c>
      <c r="K104">
        <v>5.0921460197825601</v>
      </c>
      <c r="M104">
        <v>4.2530823112959597</v>
      </c>
      <c r="N104">
        <v>6.8239417567927898</v>
      </c>
      <c r="P104">
        <v>1.32478081833643</v>
      </c>
      <c r="Q104">
        <v>2.9542466774171099</v>
      </c>
      <c r="S104">
        <v>1.0782431209022101</v>
      </c>
      <c r="T104">
        <v>2.7077100572042099</v>
      </c>
      <c r="V104">
        <v>3.3189236123989501</v>
      </c>
      <c r="W104">
        <v>4.9591988458089702</v>
      </c>
    </row>
    <row r="105" spans="1:23" x14ac:dyDescent="0.25">
      <c r="A105">
        <v>2.0608611522700002</v>
      </c>
      <c r="B105">
        <v>2.4360400474529298</v>
      </c>
      <c r="D105">
        <v>2.2188551452093401</v>
      </c>
      <c r="E105">
        <v>3.2585378087566101</v>
      </c>
      <c r="G105">
        <v>2.9695702734298202</v>
      </c>
      <c r="H105">
        <v>4.5055286131335102</v>
      </c>
      <c r="J105">
        <v>3.5673029735031299</v>
      </c>
      <c r="K105">
        <v>5.0921460197825601</v>
      </c>
      <c r="M105">
        <v>4.2675037976945198</v>
      </c>
      <c r="N105">
        <v>6.8239417567927898</v>
      </c>
      <c r="P105">
        <v>1.2742731231956299</v>
      </c>
      <c r="Q105">
        <v>2.9542466774171099</v>
      </c>
      <c r="S105">
        <v>1.1630981974090899</v>
      </c>
      <c r="T105">
        <v>2.7077100572042099</v>
      </c>
      <c r="V105">
        <v>3.3578279651797698</v>
      </c>
      <c r="W105">
        <v>4.9591988458089702</v>
      </c>
    </row>
    <row r="106" spans="1:23" x14ac:dyDescent="0.25">
      <c r="A106">
        <v>2.08609594446752</v>
      </c>
      <c r="B106">
        <v>2.5210119575652898</v>
      </c>
      <c r="D106">
        <v>2.2546972900770901</v>
      </c>
      <c r="E106">
        <v>3.2585378087566101</v>
      </c>
      <c r="G106">
        <v>2.9661653435812498</v>
      </c>
      <c r="H106">
        <v>4.5055286131335102</v>
      </c>
      <c r="J106">
        <v>3.5820873511864999</v>
      </c>
      <c r="K106">
        <v>5.0921460197825601</v>
      </c>
      <c r="M106">
        <v>4.2930497537900196</v>
      </c>
      <c r="N106">
        <v>6.8239417567927898</v>
      </c>
      <c r="P106">
        <v>1.3308459639662</v>
      </c>
      <c r="Q106">
        <v>2.9542466774171099</v>
      </c>
      <c r="S106">
        <v>1.22382491045427</v>
      </c>
      <c r="T106">
        <v>2.7077100572042099</v>
      </c>
      <c r="V106">
        <v>3.35851208757171</v>
      </c>
      <c r="W106">
        <v>4.9591988458089702</v>
      </c>
    </row>
    <row r="107" spans="1:23" x14ac:dyDescent="0.25">
      <c r="A107">
        <v>2.0975271923441299</v>
      </c>
      <c r="B107">
        <v>2.66460170115504</v>
      </c>
      <c r="D107">
        <v>2.2593882895543498</v>
      </c>
      <c r="E107">
        <v>3.2585378087566101</v>
      </c>
      <c r="G107">
        <v>2.8968531750312598</v>
      </c>
      <c r="H107">
        <v>4.5055286131335102</v>
      </c>
      <c r="J107">
        <v>3.5603616711065702</v>
      </c>
      <c r="K107">
        <v>5.0921460197825601</v>
      </c>
      <c r="M107">
        <v>4.29637470018353</v>
      </c>
      <c r="N107">
        <v>6.8239417567927898</v>
      </c>
      <c r="P107">
        <v>1.3661063479439099</v>
      </c>
      <c r="Q107">
        <v>2.9542466774171099</v>
      </c>
      <c r="S107">
        <v>1.23220329750845</v>
      </c>
      <c r="T107">
        <v>2.7077100572042099</v>
      </c>
      <c r="V107">
        <v>3.3424937985809202</v>
      </c>
      <c r="W107">
        <v>4.9591988458089702</v>
      </c>
    </row>
    <row r="108" spans="1:23" x14ac:dyDescent="0.25">
      <c r="A108">
        <v>2.1170372652461902</v>
      </c>
      <c r="B108">
        <v>2.66460170115504</v>
      </c>
      <c r="D108">
        <v>2.3011481849720599</v>
      </c>
      <c r="E108">
        <v>3.2585378087566101</v>
      </c>
      <c r="G108">
        <v>2.9258396174515502</v>
      </c>
      <c r="H108">
        <v>4.5055286131335102</v>
      </c>
      <c r="J108">
        <v>3.5618763106586599</v>
      </c>
      <c r="K108">
        <v>5.0921460197825601</v>
      </c>
      <c r="M108">
        <v>4.3034667084519196</v>
      </c>
      <c r="N108">
        <v>6.8239417567927898</v>
      </c>
      <c r="P108">
        <v>1.29286861063388</v>
      </c>
      <c r="Q108">
        <v>2.9542466774171099</v>
      </c>
      <c r="S108">
        <v>1.1998615533891901</v>
      </c>
      <c r="T108">
        <v>2.7077100572042099</v>
      </c>
      <c r="V108">
        <v>3.33028778843657</v>
      </c>
      <c r="W108">
        <v>4.9591988458089702</v>
      </c>
    </row>
    <row r="109" spans="1:23" x14ac:dyDescent="0.25">
      <c r="A109">
        <v>2.1415347834554401</v>
      </c>
      <c r="B109">
        <v>2.66460170115504</v>
      </c>
      <c r="D109">
        <v>2.3495853524594601</v>
      </c>
      <c r="E109">
        <v>3.2585378087566101</v>
      </c>
      <c r="G109">
        <v>2.9863090762224598</v>
      </c>
      <c r="H109">
        <v>4.5055286131335102</v>
      </c>
      <c r="J109">
        <v>3.5736964076076498</v>
      </c>
      <c r="K109">
        <v>5.0921460197825601</v>
      </c>
      <c r="S109">
        <v>1.2738448568902001</v>
      </c>
      <c r="T109">
        <v>2.7077100572042099</v>
      </c>
      <c r="V109">
        <v>3.3292017952216701</v>
      </c>
      <c r="W109">
        <v>4.9591988458089702</v>
      </c>
    </row>
    <row r="110" spans="1:23" x14ac:dyDescent="0.25">
      <c r="A110">
        <v>2.1646597767338598</v>
      </c>
      <c r="B110">
        <v>2.6822851671143599</v>
      </c>
      <c r="D110">
        <v>2.3551341411820701</v>
      </c>
      <c r="E110">
        <v>3.2585378087566101</v>
      </c>
      <c r="G110">
        <v>3.0098959189861301</v>
      </c>
      <c r="H110">
        <v>4.5055286131335102</v>
      </c>
      <c r="J110">
        <v>3.57834226758236</v>
      </c>
      <c r="K110">
        <v>5.4097892607335298</v>
      </c>
      <c r="S110">
        <v>1.2445155599792901</v>
      </c>
      <c r="T110">
        <v>2.7077100572042099</v>
      </c>
      <c r="V110">
        <v>3.37797399086101</v>
      </c>
      <c r="W110">
        <v>4.9591988458089702</v>
      </c>
    </row>
    <row r="111" spans="1:23" x14ac:dyDescent="0.25">
      <c r="A111">
        <v>2.1588250803393301</v>
      </c>
      <c r="B111">
        <v>2.6822851671143599</v>
      </c>
      <c r="D111">
        <v>2.3901748239698102</v>
      </c>
      <c r="E111">
        <v>3.2585378087566101</v>
      </c>
      <c r="G111">
        <v>3.0650165862860601</v>
      </c>
      <c r="H111">
        <v>4.5055286131335102</v>
      </c>
      <c r="J111">
        <v>3.5824543715791899</v>
      </c>
      <c r="K111">
        <v>5.4097892607335298</v>
      </c>
      <c r="S111">
        <v>1.2646629616386</v>
      </c>
      <c r="T111">
        <v>2.7077100572042099</v>
      </c>
      <c r="V111">
        <v>3.3568820630043801</v>
      </c>
      <c r="W111">
        <v>4.9591988458089702</v>
      </c>
    </row>
    <row r="112" spans="1:23" x14ac:dyDescent="0.25">
      <c r="A112">
        <v>2.1726059802928801</v>
      </c>
      <c r="B112">
        <v>2.6822851671143599</v>
      </c>
      <c r="D112">
        <v>2.4088091794161399</v>
      </c>
      <c r="E112">
        <v>3.2585378087566101</v>
      </c>
      <c r="G112">
        <v>3.0090059214966498</v>
      </c>
      <c r="H112">
        <v>4.5055286131335102</v>
      </c>
      <c r="J112">
        <v>3.5668342322811202</v>
      </c>
      <c r="K112">
        <v>5.4097892607335298</v>
      </c>
      <c r="S112">
        <v>1.2842430216356699</v>
      </c>
      <c r="T112">
        <v>2.7077100572042099</v>
      </c>
      <c r="V112">
        <v>3.3791881197330702</v>
      </c>
      <c r="W112">
        <v>4.9591988458089702</v>
      </c>
    </row>
    <row r="113" spans="1:23" x14ac:dyDescent="0.25">
      <c r="A113">
        <v>2.2144216030598201</v>
      </c>
      <c r="B113">
        <v>2.6822851671143599</v>
      </c>
      <c r="D113">
        <v>2.4520372079470198</v>
      </c>
      <c r="E113">
        <v>3.29979355851974</v>
      </c>
      <c r="G113">
        <v>3.0247743178891202</v>
      </c>
      <c r="H113">
        <v>4.5055286131335102</v>
      </c>
      <c r="J113">
        <v>3.5502635095253399</v>
      </c>
      <c r="K113">
        <v>5.4097892607335298</v>
      </c>
      <c r="S113">
        <v>1.27930626043419</v>
      </c>
      <c r="T113">
        <v>2.7077100572042099</v>
      </c>
      <c r="V113">
        <v>3.3927801294954598</v>
      </c>
      <c r="W113">
        <v>4.9591988458089702</v>
      </c>
    </row>
    <row r="114" spans="1:23" x14ac:dyDescent="0.25">
      <c r="A114">
        <v>2.2232486542369601</v>
      </c>
      <c r="B114">
        <v>2.6822851671143599</v>
      </c>
      <c r="D114">
        <v>2.4083573882754199</v>
      </c>
      <c r="E114">
        <v>3.29979355851974</v>
      </c>
      <c r="G114">
        <v>3.0181537988645402</v>
      </c>
      <c r="H114">
        <v>4.5055286131335102</v>
      </c>
      <c r="J114">
        <v>3.5124038071341199</v>
      </c>
      <c r="K114">
        <v>5.4097892607335298</v>
      </c>
      <c r="S114">
        <v>1.2813016248176701</v>
      </c>
      <c r="T114">
        <v>2.7077100572042099</v>
      </c>
      <c r="V114">
        <v>3.4131565750618398</v>
      </c>
      <c r="W114">
        <v>4.9594814557839699</v>
      </c>
    </row>
    <row r="115" spans="1:23" x14ac:dyDescent="0.25">
      <c r="A115">
        <v>2.24048605559598</v>
      </c>
      <c r="B115">
        <v>2.6822851671143599</v>
      </c>
      <c r="D115">
        <v>2.5279709581858598</v>
      </c>
      <c r="E115">
        <v>3.29979355851974</v>
      </c>
      <c r="G115">
        <v>3.02539654275059</v>
      </c>
      <c r="H115">
        <v>4.50625316626002</v>
      </c>
      <c r="J115">
        <v>3.5124784264651199</v>
      </c>
      <c r="K115">
        <v>5.4097892607335298</v>
      </c>
      <c r="S115">
        <v>1.2148761764948</v>
      </c>
      <c r="T115">
        <v>2.71882277479006</v>
      </c>
      <c r="V115">
        <v>3.46754483893621</v>
      </c>
      <c r="W115">
        <v>4.9594814557839699</v>
      </c>
    </row>
    <row r="116" spans="1:23" x14ac:dyDescent="0.25">
      <c r="A116">
        <v>2.23914763267189</v>
      </c>
      <c r="B116">
        <v>2.6822851671143599</v>
      </c>
      <c r="D116">
        <v>2.4868589118507902</v>
      </c>
      <c r="E116">
        <v>3.29979355851974</v>
      </c>
      <c r="G116">
        <v>3.0127237644248299</v>
      </c>
      <c r="H116">
        <v>4.50625316626002</v>
      </c>
      <c r="J116">
        <v>3.54573219990161</v>
      </c>
      <c r="K116">
        <v>5.4097892607335298</v>
      </c>
      <c r="S116">
        <v>1.17907585794558</v>
      </c>
      <c r="T116">
        <v>2.71882277479006</v>
      </c>
      <c r="V116">
        <v>3.4423385015030399</v>
      </c>
      <c r="W116">
        <v>4.9594814557839699</v>
      </c>
    </row>
    <row r="117" spans="1:23" x14ac:dyDescent="0.25">
      <c r="A117">
        <v>2.2709215757558798</v>
      </c>
      <c r="B117">
        <v>2.6822851671143599</v>
      </c>
      <c r="D117">
        <v>2.4801257231757798</v>
      </c>
      <c r="E117">
        <v>3.29979355851974</v>
      </c>
      <c r="G117">
        <v>3.0195338973550001</v>
      </c>
      <c r="H117">
        <v>4.50625316626002</v>
      </c>
      <c r="J117">
        <v>3.5169278057936899</v>
      </c>
      <c r="K117">
        <v>5.4097892607335298</v>
      </c>
      <c r="S117">
        <v>1.2013731201733799</v>
      </c>
      <c r="T117">
        <v>2.71882277479006</v>
      </c>
      <c r="V117">
        <v>3.4428719602453701</v>
      </c>
      <c r="W117">
        <v>4.9594814557839699</v>
      </c>
    </row>
    <row r="118" spans="1:23" x14ac:dyDescent="0.25">
      <c r="A118">
        <v>2.2827903478548199</v>
      </c>
      <c r="B118">
        <v>2.7078062146942399</v>
      </c>
      <c r="D118">
        <v>2.3968455447080301</v>
      </c>
      <c r="E118">
        <v>3.29979355851974</v>
      </c>
      <c r="G118">
        <v>3.0213003237617402</v>
      </c>
      <c r="H118">
        <v>4.50625316626002</v>
      </c>
      <c r="J118">
        <v>3.5177814444625599</v>
      </c>
      <c r="K118">
        <v>5.4097892607335298</v>
      </c>
      <c r="S118">
        <v>1.2679740366497101</v>
      </c>
      <c r="T118">
        <v>2.71882277479006</v>
      </c>
      <c r="V118">
        <v>3.43954914589952</v>
      </c>
      <c r="W118">
        <v>4.9594814557839699</v>
      </c>
    </row>
    <row r="119" spans="1:23" x14ac:dyDescent="0.25">
      <c r="A119">
        <v>2.2817476096290501</v>
      </c>
      <c r="B119">
        <v>2.7078062146942399</v>
      </c>
      <c r="D119">
        <v>2.4104805626604602</v>
      </c>
      <c r="E119">
        <v>3.29979355851974</v>
      </c>
      <c r="G119">
        <v>3.0281937547576301</v>
      </c>
      <c r="H119">
        <v>4.50625316626002</v>
      </c>
      <c r="J119">
        <v>3.5394581804932601</v>
      </c>
      <c r="K119">
        <v>5.4097892607335298</v>
      </c>
      <c r="S119">
        <v>1.2800035636998399</v>
      </c>
      <c r="T119">
        <v>2.71882277479006</v>
      </c>
      <c r="V119">
        <v>3.4358185353543602</v>
      </c>
      <c r="W119">
        <v>4.9594814557839699</v>
      </c>
    </row>
    <row r="120" spans="1:23" x14ac:dyDescent="0.25">
      <c r="A120">
        <v>2.2907543452968402</v>
      </c>
      <c r="B120">
        <v>2.7078062146942399</v>
      </c>
      <c r="D120">
        <v>2.32092692030063</v>
      </c>
      <c r="E120">
        <v>3.29979355851974</v>
      </c>
      <c r="G120">
        <v>3.06351806785386</v>
      </c>
      <c r="H120">
        <v>4.50625316626002</v>
      </c>
      <c r="J120">
        <v>3.5403013658348899</v>
      </c>
      <c r="K120">
        <v>5.4097892607335298</v>
      </c>
      <c r="S120">
        <v>1.4017335944764899</v>
      </c>
      <c r="T120">
        <v>2.71882277479006</v>
      </c>
      <c r="V120">
        <v>3.4556962502093902</v>
      </c>
      <c r="W120">
        <v>4.9594814557839699</v>
      </c>
    </row>
    <row r="121" spans="1:23" x14ac:dyDescent="0.25">
      <c r="A121">
        <v>2.2929193875595901</v>
      </c>
      <c r="B121">
        <v>2.7078062146942399</v>
      </c>
      <c r="D121">
        <v>2.3341318142488698</v>
      </c>
      <c r="E121">
        <v>3.29979355851974</v>
      </c>
      <c r="G121">
        <v>3.0422529160544598</v>
      </c>
      <c r="H121">
        <v>4.50625316626002</v>
      </c>
      <c r="J121">
        <v>3.5501442965395502</v>
      </c>
      <c r="K121">
        <v>5.4097892607335298</v>
      </c>
      <c r="S121">
        <v>1.3962090466977899</v>
      </c>
      <c r="T121">
        <v>2.71882277479006</v>
      </c>
      <c r="V121">
        <v>3.4574013649361</v>
      </c>
      <c r="W121">
        <v>5.0070220546568498</v>
      </c>
    </row>
    <row r="122" spans="1:23" x14ac:dyDescent="0.25">
      <c r="A122">
        <v>2.2895710632049999</v>
      </c>
      <c r="B122">
        <v>2.7078062146942399</v>
      </c>
      <c r="D122">
        <v>2.3060592814816099</v>
      </c>
      <c r="E122">
        <v>3.29979355851974</v>
      </c>
      <c r="G122">
        <v>3.0066509417693199</v>
      </c>
      <c r="H122">
        <v>4.50625316626002</v>
      </c>
      <c r="J122">
        <v>3.5482510736881601</v>
      </c>
      <c r="K122">
        <v>5.4097892607335298</v>
      </c>
      <c r="S122">
        <v>1.47995808611015</v>
      </c>
      <c r="T122">
        <v>2.71882277479006</v>
      </c>
      <c r="V122">
        <v>3.4078526217851501</v>
      </c>
      <c r="W122">
        <v>5.0070220546568498</v>
      </c>
    </row>
    <row r="123" spans="1:23" x14ac:dyDescent="0.25">
      <c r="A123">
        <v>2.3270022084223698</v>
      </c>
      <c r="B123">
        <v>2.7078062146942399</v>
      </c>
      <c r="D123">
        <v>2.3133717321696001</v>
      </c>
      <c r="E123">
        <v>3.29979355851974</v>
      </c>
      <c r="G123">
        <v>3.00617645203145</v>
      </c>
      <c r="H123">
        <v>4.50625316626002</v>
      </c>
      <c r="J123">
        <v>3.5342123683885198</v>
      </c>
      <c r="K123">
        <v>5.4097892607335298</v>
      </c>
      <c r="S123">
        <v>1.44524643201667</v>
      </c>
      <c r="T123">
        <v>2.71882277479006</v>
      </c>
      <c r="V123">
        <v>3.45809041782897</v>
      </c>
      <c r="W123">
        <v>5.0070220546568498</v>
      </c>
    </row>
    <row r="124" spans="1:23" x14ac:dyDescent="0.25">
      <c r="A124">
        <v>2.3281617788500499</v>
      </c>
      <c r="B124">
        <v>2.7078062146942399</v>
      </c>
      <c r="D124">
        <v>2.2619558100218602</v>
      </c>
      <c r="E124">
        <v>3.29979355851974</v>
      </c>
      <c r="G124">
        <v>3.00185994951052</v>
      </c>
      <c r="H124">
        <v>4.50625316626002</v>
      </c>
      <c r="J124">
        <v>3.5468413377002701</v>
      </c>
      <c r="K124">
        <v>5.4097892607335298</v>
      </c>
      <c r="S124">
        <v>1.3552259846596799</v>
      </c>
      <c r="T124">
        <v>2.71882277479006</v>
      </c>
      <c r="V124">
        <v>3.4877367734833098</v>
      </c>
      <c r="W124">
        <v>5.0070220546568498</v>
      </c>
    </row>
    <row r="125" spans="1:23" x14ac:dyDescent="0.25">
      <c r="A125">
        <v>2.3522691220123799</v>
      </c>
      <c r="B125">
        <v>2.7078062146942399</v>
      </c>
      <c r="D125">
        <v>2.3513628702477001</v>
      </c>
      <c r="E125">
        <v>3.29979355851974</v>
      </c>
      <c r="G125">
        <v>3.03587022888855</v>
      </c>
      <c r="H125">
        <v>4.50625316626002</v>
      </c>
      <c r="J125">
        <v>3.52734232929794</v>
      </c>
      <c r="K125">
        <v>5.4097892607335298</v>
      </c>
      <c r="S125">
        <v>1.39151286002633</v>
      </c>
      <c r="T125">
        <v>2.9000531596497701</v>
      </c>
      <c r="V125">
        <v>3.5477482587967</v>
      </c>
      <c r="W125">
        <v>5.0070220546568498</v>
      </c>
    </row>
    <row r="126" spans="1:23" x14ac:dyDescent="0.25">
      <c r="A126">
        <v>2.3711670823264299</v>
      </c>
      <c r="B126">
        <v>2.73685813246319</v>
      </c>
      <c r="D126">
        <v>2.3148701909191298</v>
      </c>
      <c r="E126">
        <v>3.29979355851974</v>
      </c>
      <c r="G126">
        <v>3.0458377423429801</v>
      </c>
      <c r="H126">
        <v>4.50625316626002</v>
      </c>
      <c r="J126">
        <v>3.52206135676815</v>
      </c>
      <c r="K126">
        <v>5.4097892607335298</v>
      </c>
      <c r="S126">
        <v>1.36952820019995</v>
      </c>
      <c r="T126">
        <v>2.9000531596497701</v>
      </c>
      <c r="V126">
        <v>3.5899021667855102</v>
      </c>
      <c r="W126">
        <v>5.0070220546568498</v>
      </c>
    </row>
    <row r="127" spans="1:23" x14ac:dyDescent="0.25">
      <c r="A127">
        <v>2.34655383195958</v>
      </c>
      <c r="B127">
        <v>2.73685813246319</v>
      </c>
      <c r="D127">
        <v>2.29053791862767</v>
      </c>
      <c r="E127">
        <v>3.29979355851974</v>
      </c>
      <c r="G127">
        <v>2.9888156591697101</v>
      </c>
      <c r="H127">
        <v>4.50625316626002</v>
      </c>
      <c r="J127">
        <v>3.5383726143671099</v>
      </c>
      <c r="K127">
        <v>5.4097892607335298</v>
      </c>
      <c r="S127">
        <v>1.32795196678276</v>
      </c>
      <c r="T127">
        <v>2.9000531596497701</v>
      </c>
      <c r="V127">
        <v>3.59136842219052</v>
      </c>
      <c r="W127">
        <v>5.0070220546568498</v>
      </c>
    </row>
    <row r="128" spans="1:23" x14ac:dyDescent="0.25">
      <c r="A128">
        <v>2.3715917512704099</v>
      </c>
      <c r="B128">
        <v>2.73685813246319</v>
      </c>
      <c r="D128">
        <v>2.2774570194592099</v>
      </c>
      <c r="E128">
        <v>3.29979355851974</v>
      </c>
      <c r="G128">
        <v>3.0190186011688098</v>
      </c>
      <c r="H128">
        <v>4.50625316626002</v>
      </c>
      <c r="J128">
        <v>3.6003651618880999</v>
      </c>
      <c r="K128">
        <v>5.4097892607335298</v>
      </c>
      <c r="S128">
        <v>1.31294712162741</v>
      </c>
      <c r="T128">
        <v>2.9000531596497701</v>
      </c>
      <c r="V128">
        <v>3.6036784513879399</v>
      </c>
      <c r="W128">
        <v>5.0070220546568498</v>
      </c>
    </row>
    <row r="129" spans="1:23" x14ac:dyDescent="0.25">
      <c r="A129">
        <v>2.3918419209916402</v>
      </c>
      <c r="B129">
        <v>2.73685813246319</v>
      </c>
      <c r="D129">
        <v>2.3526081583970502</v>
      </c>
      <c r="E129">
        <v>3.29979355851974</v>
      </c>
      <c r="G129">
        <v>3.0882053287772302</v>
      </c>
      <c r="H129">
        <v>4.50625316626002</v>
      </c>
      <c r="J129">
        <v>3.6036976563436798</v>
      </c>
      <c r="K129">
        <v>5.4097892607335298</v>
      </c>
      <c r="S129">
        <v>1.2858219777152999</v>
      </c>
      <c r="T129">
        <v>2.9000531596497701</v>
      </c>
      <c r="V129">
        <v>3.5765783489582201</v>
      </c>
      <c r="W129">
        <v>5.0070220546568498</v>
      </c>
    </row>
    <row r="130" spans="1:23" x14ac:dyDescent="0.25">
      <c r="A130">
        <v>2.4069358861412402</v>
      </c>
      <c r="B130">
        <v>2.73685813246319</v>
      </c>
      <c r="D130">
        <v>2.3798294120656198</v>
      </c>
      <c r="E130">
        <v>3.29979355851974</v>
      </c>
      <c r="G130">
        <v>3.0878464586643499</v>
      </c>
      <c r="H130">
        <v>4.50625316626002</v>
      </c>
      <c r="J130">
        <v>3.5782940193600798</v>
      </c>
      <c r="K130">
        <v>5.4097892607335298</v>
      </c>
      <c r="S130">
        <v>1.3449212940753501</v>
      </c>
      <c r="T130">
        <v>2.9000531596497701</v>
      </c>
      <c r="V130">
        <v>3.51958592160921</v>
      </c>
      <c r="W130">
        <v>5.0070220546568498</v>
      </c>
    </row>
    <row r="131" spans="1:23" x14ac:dyDescent="0.25">
      <c r="A131">
        <v>2.4249902291093899</v>
      </c>
      <c r="B131">
        <v>2.73685813246319</v>
      </c>
      <c r="D131">
        <v>2.4244845505392898</v>
      </c>
      <c r="E131">
        <v>3.29979355851974</v>
      </c>
      <c r="G131">
        <v>3.1286892629406799</v>
      </c>
      <c r="H131">
        <v>4.50625316626002</v>
      </c>
      <c r="J131">
        <v>3.5834490797738798</v>
      </c>
      <c r="K131">
        <v>5.4097892607335298</v>
      </c>
      <c r="S131">
        <v>1.38023105887887</v>
      </c>
      <c r="T131">
        <v>2.9000531596497701</v>
      </c>
      <c r="V131">
        <v>3.4796364803336899</v>
      </c>
      <c r="W131">
        <v>5.07078394541489</v>
      </c>
    </row>
    <row r="132" spans="1:23" x14ac:dyDescent="0.25">
      <c r="A132">
        <v>2.41167440992312</v>
      </c>
      <c r="B132">
        <v>2.73685813246319</v>
      </c>
      <c r="D132">
        <v>2.4459870093836198</v>
      </c>
      <c r="E132">
        <v>3.29979355851974</v>
      </c>
      <c r="G132">
        <v>3.1862173133073499</v>
      </c>
      <c r="H132">
        <v>4.50625316626002</v>
      </c>
      <c r="J132">
        <v>3.6167934106423298</v>
      </c>
      <c r="K132">
        <v>5.4097892607335298</v>
      </c>
      <c r="S132">
        <v>1.2699435060001401</v>
      </c>
      <c r="T132">
        <v>2.9000531596497701</v>
      </c>
      <c r="V132">
        <v>3.4620799619432598</v>
      </c>
      <c r="W132">
        <v>5.07078394541489</v>
      </c>
    </row>
    <row r="133" spans="1:23" x14ac:dyDescent="0.25">
      <c r="A133">
        <v>2.4229715699593202</v>
      </c>
      <c r="B133">
        <v>2.73685813246319</v>
      </c>
      <c r="D133">
        <v>2.4533910983700502</v>
      </c>
      <c r="E133">
        <v>3.29979355851974</v>
      </c>
      <c r="G133">
        <v>3.1777893112756801</v>
      </c>
      <c r="H133">
        <v>4.50625316626002</v>
      </c>
      <c r="J133">
        <v>3.62071661790324</v>
      </c>
      <c r="K133">
        <v>5.4097892607335298</v>
      </c>
      <c r="S133">
        <v>1.3407188158810399</v>
      </c>
      <c r="T133">
        <v>2.9000531596497701</v>
      </c>
      <c r="V133">
        <v>3.48129350513637</v>
      </c>
      <c r="W133">
        <v>5.07078394541489</v>
      </c>
    </row>
    <row r="134" spans="1:23" x14ac:dyDescent="0.25">
      <c r="A134">
        <v>2.4349390575228602</v>
      </c>
      <c r="B134">
        <v>2.73685813246319</v>
      </c>
      <c r="D134">
        <v>2.5008785142921899</v>
      </c>
      <c r="E134">
        <v>3.29979355851974</v>
      </c>
      <c r="G134">
        <v>3.1765989557008698</v>
      </c>
      <c r="H134">
        <v>4.50625316626002</v>
      </c>
      <c r="J134">
        <v>3.5977336256161498</v>
      </c>
      <c r="K134">
        <v>5.4097892607335298</v>
      </c>
      <c r="S134">
        <v>1.44997770461581</v>
      </c>
      <c r="T134">
        <v>2.97896825396825</v>
      </c>
      <c r="V134">
        <v>3.49012287966233</v>
      </c>
      <c r="W134">
        <v>5.1497086384427302</v>
      </c>
    </row>
    <row r="135" spans="1:23" x14ac:dyDescent="0.25">
      <c r="A135">
        <v>2.45487612329118</v>
      </c>
      <c r="B135">
        <v>2.73685813246319</v>
      </c>
      <c r="D135">
        <v>2.5115093518592899</v>
      </c>
      <c r="E135">
        <v>3.29979355851974</v>
      </c>
      <c r="G135">
        <v>3.2125597080663599</v>
      </c>
      <c r="H135">
        <v>4.50625316626002</v>
      </c>
      <c r="J135">
        <v>3.5872595327066801</v>
      </c>
      <c r="K135">
        <v>5.4097892607335298</v>
      </c>
      <c r="S135">
        <v>1.42385892369986</v>
      </c>
      <c r="T135">
        <v>2.97896825396825</v>
      </c>
      <c r="V135">
        <v>3.5619263353710702</v>
      </c>
      <c r="W135">
        <v>5.1497086384427302</v>
      </c>
    </row>
    <row r="136" spans="1:23" x14ac:dyDescent="0.25">
      <c r="A136">
        <v>2.4537337593020898</v>
      </c>
      <c r="B136">
        <v>2.73685813246319</v>
      </c>
      <c r="D136">
        <v>2.46652807481563</v>
      </c>
      <c r="E136">
        <v>3.29979355851974</v>
      </c>
      <c r="G136">
        <v>3.2155684001787699</v>
      </c>
      <c r="H136">
        <v>4.5260023740213997</v>
      </c>
      <c r="J136">
        <v>3.5963255275366599</v>
      </c>
      <c r="K136">
        <v>5.4097892607335298</v>
      </c>
      <c r="S136">
        <v>1.4293355432254</v>
      </c>
      <c r="T136">
        <v>3.1965417090336601</v>
      </c>
      <c r="V136">
        <v>3.56557946639884</v>
      </c>
      <c r="W136">
        <v>5.3650234469618896</v>
      </c>
    </row>
    <row r="137" spans="1:23" x14ac:dyDescent="0.25">
      <c r="A137">
        <v>2.4771561846646399</v>
      </c>
      <c r="B137">
        <v>2.73685813246319</v>
      </c>
      <c r="D137">
        <v>2.5210232334579001</v>
      </c>
      <c r="E137">
        <v>3.29979355851974</v>
      </c>
      <c r="G137">
        <v>3.2358841178315698</v>
      </c>
      <c r="H137">
        <v>4.5260023740213997</v>
      </c>
      <c r="J137">
        <v>3.6287048190674902</v>
      </c>
      <c r="K137">
        <v>5.4097892607335298</v>
      </c>
      <c r="S137">
        <v>1.4920017899406799</v>
      </c>
      <c r="T137">
        <v>3.27814751413064</v>
      </c>
      <c r="V137">
        <v>3.5656141175184302</v>
      </c>
      <c r="W137">
        <v>5.3650234469618896</v>
      </c>
    </row>
    <row r="138" spans="1:23" x14ac:dyDescent="0.25">
      <c r="A138">
        <v>2.5018996827211799</v>
      </c>
      <c r="B138">
        <v>2.7511227950037198</v>
      </c>
      <c r="D138">
        <v>2.5184376048256598</v>
      </c>
      <c r="E138">
        <v>3.29979355851974</v>
      </c>
      <c r="G138">
        <v>3.2507852615311301</v>
      </c>
      <c r="H138">
        <v>4.5260023740213997</v>
      </c>
      <c r="J138">
        <v>3.6384824214634501</v>
      </c>
      <c r="K138">
        <v>5.4097892607335298</v>
      </c>
      <c r="S138">
        <v>1.5588813314707399</v>
      </c>
      <c r="T138">
        <v>3.27814751413064</v>
      </c>
      <c r="V138">
        <v>3.62242160280889</v>
      </c>
      <c r="W138">
        <v>5.3650234469618896</v>
      </c>
    </row>
    <row r="139" spans="1:23" x14ac:dyDescent="0.25">
      <c r="A139">
        <v>2.5090087450033498</v>
      </c>
      <c r="B139">
        <v>2.7511227950037198</v>
      </c>
      <c r="D139">
        <v>2.5618493530816902</v>
      </c>
      <c r="E139">
        <v>3.29979355851974</v>
      </c>
      <c r="G139">
        <v>3.29222116517834</v>
      </c>
      <c r="H139">
        <v>4.5260023740213997</v>
      </c>
      <c r="J139">
        <v>3.6297658688672598</v>
      </c>
      <c r="K139">
        <v>5.4097892607335298</v>
      </c>
      <c r="S139">
        <v>1.60871517743626</v>
      </c>
      <c r="T139">
        <v>3.27814751413064</v>
      </c>
      <c r="V139">
        <v>3.6180255460067299</v>
      </c>
      <c r="W139">
        <v>5.3650234469618896</v>
      </c>
    </row>
    <row r="140" spans="1:23" x14ac:dyDescent="0.25">
      <c r="A140">
        <v>2.50197790673823</v>
      </c>
      <c r="B140">
        <v>2.7824740293909702</v>
      </c>
      <c r="D140">
        <v>2.5181788279405302</v>
      </c>
      <c r="E140">
        <v>3.30693014096529</v>
      </c>
      <c r="G140">
        <v>3.2815420188907898</v>
      </c>
      <c r="H140">
        <v>4.5525389025388998</v>
      </c>
      <c r="J140">
        <v>3.5662983152413901</v>
      </c>
      <c r="K140">
        <v>5.4097892607335298</v>
      </c>
      <c r="S140">
        <v>1.6557915373768399</v>
      </c>
      <c r="T140">
        <v>3.34148490178486</v>
      </c>
      <c r="V140">
        <v>3.6957873928119001</v>
      </c>
      <c r="W140">
        <v>5.3650234469618896</v>
      </c>
    </row>
    <row r="141" spans="1:23" x14ac:dyDescent="0.25">
      <c r="A141">
        <v>2.52197949456867</v>
      </c>
      <c r="B141">
        <v>2.7824740293909702</v>
      </c>
      <c r="D141">
        <v>2.4862445747353799</v>
      </c>
      <c r="E141">
        <v>3.30693014096529</v>
      </c>
      <c r="G141">
        <v>3.25518567037994</v>
      </c>
      <c r="H141">
        <v>4.6906695276707504</v>
      </c>
      <c r="J141">
        <v>3.53275508700276</v>
      </c>
      <c r="K141">
        <v>5.4097892607335298</v>
      </c>
      <c r="S141">
        <v>1.6853541947809501</v>
      </c>
      <c r="T141">
        <v>3.34148490178486</v>
      </c>
      <c r="V141">
        <v>3.68012911504462</v>
      </c>
      <c r="W141">
        <v>5.3650234469618896</v>
      </c>
    </row>
    <row r="142" spans="1:23" x14ac:dyDescent="0.25">
      <c r="A142">
        <v>2.5137369780196201</v>
      </c>
      <c r="B142">
        <v>2.7824740293909702</v>
      </c>
      <c r="D142">
        <v>2.4462167628954901</v>
      </c>
      <c r="E142">
        <v>3.30693014096529</v>
      </c>
      <c r="G142">
        <v>3.22559826535276</v>
      </c>
      <c r="H142">
        <v>4.6906695276707504</v>
      </c>
      <c r="J142">
        <v>3.52083521966633</v>
      </c>
      <c r="K142">
        <v>5.4097892607335298</v>
      </c>
      <c r="S142">
        <v>1.6292389281669699</v>
      </c>
      <c r="T142">
        <v>3.34148490178486</v>
      </c>
      <c r="V142">
        <v>3.6275903349750398</v>
      </c>
      <c r="W142">
        <v>5.3650234469618896</v>
      </c>
    </row>
    <row r="143" spans="1:23" x14ac:dyDescent="0.25">
      <c r="A143">
        <v>2.4992733242169898</v>
      </c>
      <c r="B143">
        <v>2.7824740293909702</v>
      </c>
      <c r="D143">
        <v>2.4028910245385902</v>
      </c>
      <c r="E143">
        <v>3.30693014096529</v>
      </c>
      <c r="G143">
        <v>3.2392024786651001</v>
      </c>
      <c r="H143">
        <v>4.6906695276707504</v>
      </c>
      <c r="J143">
        <v>3.4839887067011599</v>
      </c>
      <c r="K143">
        <v>5.4097892607335298</v>
      </c>
      <c r="S143">
        <v>1.60349553640149</v>
      </c>
      <c r="T143">
        <v>3.34148490178486</v>
      </c>
      <c r="V143">
        <v>3.6634287909411301</v>
      </c>
      <c r="W143">
        <v>5.3650234469618896</v>
      </c>
    </row>
    <row r="144" spans="1:23" x14ac:dyDescent="0.25">
      <c r="A144">
        <v>2.5315602230921401</v>
      </c>
      <c r="B144">
        <v>2.7824740293909702</v>
      </c>
      <c r="D144">
        <v>2.3880756327097399</v>
      </c>
      <c r="E144">
        <v>3.30693014096529</v>
      </c>
      <c r="G144">
        <v>3.27230456255647</v>
      </c>
      <c r="H144">
        <v>4.6906695276707504</v>
      </c>
      <c r="J144">
        <v>3.51587632225977</v>
      </c>
      <c r="K144">
        <v>5.4097892607335298</v>
      </c>
      <c r="S144">
        <v>1.58877173098001</v>
      </c>
      <c r="T144">
        <v>3.34148490178486</v>
      </c>
      <c r="V144">
        <v>3.6917557514662498</v>
      </c>
      <c r="W144">
        <v>5.3650234469618896</v>
      </c>
    </row>
    <row r="145" spans="1:23" x14ac:dyDescent="0.25">
      <c r="A145">
        <v>2.5229577622036699</v>
      </c>
      <c r="B145">
        <v>2.7894321074423201</v>
      </c>
      <c r="D145">
        <v>2.43319829771717</v>
      </c>
      <c r="E145">
        <v>3.30693014096529</v>
      </c>
      <c r="G145">
        <v>3.2707696165401798</v>
      </c>
      <c r="H145">
        <v>4.6906695276707504</v>
      </c>
      <c r="J145">
        <v>3.5439084578839899</v>
      </c>
      <c r="K145">
        <v>5.4097892607335298</v>
      </c>
      <c r="S145">
        <v>1.49197575004497</v>
      </c>
      <c r="T145">
        <v>3.34148490178486</v>
      </c>
      <c r="V145">
        <v>3.6783531707225601</v>
      </c>
      <c r="W145">
        <v>5.3650234469618896</v>
      </c>
    </row>
    <row r="146" spans="1:23" x14ac:dyDescent="0.25">
      <c r="A146">
        <v>2.5234948195397999</v>
      </c>
      <c r="B146">
        <v>2.7894321074423201</v>
      </c>
      <c r="D146">
        <v>2.3588908226096401</v>
      </c>
      <c r="E146">
        <v>3.30693014096529</v>
      </c>
      <c r="G146">
        <v>3.2351054810945401</v>
      </c>
      <c r="H146">
        <v>4.6906695276707504</v>
      </c>
      <c r="J146">
        <v>3.5569730214400601</v>
      </c>
      <c r="K146">
        <v>5.4097892607335298</v>
      </c>
      <c r="S146">
        <v>1.5935086501511999</v>
      </c>
      <c r="T146">
        <v>3.34148490178486</v>
      </c>
      <c r="V146">
        <v>3.6809212108414702</v>
      </c>
      <c r="W146">
        <v>5.3650234469618896</v>
      </c>
    </row>
    <row r="147" spans="1:23" x14ac:dyDescent="0.25">
      <c r="A147">
        <v>2.5339274802427401</v>
      </c>
      <c r="B147">
        <v>2.7894321074423201</v>
      </c>
      <c r="D147">
        <v>2.3030998936426101</v>
      </c>
      <c r="E147">
        <v>3.30693014096529</v>
      </c>
      <c r="G147">
        <v>3.2319476577194099</v>
      </c>
      <c r="H147">
        <v>4.8115335878585004</v>
      </c>
      <c r="J147">
        <v>3.6233434112817502</v>
      </c>
      <c r="K147">
        <v>5.4097892607335298</v>
      </c>
      <c r="S147">
        <v>1.6215234824443401</v>
      </c>
      <c r="T147">
        <v>3.34148490178486</v>
      </c>
      <c r="V147">
        <v>3.7284713768671298</v>
      </c>
      <c r="W147">
        <v>5.3650234469618896</v>
      </c>
    </row>
    <row r="148" spans="1:23" x14ac:dyDescent="0.25">
      <c r="A148">
        <v>2.5064609415107402</v>
      </c>
      <c r="B148">
        <v>2.8199777299607698</v>
      </c>
      <c r="D148">
        <v>2.3494592396368499</v>
      </c>
      <c r="E148">
        <v>3.30693014096529</v>
      </c>
      <c r="G148">
        <v>3.3088752242025699</v>
      </c>
      <c r="H148">
        <v>4.9439263955806103</v>
      </c>
      <c r="J148">
        <v>3.58310828154907</v>
      </c>
      <c r="K148">
        <v>5.4097892607335298</v>
      </c>
      <c r="S148">
        <v>1.6184104020279999</v>
      </c>
      <c r="T148">
        <v>3.34148490178486</v>
      </c>
      <c r="V148">
        <v>3.7442033112974502</v>
      </c>
      <c r="W148">
        <v>5.8206704986063196</v>
      </c>
    </row>
    <row r="149" spans="1:23" x14ac:dyDescent="0.25">
      <c r="A149">
        <v>2.4952407380328299</v>
      </c>
      <c r="B149">
        <v>2.8199777299607698</v>
      </c>
      <c r="D149">
        <v>2.36175226646293</v>
      </c>
      <c r="E149">
        <v>3.30693014096529</v>
      </c>
      <c r="G149">
        <v>3.31995217917915</v>
      </c>
      <c r="H149">
        <v>4.9439263955806103</v>
      </c>
      <c r="J149">
        <v>3.5707191381777399</v>
      </c>
      <c r="K149">
        <v>5.4097892607335298</v>
      </c>
      <c r="S149">
        <v>1.6074539640547501</v>
      </c>
      <c r="T149">
        <v>3.34148490178486</v>
      </c>
      <c r="V149">
        <v>3.7389196942357099</v>
      </c>
      <c r="W149">
        <v>5.8206704986063196</v>
      </c>
    </row>
    <row r="150" spans="1:23" x14ac:dyDescent="0.25">
      <c r="A150">
        <v>2.4973788548820002</v>
      </c>
      <c r="B150">
        <v>2.8199777299607698</v>
      </c>
      <c r="D150">
        <v>2.3841088056158499</v>
      </c>
      <c r="E150">
        <v>3.30693014096529</v>
      </c>
      <c r="G150">
        <v>3.3286817031885301</v>
      </c>
      <c r="H150">
        <v>4.9439263955806103</v>
      </c>
      <c r="J150">
        <v>3.5680182618904102</v>
      </c>
      <c r="K150">
        <v>5.4097892607335298</v>
      </c>
      <c r="S150">
        <v>1.6220541994620099</v>
      </c>
      <c r="T150">
        <v>3.34148490178486</v>
      </c>
      <c r="V150">
        <v>3.73394976425877</v>
      </c>
      <c r="W150">
        <v>5.8206704986063196</v>
      </c>
    </row>
    <row r="151" spans="1:23" x14ac:dyDescent="0.25">
      <c r="A151">
        <v>2.4961574384142899</v>
      </c>
      <c r="B151">
        <v>2.8199777299607698</v>
      </c>
      <c r="D151">
        <v>2.3646326255311498</v>
      </c>
      <c r="E151">
        <v>3.30693014096529</v>
      </c>
      <c r="G151">
        <v>3.3596471471201501</v>
      </c>
      <c r="H151">
        <v>4.9588433241282104</v>
      </c>
      <c r="J151">
        <v>3.5581297134284302</v>
      </c>
      <c r="K151">
        <v>5.4097892607335298</v>
      </c>
      <c r="S151">
        <v>1.6991760110207099</v>
      </c>
      <c r="T151">
        <v>3.34148490178486</v>
      </c>
      <c r="V151">
        <v>3.72643254605621</v>
      </c>
      <c r="W151">
        <v>5.8206704986063196</v>
      </c>
    </row>
    <row r="152" spans="1:23" x14ac:dyDescent="0.25">
      <c r="A152">
        <v>2.5063380200235401</v>
      </c>
      <c r="B152">
        <v>2.8206509679801699</v>
      </c>
      <c r="D152">
        <v>2.3571966369119099</v>
      </c>
      <c r="E152">
        <v>3.30693014096529</v>
      </c>
      <c r="G152">
        <v>3.41864428408747</v>
      </c>
      <c r="H152">
        <v>4.9588433241282104</v>
      </c>
      <c r="J152">
        <v>3.5319638520139098</v>
      </c>
      <c r="K152">
        <v>5.4097892607335298</v>
      </c>
      <c r="S152">
        <v>1.60269916001945</v>
      </c>
      <c r="T152">
        <v>3.34148490178486</v>
      </c>
      <c r="V152">
        <v>3.7487986190093698</v>
      </c>
      <c r="W152">
        <v>5.8206704986063196</v>
      </c>
    </row>
    <row r="153" spans="1:23" x14ac:dyDescent="0.25">
      <c r="A153">
        <v>2.5362761457759602</v>
      </c>
      <c r="B153">
        <v>2.8206509679801699</v>
      </c>
      <c r="D153">
        <v>2.3707401547725402</v>
      </c>
      <c r="E153">
        <v>3.30693014096529</v>
      </c>
      <c r="G153">
        <v>3.4026438491271098</v>
      </c>
      <c r="H153">
        <v>4.9588433241282104</v>
      </c>
      <c r="J153">
        <v>3.54524096927469</v>
      </c>
      <c r="K153">
        <v>5.4097892607335298</v>
      </c>
      <c r="S153">
        <v>1.61866666093885</v>
      </c>
      <c r="T153">
        <v>3.34148490178486</v>
      </c>
      <c r="V153">
        <v>3.8002148791529802</v>
      </c>
      <c r="W153">
        <v>5.8206704986063196</v>
      </c>
    </row>
    <row r="154" spans="1:23" x14ac:dyDescent="0.25">
      <c r="A154">
        <v>2.5242961217302602</v>
      </c>
      <c r="B154">
        <v>2.8206509679801699</v>
      </c>
      <c r="D154">
        <v>2.3016131139532301</v>
      </c>
      <c r="E154">
        <v>3.30693014096529</v>
      </c>
      <c r="G154">
        <v>3.3929819297658002</v>
      </c>
      <c r="H154">
        <v>4.9588433241282104</v>
      </c>
      <c r="J154">
        <v>3.5809988815427101</v>
      </c>
      <c r="K154">
        <v>5.4097892607335298</v>
      </c>
      <c r="S154">
        <v>1.5770823803133001</v>
      </c>
      <c r="T154">
        <v>3.34148490178486</v>
      </c>
      <c r="V154">
        <v>3.7840591066159801</v>
      </c>
      <c r="W154">
        <v>5.8206704986063196</v>
      </c>
    </row>
    <row r="155" spans="1:23" x14ac:dyDescent="0.25">
      <c r="A155">
        <v>2.5284345575142799</v>
      </c>
      <c r="B155">
        <v>2.8206509679801699</v>
      </c>
      <c r="D155">
        <v>2.3108651405375702</v>
      </c>
      <c r="E155">
        <v>3.30693014096529</v>
      </c>
      <c r="G155">
        <v>3.4251549439276401</v>
      </c>
      <c r="H155">
        <v>4.9588433241282104</v>
      </c>
      <c r="J155">
        <v>3.5835717284866502</v>
      </c>
      <c r="K155">
        <v>5.4097892607335298</v>
      </c>
      <c r="S155">
        <v>1.59486610833781</v>
      </c>
      <c r="T155">
        <v>3.34148490178486</v>
      </c>
      <c r="V155">
        <v>3.8234325064504402</v>
      </c>
      <c r="W155">
        <v>5.8206704986063196</v>
      </c>
    </row>
    <row r="156" spans="1:23" x14ac:dyDescent="0.25">
      <c r="A156">
        <v>2.5155718250786201</v>
      </c>
      <c r="B156">
        <v>2.8210978087124299</v>
      </c>
      <c r="D156">
        <v>2.3146397038571198</v>
      </c>
      <c r="E156">
        <v>3.30693014096529</v>
      </c>
      <c r="G156">
        <v>3.4140758999397698</v>
      </c>
      <c r="H156">
        <v>4.9588433241282104</v>
      </c>
      <c r="J156">
        <v>3.6578669949461</v>
      </c>
      <c r="K156">
        <v>5.4097892607335298</v>
      </c>
      <c r="S156">
        <v>1.58290216195353</v>
      </c>
      <c r="T156">
        <v>3.34148490178486</v>
      </c>
      <c r="V156">
        <v>3.7605550754441799</v>
      </c>
      <c r="W156">
        <v>5.8206704986063196</v>
      </c>
    </row>
    <row r="157" spans="1:23" x14ac:dyDescent="0.25">
      <c r="A157">
        <v>2.5387027774147599</v>
      </c>
      <c r="B157">
        <v>2.86714457510918</v>
      </c>
      <c r="D157">
        <v>2.3237931863891199</v>
      </c>
      <c r="E157">
        <v>3.30693014096529</v>
      </c>
      <c r="G157">
        <v>3.43670422256685</v>
      </c>
      <c r="H157">
        <v>4.9588433241282104</v>
      </c>
      <c r="J157">
        <v>3.63433091558655</v>
      </c>
      <c r="K157">
        <v>5.4097892607335298</v>
      </c>
      <c r="S157">
        <v>1.5073062282354499</v>
      </c>
      <c r="T157">
        <v>3.34148490178486</v>
      </c>
      <c r="V157">
        <v>3.8307127197037198</v>
      </c>
      <c r="W157">
        <v>5.8206704986063196</v>
      </c>
    </row>
    <row r="158" spans="1:23" x14ac:dyDescent="0.25">
      <c r="A158">
        <v>2.5450877212118099</v>
      </c>
      <c r="B158">
        <v>2.86714457510918</v>
      </c>
      <c r="D158">
        <v>2.3551783954318699</v>
      </c>
      <c r="E158">
        <v>3.30693014096529</v>
      </c>
      <c r="G158">
        <v>3.4455487911465101</v>
      </c>
      <c r="H158">
        <v>4.9588433241282104</v>
      </c>
      <c r="J158">
        <v>3.6663555854649599</v>
      </c>
      <c r="K158">
        <v>5.4097892607335298</v>
      </c>
      <c r="S158">
        <v>1.4345158769697699</v>
      </c>
      <c r="T158">
        <v>3.34148490178486</v>
      </c>
      <c r="V158">
        <v>3.8285370954666398</v>
      </c>
      <c r="W158">
        <v>5.8206704986063196</v>
      </c>
    </row>
    <row r="159" spans="1:23" x14ac:dyDescent="0.25">
      <c r="A159">
        <v>2.55691958182405</v>
      </c>
      <c r="B159">
        <v>2.86714457510918</v>
      </c>
      <c r="D159">
        <v>2.36098154624823</v>
      </c>
      <c r="E159">
        <v>3.30693014096529</v>
      </c>
      <c r="G159">
        <v>3.3847908229087298</v>
      </c>
      <c r="H159">
        <v>5.0151795616035804</v>
      </c>
      <c r="J159">
        <v>3.6604637219644802</v>
      </c>
      <c r="K159">
        <v>5.4097892607335298</v>
      </c>
      <c r="S159">
        <v>1.4311746911038199</v>
      </c>
      <c r="T159">
        <v>3.34148490178486</v>
      </c>
      <c r="V159">
        <v>3.82857524510935</v>
      </c>
      <c r="W159">
        <v>5.8206704986063196</v>
      </c>
    </row>
    <row r="160" spans="1:23" x14ac:dyDescent="0.25">
      <c r="A160">
        <v>2.5637420981516499</v>
      </c>
      <c r="B160">
        <v>2.86714457510918</v>
      </c>
      <c r="D160">
        <v>2.3496158269618199</v>
      </c>
      <c r="E160">
        <v>3.30693014096529</v>
      </c>
      <c r="G160">
        <v>3.3650118577500199</v>
      </c>
      <c r="H160">
        <v>5.0151795616035804</v>
      </c>
      <c r="J160">
        <v>3.6680647934897599</v>
      </c>
      <c r="K160">
        <v>5.4097892607335298</v>
      </c>
      <c r="S160">
        <v>1.4145168978868801</v>
      </c>
      <c r="T160">
        <v>3.34148490178486</v>
      </c>
      <c r="V160">
        <v>3.7836257787301202</v>
      </c>
      <c r="W160">
        <v>5.8206704986063196</v>
      </c>
    </row>
    <row r="161" spans="1:23" x14ac:dyDescent="0.25">
      <c r="A161">
        <v>2.5596637445298298</v>
      </c>
      <c r="B161">
        <v>2.8904003890626702</v>
      </c>
      <c r="D161">
        <v>2.33467136714382</v>
      </c>
      <c r="E161">
        <v>3.30693014096529</v>
      </c>
      <c r="G161">
        <v>3.36143890943681</v>
      </c>
      <c r="H161">
        <v>5.0151795616035804</v>
      </c>
      <c r="J161">
        <v>3.6680494504353498</v>
      </c>
      <c r="K161">
        <v>5.4097892607335298</v>
      </c>
      <c r="S161">
        <v>1.4230061804812699</v>
      </c>
      <c r="T161">
        <v>3.34148490178486</v>
      </c>
      <c r="V161">
        <v>3.7399688125594799</v>
      </c>
      <c r="W161">
        <v>5.8206704986063196</v>
      </c>
    </row>
    <row r="162" spans="1:23" x14ac:dyDescent="0.25">
      <c r="A162">
        <v>2.59175694467192</v>
      </c>
      <c r="B162">
        <v>2.8904003890626702</v>
      </c>
      <c r="D162">
        <v>2.3657998442580199</v>
      </c>
      <c r="E162">
        <v>3.30693014096529</v>
      </c>
      <c r="G162">
        <v>3.35929612205073</v>
      </c>
      <c r="H162">
        <v>5.0151795616035804</v>
      </c>
      <c r="J162">
        <v>3.6456619738499798</v>
      </c>
      <c r="K162">
        <v>5.4097892607335298</v>
      </c>
      <c r="S162">
        <v>1.39534441181497</v>
      </c>
      <c r="T162">
        <v>3.34148490178486</v>
      </c>
      <c r="V162">
        <v>3.7288480787043801</v>
      </c>
      <c r="W162">
        <v>5.8206704986063196</v>
      </c>
    </row>
    <row r="163" spans="1:23" x14ac:dyDescent="0.25">
      <c r="A163">
        <v>2.59972372375963</v>
      </c>
      <c r="B163">
        <v>2.8904003890626702</v>
      </c>
      <c r="D163">
        <v>2.41516446417597</v>
      </c>
      <c r="E163">
        <v>3.30693014096529</v>
      </c>
      <c r="G163">
        <v>3.3379575242979702</v>
      </c>
      <c r="H163">
        <v>5.0151795616035804</v>
      </c>
      <c r="J163">
        <v>3.62936759532107</v>
      </c>
      <c r="K163">
        <v>5.4097892607335298</v>
      </c>
      <c r="S163">
        <v>1.4538996284278001</v>
      </c>
      <c r="T163">
        <v>3.34148490178486</v>
      </c>
      <c r="V163">
        <v>3.6932057467722799</v>
      </c>
      <c r="W163">
        <v>5.8206704986063196</v>
      </c>
    </row>
    <row r="164" spans="1:23" x14ac:dyDescent="0.25">
      <c r="A164">
        <v>2.6150837341311202</v>
      </c>
      <c r="B164">
        <v>2.8904003890626702</v>
      </c>
      <c r="D164">
        <v>2.3640503108389699</v>
      </c>
      <c r="E164">
        <v>3.30693014096529</v>
      </c>
      <c r="G164">
        <v>3.3790478835326998</v>
      </c>
      <c r="H164">
        <v>5.0151795616035804</v>
      </c>
      <c r="J164">
        <v>3.6670327192844998</v>
      </c>
      <c r="K164">
        <v>5.4097892607335298</v>
      </c>
      <c r="S164">
        <v>1.4124281043851199</v>
      </c>
      <c r="T164">
        <v>3.34148490178486</v>
      </c>
      <c r="V164">
        <v>3.7164146448672701</v>
      </c>
      <c r="W164">
        <v>5.8206704986063196</v>
      </c>
    </row>
    <row r="165" spans="1:23" x14ac:dyDescent="0.25">
      <c r="A165">
        <v>2.6160077960437</v>
      </c>
      <c r="B165">
        <v>2.8904003890626702</v>
      </c>
      <c r="D165">
        <v>2.31422497700235</v>
      </c>
      <c r="E165">
        <v>3.30693014096529</v>
      </c>
      <c r="G165">
        <v>3.3763299516393999</v>
      </c>
      <c r="H165">
        <v>5.0151795616035804</v>
      </c>
      <c r="J165">
        <v>3.6890747709979301</v>
      </c>
      <c r="K165">
        <v>5.4097892607335298</v>
      </c>
      <c r="S165">
        <v>1.3170773256841899</v>
      </c>
      <c r="T165">
        <v>3.34148490178486</v>
      </c>
      <c r="V165">
        <v>3.6865250606843301</v>
      </c>
      <c r="W165">
        <v>5.8206704986063196</v>
      </c>
    </row>
    <row r="166" spans="1:23" x14ac:dyDescent="0.25">
      <c r="A166">
        <v>2.5999029965693099</v>
      </c>
      <c r="B166">
        <v>2.8904003890626702</v>
      </c>
      <c r="D166">
        <v>2.39799336470338</v>
      </c>
      <c r="E166">
        <v>3.30693014096529</v>
      </c>
      <c r="G166">
        <v>3.3730064645353002</v>
      </c>
      <c r="H166">
        <v>5.0151795616035804</v>
      </c>
      <c r="J166">
        <v>3.6786688039719602</v>
      </c>
      <c r="K166">
        <v>5.4097892607335298</v>
      </c>
      <c r="S166">
        <v>1.46263973463444</v>
      </c>
      <c r="T166">
        <v>3.34148490178486</v>
      </c>
      <c r="V166">
        <v>3.6966943201656202</v>
      </c>
      <c r="W166">
        <v>5.8206704986063196</v>
      </c>
    </row>
    <row r="167" spans="1:23" x14ac:dyDescent="0.25">
      <c r="A167">
        <v>2.5657772375137502</v>
      </c>
      <c r="B167">
        <v>2.8904003890626702</v>
      </c>
      <c r="D167">
        <v>2.3781149891661602</v>
      </c>
      <c r="E167">
        <v>3.30693014096529</v>
      </c>
      <c r="G167">
        <v>3.3549490008628702</v>
      </c>
      <c r="H167">
        <v>5.0151795616035804</v>
      </c>
      <c r="J167">
        <v>3.6977320646319201</v>
      </c>
      <c r="K167">
        <v>5.4097892607335298</v>
      </c>
      <c r="S167">
        <v>1.4824852059540199</v>
      </c>
      <c r="T167">
        <v>3.34148490178486</v>
      </c>
      <c r="V167">
        <v>3.74992391193283</v>
      </c>
      <c r="W167">
        <v>5.8206704986063196</v>
      </c>
    </row>
    <row r="168" spans="1:23" x14ac:dyDescent="0.25">
      <c r="A168">
        <v>2.5617753761424602</v>
      </c>
      <c r="B168">
        <v>2.8904003890626702</v>
      </c>
      <c r="D168">
        <v>2.4081697444633301</v>
      </c>
      <c r="E168">
        <v>3.30693014096529</v>
      </c>
      <c r="G168">
        <v>3.3863077513073501</v>
      </c>
      <c r="H168">
        <v>5.0151795616035804</v>
      </c>
      <c r="J168">
        <v>3.6910089953057499</v>
      </c>
      <c r="K168">
        <v>5.4097892607335298</v>
      </c>
      <c r="S168">
        <v>1.52451281282125</v>
      </c>
      <c r="T168">
        <v>3.34148490178486</v>
      </c>
      <c r="V168">
        <v>3.7677737267496698</v>
      </c>
      <c r="W168">
        <v>5.8206704986063196</v>
      </c>
    </row>
    <row r="169" spans="1:23" x14ac:dyDescent="0.25">
      <c r="A169">
        <v>2.56440505432488</v>
      </c>
      <c r="B169">
        <v>2.8904003890626702</v>
      </c>
      <c r="D169">
        <v>2.41025998101285</v>
      </c>
      <c r="E169">
        <v>3.30693014096529</v>
      </c>
      <c r="G169">
        <v>3.3663239217260399</v>
      </c>
      <c r="H169">
        <v>5.0151795616035804</v>
      </c>
      <c r="J169">
        <v>3.7418333481697799</v>
      </c>
      <c r="K169">
        <v>5.4097892607335298</v>
      </c>
      <c r="S169">
        <v>1.5431169206388</v>
      </c>
      <c r="T169">
        <v>3.34148490178486</v>
      </c>
      <c r="V169">
        <v>3.7933361400918502</v>
      </c>
      <c r="W169">
        <v>5.8206704986063196</v>
      </c>
    </row>
    <row r="170" spans="1:23" x14ac:dyDescent="0.25">
      <c r="A170">
        <v>2.5585162709268401</v>
      </c>
      <c r="B170">
        <v>2.8904003890626702</v>
      </c>
      <c r="D170">
        <v>2.37548093799216</v>
      </c>
      <c r="E170">
        <v>3.30693014096529</v>
      </c>
      <c r="G170">
        <v>3.3348257246222501</v>
      </c>
      <c r="H170">
        <v>5.0151795616035804</v>
      </c>
      <c r="J170">
        <v>3.6941610601990802</v>
      </c>
      <c r="K170">
        <v>5.4097892607335298</v>
      </c>
      <c r="S170">
        <v>1.4696178177138399</v>
      </c>
      <c r="T170">
        <v>3.34148490178486</v>
      </c>
      <c r="V170">
        <v>3.8101521120409401</v>
      </c>
      <c r="W170">
        <v>5.8206704986063196</v>
      </c>
    </row>
    <row r="171" spans="1:23" x14ac:dyDescent="0.25">
      <c r="A171">
        <v>2.5590736119440298</v>
      </c>
      <c r="B171">
        <v>2.8904003890626702</v>
      </c>
      <c r="D171">
        <v>2.3497696522082201</v>
      </c>
      <c r="E171">
        <v>3.30693014096529</v>
      </c>
      <c r="G171">
        <v>3.32263928856722</v>
      </c>
      <c r="H171">
        <v>5.0151795616035804</v>
      </c>
      <c r="J171">
        <v>3.6482003214272898</v>
      </c>
      <c r="K171">
        <v>5.4097892607335298</v>
      </c>
      <c r="S171">
        <v>1.5537993462931801</v>
      </c>
      <c r="T171">
        <v>3.34148490178486</v>
      </c>
      <c r="V171">
        <v>3.8110217288900601</v>
      </c>
      <c r="W171">
        <v>5.8206704986063196</v>
      </c>
    </row>
    <row r="172" spans="1:23" x14ac:dyDescent="0.25">
      <c r="A172">
        <v>2.5579480298711399</v>
      </c>
      <c r="B172">
        <v>2.8904003890626702</v>
      </c>
      <c r="D172">
        <v>2.36632275093501</v>
      </c>
      <c r="E172">
        <v>3.30693014096529</v>
      </c>
      <c r="G172">
        <v>3.37458305305843</v>
      </c>
      <c r="H172">
        <v>5.0151795616035804</v>
      </c>
      <c r="J172">
        <v>3.6800336791320398</v>
      </c>
      <c r="K172">
        <v>5.4097892607335298</v>
      </c>
      <c r="S172">
        <v>1.47452586195161</v>
      </c>
      <c r="T172">
        <v>3.34148490178486</v>
      </c>
      <c r="V172">
        <v>3.8202846859444302</v>
      </c>
      <c r="W172">
        <v>5.8206704986063196</v>
      </c>
    </row>
    <row r="173" spans="1:23" x14ac:dyDescent="0.25">
      <c r="A173">
        <v>2.5600477262201902</v>
      </c>
      <c r="B173">
        <v>2.8904003890626702</v>
      </c>
      <c r="D173">
        <v>2.3675082105982299</v>
      </c>
      <c r="E173">
        <v>3.30693014096529</v>
      </c>
      <c r="G173">
        <v>3.3967695475906798</v>
      </c>
      <c r="H173">
        <v>5.0151795616035804</v>
      </c>
      <c r="J173">
        <v>3.6945738117387901</v>
      </c>
      <c r="K173">
        <v>5.4097892607335298</v>
      </c>
      <c r="S173">
        <v>1.37567916706189</v>
      </c>
      <c r="T173">
        <v>3.34148490178486</v>
      </c>
      <c r="V173">
        <v>3.8132723772325798</v>
      </c>
      <c r="W173">
        <v>5.8206704986063196</v>
      </c>
    </row>
    <row r="174" spans="1:23" x14ac:dyDescent="0.25">
      <c r="A174">
        <v>2.56169168792694</v>
      </c>
      <c r="B174">
        <v>2.8904003890626702</v>
      </c>
      <c r="D174">
        <v>2.4161004543240701</v>
      </c>
      <c r="E174">
        <v>3.4343682288500901</v>
      </c>
      <c r="G174">
        <v>3.4150075454130899</v>
      </c>
      <c r="H174">
        <v>5.0151795616035804</v>
      </c>
      <c r="J174">
        <v>3.7202405838613299</v>
      </c>
      <c r="K174">
        <v>5.4097892607335298</v>
      </c>
      <c r="S174">
        <v>1.31823483535917</v>
      </c>
      <c r="T174">
        <v>3.34148490178486</v>
      </c>
      <c r="V174">
        <v>3.8987510912210901</v>
      </c>
      <c r="W174">
        <v>5.8206704986063196</v>
      </c>
    </row>
    <row r="175" spans="1:23" x14ac:dyDescent="0.25">
      <c r="A175">
        <v>2.5767479781669098</v>
      </c>
      <c r="B175">
        <v>2.8904003890626702</v>
      </c>
      <c r="D175">
        <v>2.42967419013954</v>
      </c>
      <c r="E175">
        <v>3.4343682288500901</v>
      </c>
      <c r="G175">
        <v>3.37523286337851</v>
      </c>
      <c r="H175">
        <v>5.0151795616035804</v>
      </c>
      <c r="J175">
        <v>3.7048022742562701</v>
      </c>
      <c r="K175">
        <v>5.4097892607335298</v>
      </c>
      <c r="S175">
        <v>1.3148504296788199</v>
      </c>
      <c r="T175">
        <v>3.34148490178486</v>
      </c>
      <c r="V175">
        <v>3.9204250452400302</v>
      </c>
      <c r="W175">
        <v>5.8206704986063196</v>
      </c>
    </row>
    <row r="176" spans="1:23" x14ac:dyDescent="0.25">
      <c r="A176">
        <v>2.5595237323353501</v>
      </c>
      <c r="B176">
        <v>2.8904003890626702</v>
      </c>
      <c r="D176">
        <v>2.4206954863376602</v>
      </c>
      <c r="E176">
        <v>3.4343682288500901</v>
      </c>
      <c r="G176">
        <v>3.3187953730630002</v>
      </c>
      <c r="H176">
        <v>5.0151795616035804</v>
      </c>
      <c r="J176">
        <v>3.7184616495834302</v>
      </c>
      <c r="K176">
        <v>5.4097892607335298</v>
      </c>
      <c r="S176">
        <v>1.28586320546072</v>
      </c>
      <c r="T176">
        <v>3.34148490178486</v>
      </c>
      <c r="V176">
        <v>3.9973198334851499</v>
      </c>
      <c r="W176">
        <v>5.8206704986063196</v>
      </c>
    </row>
    <row r="177" spans="1:23" x14ac:dyDescent="0.25">
      <c r="A177">
        <v>2.5553314743597801</v>
      </c>
      <c r="B177">
        <v>2.8904003890626702</v>
      </c>
      <c r="D177">
        <v>2.3505338883746498</v>
      </c>
      <c r="E177">
        <v>3.4343682288500901</v>
      </c>
      <c r="G177">
        <v>3.30336742894155</v>
      </c>
      <c r="H177">
        <v>5.0151795616035804</v>
      </c>
      <c r="J177">
        <v>3.7087810061769799</v>
      </c>
      <c r="K177">
        <v>5.4097892607335298</v>
      </c>
      <c r="S177">
        <v>1.38099167081094</v>
      </c>
      <c r="T177">
        <v>3.34148490178486</v>
      </c>
      <c r="V177">
        <v>4.0099057270311302</v>
      </c>
      <c r="W177">
        <v>5.8206704986063196</v>
      </c>
    </row>
    <row r="178" spans="1:23" x14ac:dyDescent="0.25">
      <c r="A178">
        <v>2.5452619315137301</v>
      </c>
      <c r="B178">
        <v>2.8904003890626702</v>
      </c>
      <c r="D178">
        <v>2.3094560908643</v>
      </c>
      <c r="E178">
        <v>3.4343682288500901</v>
      </c>
      <c r="G178">
        <v>3.2956935699182601</v>
      </c>
      <c r="H178">
        <v>5.0151795616035804</v>
      </c>
      <c r="J178">
        <v>3.7101827249919799</v>
      </c>
      <c r="K178">
        <v>5.4097892607335298</v>
      </c>
      <c r="S178">
        <v>1.3519715979121201</v>
      </c>
      <c r="T178">
        <v>3.34148490178486</v>
      </c>
      <c r="V178">
        <v>3.98006081211925</v>
      </c>
      <c r="W178">
        <v>5.8206704986063196</v>
      </c>
    </row>
    <row r="179" spans="1:23" x14ac:dyDescent="0.25">
      <c r="A179">
        <v>2.5409991678843098</v>
      </c>
      <c r="B179">
        <v>2.8904003890626702</v>
      </c>
      <c r="D179">
        <v>2.2652611327982299</v>
      </c>
      <c r="E179">
        <v>3.5248707615479198</v>
      </c>
      <c r="G179">
        <v>3.26266537327664</v>
      </c>
      <c r="H179">
        <v>5.0151795616035804</v>
      </c>
      <c r="J179">
        <v>3.7274026677601602</v>
      </c>
      <c r="K179">
        <v>5.4097892607335298</v>
      </c>
      <c r="S179">
        <v>1.3247616527537101</v>
      </c>
      <c r="T179">
        <v>3.34148490178486</v>
      </c>
      <c r="V179">
        <v>3.9674567703410202</v>
      </c>
      <c r="W179">
        <v>5.8206704986063196</v>
      </c>
    </row>
    <row r="180" spans="1:23" x14ac:dyDescent="0.25">
      <c r="A180">
        <v>2.55726001334842</v>
      </c>
      <c r="B180">
        <v>2.8904003890626702</v>
      </c>
      <c r="D180">
        <v>2.3411674892864198</v>
      </c>
      <c r="E180">
        <v>3.5248707615479198</v>
      </c>
      <c r="G180">
        <v>3.3129122140177998</v>
      </c>
      <c r="H180">
        <v>5.0151795616035804</v>
      </c>
      <c r="J180">
        <v>3.7049700987679399</v>
      </c>
      <c r="K180">
        <v>5.4097892607335298</v>
      </c>
      <c r="S180">
        <v>1.3550953465801301</v>
      </c>
      <c r="T180">
        <v>3.34148490178486</v>
      </c>
      <c r="V180">
        <v>3.9687616288521799</v>
      </c>
      <c r="W180">
        <v>5.8206704986063196</v>
      </c>
    </row>
    <row r="181" spans="1:23" x14ac:dyDescent="0.25">
      <c r="A181">
        <v>2.5544249321130699</v>
      </c>
      <c r="B181">
        <v>2.8904003890626702</v>
      </c>
      <c r="D181">
        <v>2.4356354601972399</v>
      </c>
      <c r="E181">
        <v>3.5248707615479198</v>
      </c>
      <c r="G181">
        <v>3.3577815878082</v>
      </c>
      <c r="H181">
        <v>5.0151795616035804</v>
      </c>
      <c r="J181">
        <v>3.7031535623999701</v>
      </c>
      <c r="K181">
        <v>5.4097892607335298</v>
      </c>
      <c r="S181">
        <v>1.3519925353208899</v>
      </c>
      <c r="T181">
        <v>3.34148490178486</v>
      </c>
      <c r="V181">
        <v>3.9556152661777499</v>
      </c>
      <c r="W181">
        <v>5.8206704986063196</v>
      </c>
    </row>
    <row r="182" spans="1:23" x14ac:dyDescent="0.25">
      <c r="A182">
        <v>2.5497194846111202</v>
      </c>
      <c r="B182">
        <v>2.8904003890626702</v>
      </c>
      <c r="D182">
        <v>2.4071163458916902</v>
      </c>
      <c r="E182">
        <v>3.5248707615479198</v>
      </c>
      <c r="G182">
        <v>3.4082863453277699</v>
      </c>
      <c r="H182">
        <v>5.0151795616035804</v>
      </c>
      <c r="J182">
        <v>3.7221430170054899</v>
      </c>
      <c r="K182">
        <v>5.4097892607335298</v>
      </c>
      <c r="S182">
        <v>1.44293890175561</v>
      </c>
      <c r="T182">
        <v>3.34148490178486</v>
      </c>
      <c r="V182">
        <v>4.0091143276014298</v>
      </c>
      <c r="W182">
        <v>5.8206704986063196</v>
      </c>
    </row>
    <row r="183" spans="1:23" x14ac:dyDescent="0.25">
      <c r="A183">
        <v>2.5533923827964302</v>
      </c>
      <c r="B183">
        <v>2.8904003890626702</v>
      </c>
      <c r="D183">
        <v>2.4087021870282799</v>
      </c>
      <c r="E183">
        <v>3.5248707615479198</v>
      </c>
      <c r="G183">
        <v>3.4439654139030398</v>
      </c>
      <c r="H183">
        <v>5.0151795616035804</v>
      </c>
      <c r="J183">
        <v>3.7649448333170898</v>
      </c>
      <c r="K183">
        <v>5.4097892607335298</v>
      </c>
      <c r="S183">
        <v>1.5484587862469501</v>
      </c>
      <c r="T183">
        <v>3.34148490178486</v>
      </c>
      <c r="V183">
        <v>3.9353434508418301</v>
      </c>
      <c r="W183">
        <v>5.8206704986063196</v>
      </c>
    </row>
    <row r="184" spans="1:23" x14ac:dyDescent="0.25">
      <c r="A184">
        <v>2.5507126198823</v>
      </c>
      <c r="B184">
        <v>2.8904003890626702</v>
      </c>
      <c r="D184">
        <v>2.42579793301404</v>
      </c>
      <c r="E184">
        <v>3.5248707615479198</v>
      </c>
      <c r="G184">
        <v>3.46365506813869</v>
      </c>
      <c r="H184">
        <v>5.0151795616035804</v>
      </c>
      <c r="J184">
        <v>3.76441888623487</v>
      </c>
      <c r="K184">
        <v>5.4097892607335298</v>
      </c>
      <c r="S184">
        <v>1.51560053659455</v>
      </c>
      <c r="T184">
        <v>3.34148490178486</v>
      </c>
      <c r="V184">
        <v>3.8823214348670398</v>
      </c>
      <c r="W184">
        <v>5.8206704986063196</v>
      </c>
    </row>
    <row r="185" spans="1:23" x14ac:dyDescent="0.25">
      <c r="A185">
        <v>2.5496168269285602</v>
      </c>
      <c r="B185">
        <v>2.8904003890626702</v>
      </c>
      <c r="D185">
        <v>2.4216324947330499</v>
      </c>
      <c r="E185">
        <v>3.5248707615479198</v>
      </c>
      <c r="G185">
        <v>3.45224192032516</v>
      </c>
      <c r="H185">
        <v>5.0151795616035804</v>
      </c>
      <c r="J185">
        <v>3.7548372278950901</v>
      </c>
      <c r="K185">
        <v>5.4097892607335298</v>
      </c>
      <c r="S185">
        <v>1.53470545358137</v>
      </c>
      <c r="T185">
        <v>3.34148490178486</v>
      </c>
      <c r="V185">
        <v>3.79869093345371</v>
      </c>
      <c r="W185">
        <v>5.8206704986063196</v>
      </c>
    </row>
    <row r="186" spans="1:23" x14ac:dyDescent="0.25">
      <c r="A186">
        <v>2.5433069412763398</v>
      </c>
      <c r="B186">
        <v>2.8983843737106798</v>
      </c>
      <c r="D186">
        <v>2.4317322961433301</v>
      </c>
      <c r="E186">
        <v>3.5248707615479198</v>
      </c>
      <c r="G186">
        <v>3.4624906302762901</v>
      </c>
      <c r="H186">
        <v>5.0151795616035804</v>
      </c>
      <c r="J186">
        <v>3.78118112230836</v>
      </c>
      <c r="K186">
        <v>5.4097892607335298</v>
      </c>
      <c r="S186">
        <v>1.56571564243341</v>
      </c>
      <c r="T186">
        <v>3.34148490178486</v>
      </c>
      <c r="V186">
        <v>3.7958092779024799</v>
      </c>
      <c r="W186">
        <v>5.8206704986063196</v>
      </c>
    </row>
    <row r="187" spans="1:23" x14ac:dyDescent="0.25">
      <c r="A187">
        <v>2.5450483036870502</v>
      </c>
      <c r="B187">
        <v>2.8983843737106798</v>
      </c>
      <c r="D187">
        <v>2.4373964430354702</v>
      </c>
      <c r="E187">
        <v>3.5248707615479198</v>
      </c>
      <c r="G187">
        <v>3.5238173466981602</v>
      </c>
      <c r="H187">
        <v>5.0151795616035804</v>
      </c>
      <c r="J187">
        <v>3.7678555217522001</v>
      </c>
      <c r="K187">
        <v>5.4097892607335298</v>
      </c>
      <c r="S187">
        <v>1.4793656729712099</v>
      </c>
      <c r="T187">
        <v>3.34148490178486</v>
      </c>
      <c r="V187">
        <v>3.7384832256048899</v>
      </c>
      <c r="W187">
        <v>5.8206704986063196</v>
      </c>
    </row>
    <row r="188" spans="1:23" x14ac:dyDescent="0.25">
      <c r="A188">
        <v>2.58268982107337</v>
      </c>
      <c r="B188">
        <v>2.8983843737106798</v>
      </c>
      <c r="D188">
        <v>2.39653153017229</v>
      </c>
      <c r="E188">
        <v>3.5248707615479198</v>
      </c>
      <c r="G188">
        <v>3.5333075832660201</v>
      </c>
      <c r="H188">
        <v>5.0151795616035804</v>
      </c>
      <c r="J188">
        <v>3.7759758507494401</v>
      </c>
      <c r="K188">
        <v>5.4097892607335298</v>
      </c>
      <c r="S188">
        <v>1.5598910250651501</v>
      </c>
      <c r="T188">
        <v>3.34148490178486</v>
      </c>
      <c r="V188">
        <v>3.7182731419033899</v>
      </c>
      <c r="W188">
        <v>5.8206704986063196</v>
      </c>
    </row>
    <row r="189" spans="1:23" x14ac:dyDescent="0.25">
      <c r="A189">
        <v>2.5926936516425099</v>
      </c>
      <c r="B189">
        <v>2.8983843737106798</v>
      </c>
      <c r="D189">
        <v>2.3801935735540001</v>
      </c>
      <c r="E189">
        <v>3.5248707615479198</v>
      </c>
      <c r="G189">
        <v>3.49134929736356</v>
      </c>
      <c r="H189">
        <v>5.0151795616035804</v>
      </c>
      <c r="J189">
        <v>3.8192450796405399</v>
      </c>
      <c r="K189">
        <v>5.45804025620959</v>
      </c>
      <c r="S189">
        <v>1.4566853691024599</v>
      </c>
      <c r="T189">
        <v>3.34148490178486</v>
      </c>
      <c r="V189">
        <v>3.7306434210292099</v>
      </c>
      <c r="W189">
        <v>5.8206704986063196</v>
      </c>
    </row>
    <row r="190" spans="1:23" x14ac:dyDescent="0.25">
      <c r="A190">
        <v>2.5675596684259001</v>
      </c>
      <c r="B190">
        <v>2.8983843737106798</v>
      </c>
      <c r="D190">
        <v>2.37585801742549</v>
      </c>
      <c r="E190">
        <v>3.5248707615479198</v>
      </c>
      <c r="G190">
        <v>3.48619987710449</v>
      </c>
      <c r="H190">
        <v>5.0151795616035804</v>
      </c>
      <c r="J190">
        <v>3.86816652891895</v>
      </c>
      <c r="K190">
        <v>5.45804025620959</v>
      </c>
      <c r="S190">
        <v>1.4408907931233099</v>
      </c>
      <c r="T190">
        <v>3.34148490178486</v>
      </c>
      <c r="V190">
        <v>3.7408462154794799</v>
      </c>
      <c r="W190">
        <v>5.8206704986063196</v>
      </c>
    </row>
    <row r="191" spans="1:23" x14ac:dyDescent="0.25">
      <c r="A191">
        <v>2.6039580664728201</v>
      </c>
      <c r="B191">
        <v>2.9034997850203399</v>
      </c>
      <c r="D191">
        <v>2.3796413176864699</v>
      </c>
      <c r="E191">
        <v>3.5248707615479198</v>
      </c>
      <c r="G191">
        <v>3.4605755746617399</v>
      </c>
      <c r="H191">
        <v>5.0151795616035804</v>
      </c>
      <c r="J191">
        <v>3.8692005221361501</v>
      </c>
      <c r="K191">
        <v>5.45804025620959</v>
      </c>
      <c r="S191">
        <v>1.58022999860826</v>
      </c>
      <c r="T191">
        <v>3.34148490178486</v>
      </c>
      <c r="V191">
        <v>3.72225069562178</v>
      </c>
      <c r="W191">
        <v>5.8206704986063196</v>
      </c>
    </row>
    <row r="192" spans="1:23" x14ac:dyDescent="0.25">
      <c r="A192">
        <v>2.6216953919622101</v>
      </c>
      <c r="B192">
        <v>2.9034997850203399</v>
      </c>
      <c r="D192">
        <v>2.40056419357854</v>
      </c>
      <c r="E192">
        <v>3.5248707615479198</v>
      </c>
      <c r="G192">
        <v>3.4695955184807699</v>
      </c>
      <c r="H192">
        <v>5.0151795616035804</v>
      </c>
      <c r="J192">
        <v>3.86491880308854</v>
      </c>
      <c r="K192">
        <v>5.4619291722990297</v>
      </c>
      <c r="S192">
        <v>1.65934047586763</v>
      </c>
      <c r="T192">
        <v>3.34148490178486</v>
      </c>
      <c r="V192">
        <v>3.7053465894980002</v>
      </c>
      <c r="W192">
        <v>5.8206704986063196</v>
      </c>
    </row>
    <row r="193" spans="1:23" x14ac:dyDescent="0.25">
      <c r="A193">
        <v>2.61632980441698</v>
      </c>
      <c r="B193">
        <v>2.9034997850203399</v>
      </c>
      <c r="D193">
        <v>2.43473651735269</v>
      </c>
      <c r="E193">
        <v>3.5248707615479198</v>
      </c>
      <c r="G193">
        <v>3.4651939186243501</v>
      </c>
      <c r="H193">
        <v>5.0151795616035804</v>
      </c>
      <c r="J193">
        <v>3.8684169566140199</v>
      </c>
      <c r="K193">
        <v>5.4619291722990297</v>
      </c>
      <c r="S193">
        <v>1.50327414736853</v>
      </c>
      <c r="T193">
        <v>3.34148490178486</v>
      </c>
      <c r="V193">
        <v>3.7204460953477798</v>
      </c>
      <c r="W193">
        <v>5.8206704986063196</v>
      </c>
    </row>
    <row r="194" spans="1:23" x14ac:dyDescent="0.25">
      <c r="A194">
        <v>2.6256034587854402</v>
      </c>
      <c r="B194">
        <v>2.91240277979003</v>
      </c>
      <c r="D194">
        <v>2.50364826158695</v>
      </c>
      <c r="E194">
        <v>3.5248707615479198</v>
      </c>
      <c r="G194">
        <v>3.5303728103066798</v>
      </c>
      <c r="H194">
        <v>5.0151795616035804</v>
      </c>
      <c r="J194">
        <v>3.90688520573894</v>
      </c>
      <c r="K194">
        <v>5.4619291722990297</v>
      </c>
      <c r="S194">
        <v>1.5382916145083301</v>
      </c>
      <c r="T194">
        <v>3.34148490178486</v>
      </c>
      <c r="V194">
        <v>3.6595425692054602</v>
      </c>
      <c r="W194">
        <v>5.8206704986063196</v>
      </c>
    </row>
    <row r="195" spans="1:23" x14ac:dyDescent="0.25">
      <c r="A195">
        <v>2.6322670271099202</v>
      </c>
      <c r="B195">
        <v>2.9200867624740101</v>
      </c>
      <c r="D195">
        <v>2.4934557418616201</v>
      </c>
      <c r="E195">
        <v>3.5248707615479198</v>
      </c>
      <c r="G195">
        <v>3.5220272943324602</v>
      </c>
      <c r="H195">
        <v>5.0151795616035804</v>
      </c>
      <c r="J195">
        <v>3.8954314994768899</v>
      </c>
      <c r="K195">
        <v>5.4619291722990297</v>
      </c>
      <c r="S195">
        <v>1.50391379090887</v>
      </c>
      <c r="T195">
        <v>3.34148490178486</v>
      </c>
      <c r="V195">
        <v>3.6651503615199599</v>
      </c>
      <c r="W195">
        <v>5.8206704986063196</v>
      </c>
    </row>
    <row r="196" spans="1:23" x14ac:dyDescent="0.25">
      <c r="A196">
        <v>2.6497448234589198</v>
      </c>
      <c r="B196">
        <v>2.9200867624740101</v>
      </c>
      <c r="D196">
        <v>2.5080017927854601</v>
      </c>
      <c r="E196">
        <v>3.5248707615479198</v>
      </c>
      <c r="G196">
        <v>3.4612504798763801</v>
      </c>
      <c r="H196">
        <v>5.3619240304540403</v>
      </c>
      <c r="J196">
        <v>3.8700924206557601</v>
      </c>
      <c r="K196">
        <v>5.51791483071601</v>
      </c>
      <c r="S196">
        <v>1.44403853067649</v>
      </c>
      <c r="T196">
        <v>3.34148490178486</v>
      </c>
      <c r="V196">
        <v>3.5895938421634201</v>
      </c>
      <c r="W196">
        <v>5.8206704986063196</v>
      </c>
    </row>
    <row r="197" spans="1:23" x14ac:dyDescent="0.25">
      <c r="A197">
        <v>2.6356592723537999</v>
      </c>
      <c r="B197">
        <v>2.9200867624740101</v>
      </c>
      <c r="D197">
        <v>2.5171568287324302</v>
      </c>
      <c r="E197">
        <v>3.5248707615479198</v>
      </c>
      <c r="G197">
        <v>3.49449279945518</v>
      </c>
      <c r="H197">
        <v>5.3619240304540403</v>
      </c>
      <c r="J197">
        <v>3.8737271404146898</v>
      </c>
      <c r="K197">
        <v>5.5205845484887002</v>
      </c>
      <c r="S197">
        <v>1.39599725500686</v>
      </c>
      <c r="T197">
        <v>3.34148490178486</v>
      </c>
      <c r="V197">
        <v>3.6302824229453998</v>
      </c>
      <c r="W197">
        <v>5.8206704986063196</v>
      </c>
    </row>
    <row r="198" spans="1:23" x14ac:dyDescent="0.25">
      <c r="A198">
        <v>2.6352817620869402</v>
      </c>
      <c r="B198">
        <v>2.9200867624740101</v>
      </c>
      <c r="D198">
        <v>2.5203241157732199</v>
      </c>
      <c r="E198">
        <v>3.5248707615479198</v>
      </c>
      <c r="G198">
        <v>3.5292300488766899</v>
      </c>
      <c r="H198">
        <v>5.3619240304540403</v>
      </c>
      <c r="J198">
        <v>3.8463263226964499</v>
      </c>
      <c r="K198">
        <v>5.5205845484887002</v>
      </c>
      <c r="S198">
        <v>1.3642772130494201</v>
      </c>
      <c r="T198">
        <v>3.34148490178486</v>
      </c>
      <c r="V198">
        <v>3.6374525253149801</v>
      </c>
      <c r="W198">
        <v>5.8206704986063196</v>
      </c>
    </row>
    <row r="199" spans="1:23" x14ac:dyDescent="0.25">
      <c r="A199">
        <v>2.6266839606760701</v>
      </c>
      <c r="B199">
        <v>2.9397551962757502</v>
      </c>
      <c r="D199">
        <v>2.5192936967300299</v>
      </c>
      <c r="E199">
        <v>3.5248707615479198</v>
      </c>
      <c r="G199">
        <v>3.5186395020952799</v>
      </c>
      <c r="H199">
        <v>5.3619240304540403</v>
      </c>
      <c r="J199">
        <v>3.8321662729271702</v>
      </c>
      <c r="K199">
        <v>5.5205845484887002</v>
      </c>
      <c r="S199">
        <v>1.2832510049008701</v>
      </c>
      <c r="T199">
        <v>3.34148490178486</v>
      </c>
      <c r="V199">
        <v>3.66044985354372</v>
      </c>
      <c r="W199">
        <v>5.8206704986063196</v>
      </c>
    </row>
    <row r="200" spans="1:23" x14ac:dyDescent="0.25">
      <c r="A200">
        <v>2.6175275556798101</v>
      </c>
      <c r="B200">
        <v>2.9397551962757502</v>
      </c>
      <c r="D200">
        <v>2.52609208567115</v>
      </c>
      <c r="E200">
        <v>3.5248707615479198</v>
      </c>
      <c r="G200">
        <v>3.5467755504892202</v>
      </c>
      <c r="H200">
        <v>5.3619240304540403</v>
      </c>
      <c r="J200">
        <v>3.88377160909265</v>
      </c>
      <c r="K200">
        <v>5.5205845484887002</v>
      </c>
      <c r="S200">
        <v>1.2443835420057201</v>
      </c>
      <c r="T200">
        <v>3.34148490178486</v>
      </c>
      <c r="V200">
        <v>3.6274873009403001</v>
      </c>
      <c r="W200">
        <v>5.8206704986063196</v>
      </c>
    </row>
    <row r="201" spans="1:23" x14ac:dyDescent="0.25">
      <c r="A201">
        <v>2.5908502906509301</v>
      </c>
      <c r="B201">
        <v>2.9397551962757502</v>
      </c>
      <c r="D201">
        <v>2.51007554418165</v>
      </c>
      <c r="E201">
        <v>3.5248707615479198</v>
      </c>
      <c r="G201">
        <v>3.5120307783167299</v>
      </c>
      <c r="H201">
        <v>5.3619240304540403</v>
      </c>
      <c r="J201">
        <v>3.8994961243620998</v>
      </c>
      <c r="K201">
        <v>5.6395165229311903</v>
      </c>
      <c r="S201">
        <v>1.17313475261004</v>
      </c>
      <c r="T201">
        <v>3.34148490178486</v>
      </c>
      <c r="V201">
        <v>3.6109582945944401</v>
      </c>
      <c r="W201">
        <v>5.8206704986063196</v>
      </c>
    </row>
    <row r="202" spans="1:23" x14ac:dyDescent="0.25">
      <c r="A202">
        <v>2.6293038763571901</v>
      </c>
      <c r="B202">
        <v>2.9397551962757502</v>
      </c>
      <c r="D202">
        <v>2.5483910815150801</v>
      </c>
      <c r="E202">
        <v>3.5248707615479198</v>
      </c>
      <c r="G202">
        <v>3.56581280058509</v>
      </c>
      <c r="H202">
        <v>5.3619240304540403</v>
      </c>
      <c r="J202">
        <v>3.8955782702032198</v>
      </c>
      <c r="K202">
        <v>5.6395165229311903</v>
      </c>
      <c r="S202">
        <v>1.1903186842815601</v>
      </c>
      <c r="T202">
        <v>3.34148490178486</v>
      </c>
      <c r="V202">
        <v>3.6885007998142099</v>
      </c>
      <c r="W202">
        <v>5.8206704986063196</v>
      </c>
    </row>
    <row r="203" spans="1:23" x14ac:dyDescent="0.25">
      <c r="A203">
        <v>2.62004461011826</v>
      </c>
      <c r="B203">
        <v>2.9627564911193498</v>
      </c>
      <c r="D203">
        <v>2.5069297990253299</v>
      </c>
      <c r="E203">
        <v>3.5248707615479198</v>
      </c>
      <c r="G203">
        <v>3.5630085155291198</v>
      </c>
      <c r="H203">
        <v>5.3619240304540403</v>
      </c>
      <c r="J203">
        <v>3.8534945013026101</v>
      </c>
      <c r="K203">
        <v>5.6395165229311903</v>
      </c>
      <c r="S203">
        <v>1.09157245095831</v>
      </c>
      <c r="T203">
        <v>3.34148490178486</v>
      </c>
      <c r="V203">
        <v>3.6994230167309801</v>
      </c>
      <c r="W203">
        <v>5.8206704986063196</v>
      </c>
    </row>
    <row r="204" spans="1:23" x14ac:dyDescent="0.25">
      <c r="A204">
        <v>2.6353719505848598</v>
      </c>
      <c r="B204">
        <v>2.9627564911193498</v>
      </c>
      <c r="D204">
        <v>2.50966615592213</v>
      </c>
      <c r="E204">
        <v>3.5248707615479198</v>
      </c>
      <c r="G204">
        <v>3.5438014231005202</v>
      </c>
      <c r="H204">
        <v>5.3619240304540403</v>
      </c>
      <c r="J204">
        <v>3.8564012372543401</v>
      </c>
      <c r="K204">
        <v>5.6395165229311903</v>
      </c>
      <c r="S204">
        <v>1.10116349984633</v>
      </c>
      <c r="T204">
        <v>3.34148490178486</v>
      </c>
      <c r="V204">
        <v>3.7501448627791101</v>
      </c>
      <c r="W204">
        <v>5.8206704986063196</v>
      </c>
    </row>
    <row r="205" spans="1:23" x14ac:dyDescent="0.25">
      <c r="A205">
        <v>2.6248132587144601</v>
      </c>
      <c r="B205">
        <v>2.9627564911193498</v>
      </c>
      <c r="D205">
        <v>2.48008341807772</v>
      </c>
      <c r="E205">
        <v>3.5248707615479198</v>
      </c>
      <c r="G205">
        <v>3.5724881270242901</v>
      </c>
      <c r="H205">
        <v>5.3619240304540403</v>
      </c>
      <c r="J205">
        <v>3.8754454080423399</v>
      </c>
      <c r="K205">
        <v>5.6395165229311903</v>
      </c>
      <c r="S205">
        <v>1.0950594440330399</v>
      </c>
      <c r="T205">
        <v>3.34148490178486</v>
      </c>
      <c r="V205">
        <v>3.7953543660509799</v>
      </c>
      <c r="W205">
        <v>5.8206704986063196</v>
      </c>
    </row>
    <row r="206" spans="1:23" x14ac:dyDescent="0.25">
      <c r="A206">
        <v>2.6221786787416201</v>
      </c>
      <c r="B206">
        <v>2.9627564911193498</v>
      </c>
      <c r="D206">
        <v>2.4930511554708099</v>
      </c>
      <c r="E206">
        <v>3.5248707615479198</v>
      </c>
      <c r="G206">
        <v>3.56474904398832</v>
      </c>
      <c r="H206">
        <v>5.3619240304540403</v>
      </c>
      <c r="J206">
        <v>3.8107407667678501</v>
      </c>
      <c r="K206">
        <v>5.6395165229311903</v>
      </c>
      <c r="S206">
        <v>1.21661958172087</v>
      </c>
      <c r="T206">
        <v>3.34148490178486</v>
      </c>
      <c r="V206">
        <v>3.7634478453429501</v>
      </c>
      <c r="W206">
        <v>5.8206704986063196</v>
      </c>
    </row>
    <row r="207" spans="1:23" x14ac:dyDescent="0.25">
      <c r="A207">
        <v>2.6463659277381502</v>
      </c>
      <c r="B207">
        <v>2.9627564911193498</v>
      </c>
      <c r="D207">
        <v>2.4914077977836402</v>
      </c>
      <c r="E207">
        <v>3.5248707615479198</v>
      </c>
      <c r="G207">
        <v>3.6153911721843501</v>
      </c>
      <c r="H207">
        <v>5.3619240304540403</v>
      </c>
      <c r="J207">
        <v>3.8169597612794899</v>
      </c>
      <c r="K207">
        <v>5.6395165229311903</v>
      </c>
      <c r="S207">
        <v>1.30585973698941</v>
      </c>
      <c r="T207">
        <v>3.34148490178486</v>
      </c>
      <c r="V207">
        <v>3.8770138003777199</v>
      </c>
      <c r="W207">
        <v>5.8206704986063196</v>
      </c>
    </row>
    <row r="208" spans="1:23" x14ac:dyDescent="0.25">
      <c r="A208">
        <v>2.6481792748047801</v>
      </c>
      <c r="B208">
        <v>2.9627564911193498</v>
      </c>
      <c r="D208">
        <v>2.5797410710875401</v>
      </c>
      <c r="E208">
        <v>3.5248707615479198</v>
      </c>
      <c r="G208">
        <v>3.6390516926493</v>
      </c>
      <c r="H208">
        <v>5.3619240304540403</v>
      </c>
      <c r="J208">
        <v>3.86318155808778</v>
      </c>
      <c r="K208">
        <v>5.6395165229311903</v>
      </c>
      <c r="S208">
        <v>1.28490374276456</v>
      </c>
      <c r="T208">
        <v>3.34148490178486</v>
      </c>
      <c r="V208">
        <v>3.8669012737577302</v>
      </c>
      <c r="W208">
        <v>5.8206704986063196</v>
      </c>
    </row>
    <row r="209" spans="1:23" x14ac:dyDescent="0.25">
      <c r="A209">
        <v>2.6585290106181199</v>
      </c>
      <c r="B209">
        <v>2.9627564911193498</v>
      </c>
      <c r="D209">
        <v>2.6038972830292901</v>
      </c>
      <c r="E209">
        <v>3.5248707615479198</v>
      </c>
      <c r="G209">
        <v>3.64278627767826</v>
      </c>
      <c r="H209">
        <v>5.3619240304540403</v>
      </c>
      <c r="J209">
        <v>3.8613473694788398</v>
      </c>
      <c r="K209">
        <v>5.6395165229311903</v>
      </c>
      <c r="S209">
        <v>1.28776889105421</v>
      </c>
      <c r="T209">
        <v>3.34148490178486</v>
      </c>
      <c r="V209">
        <v>3.8135354969749602</v>
      </c>
      <c r="W209">
        <v>5.8206704986063196</v>
      </c>
    </row>
    <row r="210" spans="1:23" x14ac:dyDescent="0.25">
      <c r="A210">
        <v>2.6595855686281902</v>
      </c>
      <c r="B210">
        <v>2.9627564911193498</v>
      </c>
      <c r="D210">
        <v>2.5934338668135801</v>
      </c>
      <c r="E210">
        <v>3.5248707615479198</v>
      </c>
      <c r="G210">
        <v>3.6103703214405098</v>
      </c>
      <c r="H210">
        <v>5.3619240304540403</v>
      </c>
      <c r="J210">
        <v>3.8961606441621499</v>
      </c>
      <c r="K210">
        <v>5.6395165229311903</v>
      </c>
      <c r="S210">
        <v>1.2071639228037601</v>
      </c>
      <c r="T210">
        <v>3.34148490178486</v>
      </c>
      <c r="V210">
        <v>3.8240931254917201</v>
      </c>
      <c r="W210">
        <v>5.8206704986063196</v>
      </c>
    </row>
    <row r="211" spans="1:23" x14ac:dyDescent="0.25">
      <c r="A211">
        <v>2.7018978476256299</v>
      </c>
      <c r="B211">
        <v>2.9627564911193498</v>
      </c>
      <c r="D211">
        <v>2.6003666241535601</v>
      </c>
      <c r="E211">
        <v>3.5248707615479198</v>
      </c>
      <c r="G211">
        <v>3.6212686858537602</v>
      </c>
      <c r="H211">
        <v>5.3619240304540403</v>
      </c>
      <c r="J211">
        <v>3.89591342419439</v>
      </c>
      <c r="K211">
        <v>5.6395165229311903</v>
      </c>
      <c r="S211">
        <v>1.1850495574951601</v>
      </c>
      <c r="T211">
        <v>3.34148490178486</v>
      </c>
      <c r="V211">
        <v>3.8397900241876601</v>
      </c>
      <c r="W211">
        <v>5.8206704986063196</v>
      </c>
    </row>
    <row r="212" spans="1:23" x14ac:dyDescent="0.25">
      <c r="A212">
        <v>2.6975025947297802</v>
      </c>
      <c r="B212">
        <v>2.9627564911193498</v>
      </c>
      <c r="D212">
        <v>2.5428139797872902</v>
      </c>
      <c r="E212">
        <v>3.5248707615479198</v>
      </c>
      <c r="G212">
        <v>3.6065270130219802</v>
      </c>
      <c r="H212">
        <v>5.3619240304540403</v>
      </c>
      <c r="J212">
        <v>3.8408186056040399</v>
      </c>
      <c r="K212">
        <v>5.6395165229311903</v>
      </c>
      <c r="S212">
        <v>1.28732996813127</v>
      </c>
      <c r="T212">
        <v>3.34148490178486</v>
      </c>
      <c r="V212">
        <v>3.8719274260175398</v>
      </c>
      <c r="W212">
        <v>5.8206704986063196</v>
      </c>
    </row>
    <row r="213" spans="1:23" x14ac:dyDescent="0.25">
      <c r="A213">
        <v>2.67413032904419</v>
      </c>
      <c r="B213">
        <v>2.9627564911193498</v>
      </c>
      <c r="D213">
        <v>2.53528295601149</v>
      </c>
      <c r="E213">
        <v>3.5248707615479198</v>
      </c>
      <c r="G213">
        <v>3.5888767193223399</v>
      </c>
      <c r="H213">
        <v>5.3619240304540403</v>
      </c>
      <c r="J213">
        <v>3.9016021456824501</v>
      </c>
      <c r="K213">
        <v>5.6395165229311903</v>
      </c>
      <c r="S213">
        <v>1.25219266000435</v>
      </c>
      <c r="T213">
        <v>3.34148490178486</v>
      </c>
      <c r="V213">
        <v>3.8322866538159701</v>
      </c>
      <c r="W213">
        <v>5.8206704986063196</v>
      </c>
    </row>
    <row r="214" spans="1:23" x14ac:dyDescent="0.25">
      <c r="A214">
        <v>2.6959845586898199</v>
      </c>
      <c r="B214">
        <v>2.9627564911193498</v>
      </c>
      <c r="D214">
        <v>2.5561229520237401</v>
      </c>
      <c r="E214">
        <v>3.5248707615479198</v>
      </c>
      <c r="G214">
        <v>3.6029431028899501</v>
      </c>
      <c r="H214">
        <v>5.3619240304540403</v>
      </c>
      <c r="J214">
        <v>3.8650306265657202</v>
      </c>
      <c r="K214">
        <v>5.6395165229311903</v>
      </c>
      <c r="S214">
        <v>1.2795928339279701</v>
      </c>
      <c r="T214">
        <v>3.34148490178486</v>
      </c>
      <c r="V214">
        <v>3.8342005234609702</v>
      </c>
      <c r="W214">
        <v>5.8206704986063196</v>
      </c>
    </row>
    <row r="215" spans="1:23" x14ac:dyDescent="0.25">
      <c r="A215">
        <v>2.6900967671265299</v>
      </c>
      <c r="B215">
        <v>2.97606150853301</v>
      </c>
      <c r="D215">
        <v>2.5670137270935198</v>
      </c>
      <c r="E215">
        <v>3.5248707615479198</v>
      </c>
      <c r="G215">
        <v>3.6154886102792099</v>
      </c>
      <c r="H215">
        <v>5.3619240304540403</v>
      </c>
      <c r="J215">
        <v>3.9041439193118399</v>
      </c>
      <c r="K215">
        <v>5.6395165229311903</v>
      </c>
      <c r="S215">
        <v>1.1926822230215901</v>
      </c>
      <c r="T215">
        <v>3.34148490178486</v>
      </c>
      <c r="V215">
        <v>3.8222688033009899</v>
      </c>
      <c r="W215">
        <v>5.8206704986063196</v>
      </c>
    </row>
    <row r="216" spans="1:23" x14ac:dyDescent="0.25">
      <c r="A216">
        <v>2.68419771090152</v>
      </c>
      <c r="B216">
        <v>2.97606150853301</v>
      </c>
      <c r="D216">
        <v>2.5457880965942001</v>
      </c>
      <c r="E216">
        <v>3.5248707615479198</v>
      </c>
      <c r="G216">
        <v>3.6395805210149001</v>
      </c>
      <c r="H216">
        <v>5.3619240304540403</v>
      </c>
      <c r="J216">
        <v>3.8650726045222599</v>
      </c>
      <c r="K216">
        <v>5.6395165229311903</v>
      </c>
      <c r="S216">
        <v>1.1589396771573</v>
      </c>
      <c r="T216">
        <v>3.34148490178486</v>
      </c>
      <c r="V216">
        <v>3.8235037159376799</v>
      </c>
      <c r="W216">
        <v>5.8206704986063196</v>
      </c>
    </row>
    <row r="217" spans="1:23" x14ac:dyDescent="0.25">
      <c r="A217">
        <v>2.6985628212450399</v>
      </c>
      <c r="B217">
        <v>2.97606150853301</v>
      </c>
      <c r="D217">
        <v>2.5220624937440501</v>
      </c>
      <c r="E217">
        <v>3.5248707615479198</v>
      </c>
      <c r="G217">
        <v>3.6591107318061402</v>
      </c>
      <c r="H217">
        <v>5.3619240304540403</v>
      </c>
      <c r="J217">
        <v>3.9021373496837999</v>
      </c>
      <c r="K217">
        <v>5.6395165229311903</v>
      </c>
      <c r="S217">
        <v>1.1384398238379001</v>
      </c>
      <c r="T217">
        <v>3.34148490178486</v>
      </c>
      <c r="V217">
        <v>3.8085626261374901</v>
      </c>
      <c r="W217">
        <v>5.8206704986063196</v>
      </c>
    </row>
    <row r="218" spans="1:23" x14ac:dyDescent="0.25">
      <c r="A218">
        <v>2.6723744631989201</v>
      </c>
      <c r="B218">
        <v>3.0114278246049402</v>
      </c>
      <c r="D218">
        <v>2.5145495844392198</v>
      </c>
      <c r="E218">
        <v>3.5248707615479198</v>
      </c>
      <c r="G218">
        <v>3.6710151117018199</v>
      </c>
      <c r="H218">
        <v>5.3619240304540403</v>
      </c>
      <c r="J218">
        <v>3.8772900685448102</v>
      </c>
      <c r="K218">
        <v>5.6395165229311903</v>
      </c>
      <c r="S218">
        <v>1.28282950638886</v>
      </c>
      <c r="T218">
        <v>3.34148490178486</v>
      </c>
      <c r="V218">
        <v>3.7603524996682398</v>
      </c>
      <c r="W218">
        <v>5.8206704986063196</v>
      </c>
    </row>
    <row r="219" spans="1:23" x14ac:dyDescent="0.25">
      <c r="A219">
        <v>2.68702641021991</v>
      </c>
      <c r="B219">
        <v>3.0114278246049402</v>
      </c>
      <c r="D219">
        <v>2.5769096065323498</v>
      </c>
      <c r="E219">
        <v>3.5248707615479198</v>
      </c>
      <c r="G219">
        <v>3.68747118576221</v>
      </c>
      <c r="H219">
        <v>5.3619240304540403</v>
      </c>
      <c r="J219">
        <v>3.9014207433896999</v>
      </c>
      <c r="K219">
        <v>5.6395165229311903</v>
      </c>
      <c r="S219">
        <v>1.2846812398854</v>
      </c>
      <c r="T219">
        <v>3.34148490178486</v>
      </c>
      <c r="V219">
        <v>3.7790884724702698</v>
      </c>
      <c r="W219">
        <v>5.8206704986063196</v>
      </c>
    </row>
    <row r="220" spans="1:23" x14ac:dyDescent="0.25">
      <c r="A220">
        <v>2.6982865850455902</v>
      </c>
      <c r="B220">
        <v>3.0114278246049402</v>
      </c>
      <c r="D220">
        <v>2.56073950449517</v>
      </c>
      <c r="E220">
        <v>3.5248707615479198</v>
      </c>
      <c r="G220">
        <v>3.7150078172366299</v>
      </c>
      <c r="H220">
        <v>5.3619240304540403</v>
      </c>
      <c r="J220">
        <v>3.8999267422141499</v>
      </c>
      <c r="K220">
        <v>5.6395165229311903</v>
      </c>
      <c r="S220">
        <v>1.39757296794135</v>
      </c>
      <c r="T220">
        <v>3.34148490178486</v>
      </c>
      <c r="V220">
        <v>3.7792026814440201</v>
      </c>
      <c r="W220">
        <v>5.8206704986063196</v>
      </c>
    </row>
    <row r="221" spans="1:23" x14ac:dyDescent="0.25">
      <c r="A221">
        <v>2.70842696562576</v>
      </c>
      <c r="B221">
        <v>3.0114278246049402</v>
      </c>
      <c r="D221">
        <v>2.5346868416483299</v>
      </c>
      <c r="E221">
        <v>3.5248707615479198</v>
      </c>
      <c r="G221">
        <v>3.6857010812883502</v>
      </c>
      <c r="H221">
        <v>5.3619240304540403</v>
      </c>
      <c r="J221">
        <v>3.8931390328066602</v>
      </c>
      <c r="K221">
        <v>5.6395165229311903</v>
      </c>
      <c r="S221">
        <v>1.4985769938318201</v>
      </c>
      <c r="T221">
        <v>3.34148490178486</v>
      </c>
      <c r="V221">
        <v>3.79176374119394</v>
      </c>
      <c r="W221">
        <v>5.8206704986063196</v>
      </c>
    </row>
    <row r="222" spans="1:23" x14ac:dyDescent="0.25">
      <c r="A222">
        <v>2.71262636901201</v>
      </c>
      <c r="B222">
        <v>3.0114278246049402</v>
      </c>
      <c r="D222">
        <v>2.4931596726049601</v>
      </c>
      <c r="E222">
        <v>3.5248707615479198</v>
      </c>
      <c r="G222">
        <v>3.72371026256396</v>
      </c>
      <c r="H222">
        <v>5.3619240304540403</v>
      </c>
      <c r="J222">
        <v>3.9028583789943401</v>
      </c>
      <c r="K222">
        <v>5.6395165229311903</v>
      </c>
      <c r="S222">
        <v>1.47155434299746</v>
      </c>
      <c r="T222">
        <v>3.34148490178486</v>
      </c>
      <c r="V222">
        <v>3.8262359250614701</v>
      </c>
      <c r="W222">
        <v>5.8206704986063196</v>
      </c>
    </row>
    <row r="223" spans="1:23" x14ac:dyDescent="0.25">
      <c r="A223">
        <v>2.6879910406293401</v>
      </c>
      <c r="B223">
        <v>3.0114278246049402</v>
      </c>
      <c r="D223">
        <v>2.47603389519979</v>
      </c>
      <c r="E223">
        <v>3.5248707615479198</v>
      </c>
      <c r="G223">
        <v>3.7483635623254798</v>
      </c>
      <c r="H223">
        <v>5.4924224813610296</v>
      </c>
      <c r="J223">
        <v>3.8684033955936998</v>
      </c>
      <c r="K223">
        <v>5.6395165229311903</v>
      </c>
      <c r="S223">
        <v>1.42665655104803</v>
      </c>
      <c r="T223">
        <v>3.34148490178486</v>
      </c>
      <c r="V223">
        <v>3.83489200056062</v>
      </c>
      <c r="W223">
        <v>5.8206704986063196</v>
      </c>
    </row>
    <row r="224" spans="1:23" x14ac:dyDescent="0.25">
      <c r="A224">
        <v>2.6731171700531</v>
      </c>
      <c r="B224">
        <v>3.0114278246049402</v>
      </c>
      <c r="D224">
        <v>2.5024472337136801</v>
      </c>
      <c r="E224">
        <v>3.5248707615479198</v>
      </c>
      <c r="G224">
        <v>3.73463066990396</v>
      </c>
      <c r="H224">
        <v>5.4924224813610296</v>
      </c>
      <c r="J224">
        <v>3.8908666635468498</v>
      </c>
      <c r="K224">
        <v>5.6395165229311903</v>
      </c>
      <c r="S224">
        <v>1.49749983115041</v>
      </c>
      <c r="T224">
        <v>3.34148490178486</v>
      </c>
      <c r="V224">
        <v>3.8161390953523102</v>
      </c>
      <c r="W224">
        <v>5.8206704986063196</v>
      </c>
    </row>
    <row r="225" spans="1:23" x14ac:dyDescent="0.25">
      <c r="A225">
        <v>2.6778218393289399</v>
      </c>
      <c r="B225">
        <v>3.0114278246049402</v>
      </c>
      <c r="D225">
        <v>2.4669933760684102</v>
      </c>
      <c r="E225">
        <v>3.5248707615479198</v>
      </c>
      <c r="G225">
        <v>3.7687412222805698</v>
      </c>
      <c r="H225">
        <v>5.4924224813610296</v>
      </c>
      <c r="J225">
        <v>3.85487788336855</v>
      </c>
      <c r="K225">
        <v>5.6395165229311903</v>
      </c>
      <c r="S225">
        <v>1.46978682644862</v>
      </c>
      <c r="T225">
        <v>3.34148490178486</v>
      </c>
      <c r="V225">
        <v>3.8037566178794</v>
      </c>
      <c r="W225">
        <v>5.8206704986063196</v>
      </c>
    </row>
    <row r="226" spans="1:23" x14ac:dyDescent="0.25">
      <c r="A226">
        <v>2.6851538226801401</v>
      </c>
      <c r="B226">
        <v>3.0114278246049402</v>
      </c>
      <c r="D226">
        <v>2.4078022678679099</v>
      </c>
      <c r="E226">
        <v>3.5248707615479198</v>
      </c>
      <c r="G226">
        <v>3.7492024004585902</v>
      </c>
      <c r="H226">
        <v>5.4924224813610296</v>
      </c>
      <c r="J226">
        <v>3.8797100622228302</v>
      </c>
      <c r="K226">
        <v>5.6395165229311903</v>
      </c>
      <c r="S226">
        <v>1.34828117847602</v>
      </c>
      <c r="T226">
        <v>3.34148490178486</v>
      </c>
      <c r="V226">
        <v>3.8101938028737701</v>
      </c>
      <c r="W226">
        <v>5.8206704986063196</v>
      </c>
    </row>
    <row r="227" spans="1:23" x14ac:dyDescent="0.25">
      <c r="A227">
        <v>2.6891822798148399</v>
      </c>
      <c r="B227">
        <v>3.0114278246049402</v>
      </c>
      <c r="D227">
        <v>2.3514766470821802</v>
      </c>
      <c r="E227">
        <v>3.5248707615479198</v>
      </c>
      <c r="G227">
        <v>3.77906465437747</v>
      </c>
      <c r="H227">
        <v>5.4924224813610296</v>
      </c>
      <c r="J227">
        <v>3.82881506073974</v>
      </c>
      <c r="K227">
        <v>5.6395165229311903</v>
      </c>
      <c r="S227">
        <v>1.4561634098365599</v>
      </c>
      <c r="T227">
        <v>3.34148490178486</v>
      </c>
      <c r="V227">
        <v>3.80733227476721</v>
      </c>
      <c r="W227">
        <v>5.8206704986063196</v>
      </c>
    </row>
    <row r="228" spans="1:23" x14ac:dyDescent="0.25">
      <c r="A228">
        <v>2.6923022325697499</v>
      </c>
      <c r="B228">
        <v>3.0114278246049402</v>
      </c>
      <c r="D228">
        <v>2.3024380832332798</v>
      </c>
      <c r="E228">
        <v>3.5248707615479198</v>
      </c>
      <c r="G228">
        <v>3.7974727680907301</v>
      </c>
      <c r="H228">
        <v>5.4924224813610296</v>
      </c>
      <c r="J228">
        <v>3.8218292311640298</v>
      </c>
      <c r="K228">
        <v>5.6395165229311903</v>
      </c>
      <c r="S228">
        <v>1.4095274548297001</v>
      </c>
      <c r="T228">
        <v>3.34148490178486</v>
      </c>
      <c r="V228">
        <v>3.8095617598486999</v>
      </c>
      <c r="W228">
        <v>5.8206704986063196</v>
      </c>
    </row>
    <row r="229" spans="1:23" x14ac:dyDescent="0.25">
      <c r="A229">
        <v>2.7007161682110401</v>
      </c>
      <c r="B229">
        <v>3.0114278246049402</v>
      </c>
      <c r="D229">
        <v>2.29111607584721</v>
      </c>
      <c r="E229">
        <v>3.5248707615479198</v>
      </c>
      <c r="G229">
        <v>3.8059223476194002</v>
      </c>
      <c r="H229">
        <v>5.4924224813610296</v>
      </c>
      <c r="J229">
        <v>3.8348646333307101</v>
      </c>
      <c r="K229">
        <v>5.6395165229311903</v>
      </c>
      <c r="S229">
        <v>1.4400830878543101</v>
      </c>
      <c r="T229">
        <v>3.34148490178486</v>
      </c>
      <c r="V229">
        <v>3.85648212161452</v>
      </c>
      <c r="W229">
        <v>5.8206704986063196</v>
      </c>
    </row>
    <row r="230" spans="1:23" x14ac:dyDescent="0.25">
      <c r="A230">
        <v>2.7077329440329998</v>
      </c>
      <c r="B230">
        <v>3.0114278246049402</v>
      </c>
      <c r="D230">
        <v>2.2765817697117399</v>
      </c>
      <c r="E230">
        <v>3.5248707615479198</v>
      </c>
      <c r="G230">
        <v>3.8302091221832102</v>
      </c>
      <c r="H230">
        <v>5.4924224813610296</v>
      </c>
      <c r="J230">
        <v>3.8454441939883202</v>
      </c>
      <c r="K230">
        <v>5.6395165229311903</v>
      </c>
      <c r="S230">
        <v>1.57337717422416</v>
      </c>
      <c r="T230">
        <v>3.34148490178486</v>
      </c>
      <c r="V230">
        <v>3.8370478372693202</v>
      </c>
      <c r="W230">
        <v>5.8206704986063196</v>
      </c>
    </row>
    <row r="231" spans="1:23" x14ac:dyDescent="0.25">
      <c r="A231">
        <v>2.7211196462979301</v>
      </c>
      <c r="B231">
        <v>3.0114278246049402</v>
      </c>
      <c r="D231">
        <v>2.2855818528518701</v>
      </c>
      <c r="E231">
        <v>3.5248707615479198</v>
      </c>
      <c r="G231">
        <v>3.7888847975547399</v>
      </c>
      <c r="H231">
        <v>5.4924224813610296</v>
      </c>
      <c r="J231">
        <v>3.8131776648549902</v>
      </c>
      <c r="K231">
        <v>5.6395165229311903</v>
      </c>
      <c r="S231">
        <v>1.5831505398211601</v>
      </c>
      <c r="T231">
        <v>3.34148490178486</v>
      </c>
      <c r="V231">
        <v>3.8340935021198601</v>
      </c>
      <c r="W231">
        <v>5.8206704986063196</v>
      </c>
    </row>
    <row r="232" spans="1:23" x14ac:dyDescent="0.25">
      <c r="A232">
        <v>2.7090729914077398</v>
      </c>
      <c r="B232">
        <v>3.0114278246049402</v>
      </c>
      <c r="D232">
        <v>2.3452375470465499</v>
      </c>
      <c r="E232">
        <v>3.5248707615479198</v>
      </c>
      <c r="G232">
        <v>3.7641618331079201</v>
      </c>
      <c r="H232">
        <v>5.4924224813610296</v>
      </c>
      <c r="J232">
        <v>3.8320505370698301</v>
      </c>
      <c r="K232">
        <v>5.6395165229311903</v>
      </c>
      <c r="S232">
        <v>1.58496688886017</v>
      </c>
      <c r="T232">
        <v>3.34148490178486</v>
      </c>
      <c r="V232">
        <v>3.83721013511561</v>
      </c>
      <c r="W232">
        <v>5.8206704986063196</v>
      </c>
    </row>
    <row r="233" spans="1:23" x14ac:dyDescent="0.25">
      <c r="A233">
        <v>2.7007056722344598</v>
      </c>
      <c r="B233">
        <v>3.0114278246049402</v>
      </c>
      <c r="D233">
        <v>2.2833547974231498</v>
      </c>
      <c r="E233">
        <v>3.5248707615479198</v>
      </c>
      <c r="G233">
        <v>3.7491626849431401</v>
      </c>
      <c r="H233">
        <v>5.4924224813610296</v>
      </c>
      <c r="J233">
        <v>3.8697855173853801</v>
      </c>
      <c r="K233">
        <v>5.6395165229311903</v>
      </c>
      <c r="S233">
        <v>1.4908259449849699</v>
      </c>
      <c r="T233">
        <v>3.34148490178486</v>
      </c>
      <c r="V233">
        <v>3.8338379232307398</v>
      </c>
      <c r="W233">
        <v>5.8206704986063196</v>
      </c>
    </row>
    <row r="234" spans="1:23" x14ac:dyDescent="0.25">
      <c r="A234">
        <v>2.73362779769201</v>
      </c>
      <c r="B234">
        <v>3.0146478345197298</v>
      </c>
      <c r="D234">
        <v>2.3849298393662202</v>
      </c>
      <c r="E234">
        <v>3.5248707615479198</v>
      </c>
      <c r="G234">
        <v>3.7696913724305401</v>
      </c>
      <c r="H234">
        <v>5.4924224813610296</v>
      </c>
      <c r="J234">
        <v>3.82676147899581</v>
      </c>
      <c r="K234">
        <v>5.6395165229311903</v>
      </c>
      <c r="S234">
        <v>1.50987495574826</v>
      </c>
      <c r="T234">
        <v>3.34148490178486</v>
      </c>
      <c r="V234">
        <v>3.86782125103431</v>
      </c>
      <c r="W234">
        <v>5.8206704986063196</v>
      </c>
    </row>
    <row r="235" spans="1:23" x14ac:dyDescent="0.25">
      <c r="A235">
        <v>2.7325556187772801</v>
      </c>
      <c r="B235">
        <v>3.0146478345197298</v>
      </c>
      <c r="D235">
        <v>2.40906925650975</v>
      </c>
      <c r="E235">
        <v>3.5248707615479198</v>
      </c>
      <c r="G235">
        <v>3.7941400451176199</v>
      </c>
      <c r="H235">
        <v>5.4924224813610296</v>
      </c>
      <c r="J235">
        <v>3.84362304647092</v>
      </c>
      <c r="K235">
        <v>5.7087579891984896</v>
      </c>
      <c r="S235">
        <v>1.58259906592246</v>
      </c>
      <c r="T235">
        <v>3.34148490178486</v>
      </c>
      <c r="V235">
        <v>3.8847295512106901</v>
      </c>
      <c r="W235">
        <v>5.8206704986063196</v>
      </c>
    </row>
    <row r="236" spans="1:23" x14ac:dyDescent="0.25">
      <c r="A236">
        <v>2.73870192368146</v>
      </c>
      <c r="B236">
        <v>3.0146478345197298</v>
      </c>
      <c r="D236">
        <v>2.4554683172059599</v>
      </c>
      <c r="E236">
        <v>3.5248707615479198</v>
      </c>
      <c r="G236">
        <v>3.7954366083434201</v>
      </c>
      <c r="H236">
        <v>5.4924224813610296</v>
      </c>
      <c r="J236">
        <v>3.88178801530414</v>
      </c>
      <c r="K236">
        <v>5.7181223529049596</v>
      </c>
      <c r="S236">
        <v>1.4794668347923801</v>
      </c>
      <c r="T236">
        <v>3.34148490178486</v>
      </c>
      <c r="V236">
        <v>3.8992309214501599</v>
      </c>
      <c r="W236">
        <v>5.8206704986063196</v>
      </c>
    </row>
    <row r="237" spans="1:23" x14ac:dyDescent="0.25">
      <c r="A237">
        <v>2.7536831348392101</v>
      </c>
      <c r="B237">
        <v>3.0146478345197298</v>
      </c>
      <c r="D237">
        <v>2.4320405876645301</v>
      </c>
      <c r="E237">
        <v>3.5248707615479198</v>
      </c>
      <c r="G237">
        <v>3.7625646090503002</v>
      </c>
      <c r="H237">
        <v>5.4924224813610296</v>
      </c>
      <c r="J237">
        <v>3.9105136064953601</v>
      </c>
      <c r="K237">
        <v>5.9056223529049596</v>
      </c>
      <c r="S237">
        <v>1.45167547991007</v>
      </c>
      <c r="T237">
        <v>3.34148490178486</v>
      </c>
      <c r="V237">
        <v>3.9044986107902</v>
      </c>
      <c r="W237">
        <v>5.8206704986063196</v>
      </c>
    </row>
    <row r="238" spans="1:23" x14ac:dyDescent="0.25">
      <c r="A238">
        <v>2.7439642276530898</v>
      </c>
      <c r="B238">
        <v>3.0146478345197298</v>
      </c>
      <c r="D238">
        <v>2.4378555806203002</v>
      </c>
      <c r="E238">
        <v>3.5248707615479198</v>
      </c>
      <c r="G238">
        <v>3.7760456614920499</v>
      </c>
      <c r="H238">
        <v>5.4924224813610296</v>
      </c>
      <c r="J238">
        <v>3.9040774162874801</v>
      </c>
      <c r="K238">
        <v>5.9056223529049596</v>
      </c>
      <c r="S238">
        <v>1.50381528818134</v>
      </c>
      <c r="T238">
        <v>3.34148490178486</v>
      </c>
      <c r="V238">
        <v>3.9143797660539099</v>
      </c>
      <c r="W238">
        <v>5.8206704986063196</v>
      </c>
    </row>
    <row r="239" spans="1:23" x14ac:dyDescent="0.25">
      <c r="A239">
        <v>2.7803575353201202</v>
      </c>
      <c r="B239">
        <v>3.0146478345197298</v>
      </c>
      <c r="D239">
        <v>2.4677320132034799</v>
      </c>
      <c r="E239">
        <v>3.5248707615479198</v>
      </c>
      <c r="G239">
        <v>3.7905660738603002</v>
      </c>
      <c r="H239">
        <v>5.4924224813610296</v>
      </c>
      <c r="J239">
        <v>3.91924009289575</v>
      </c>
      <c r="K239">
        <v>5.9056223529049596</v>
      </c>
      <c r="S239">
        <v>1.4500866798973699</v>
      </c>
      <c r="T239">
        <v>3.34148490178486</v>
      </c>
      <c r="V239">
        <v>3.8773985089616798</v>
      </c>
      <c r="W239">
        <v>5.8206704986063196</v>
      </c>
    </row>
    <row r="240" spans="1:23" x14ac:dyDescent="0.25">
      <c r="A240">
        <v>2.8014211139432401</v>
      </c>
      <c r="B240">
        <v>3.0146478345197298</v>
      </c>
      <c r="D240">
        <v>2.4208759487114899</v>
      </c>
      <c r="E240">
        <v>3.5248707615479198</v>
      </c>
      <c r="G240">
        <v>3.8115695467176001</v>
      </c>
      <c r="H240">
        <v>5.4924224813610296</v>
      </c>
      <c r="J240">
        <v>3.9513614595069799</v>
      </c>
      <c r="K240">
        <v>5.9056223529049596</v>
      </c>
      <c r="S240">
        <v>1.45865480479565</v>
      </c>
      <c r="T240">
        <v>3.34148490178486</v>
      </c>
      <c r="V240">
        <v>3.8796626430301102</v>
      </c>
      <c r="W240">
        <v>5.8206704986063196</v>
      </c>
    </row>
    <row r="241" spans="1:23" x14ac:dyDescent="0.25">
      <c r="A241">
        <v>2.8045719754182898</v>
      </c>
      <c r="B241">
        <v>3.0146478345197298</v>
      </c>
      <c r="D241">
        <v>2.3816817163640902</v>
      </c>
      <c r="E241">
        <v>3.5248707615479198</v>
      </c>
      <c r="G241">
        <v>3.80998290093184</v>
      </c>
      <c r="H241">
        <v>5.4924224813610296</v>
      </c>
      <c r="J241">
        <v>3.9515656108145198</v>
      </c>
      <c r="K241">
        <v>5.9056223529049596</v>
      </c>
      <c r="S241">
        <v>1.5603764176732</v>
      </c>
      <c r="T241">
        <v>3.34148490178486</v>
      </c>
      <c r="V241">
        <v>3.96369063364084</v>
      </c>
      <c r="W241">
        <v>5.8206704986063196</v>
      </c>
    </row>
    <row r="242" spans="1:23" x14ac:dyDescent="0.25">
      <c r="A242">
        <v>2.78713640761897</v>
      </c>
      <c r="B242">
        <v>3.0146478345197298</v>
      </c>
      <c r="D242">
        <v>2.3202051942832198</v>
      </c>
      <c r="E242">
        <v>3.5248707615479198</v>
      </c>
      <c r="G242">
        <v>3.7977147153365398</v>
      </c>
      <c r="H242">
        <v>5.4924224813610296</v>
      </c>
      <c r="J242">
        <v>3.9738042042792801</v>
      </c>
      <c r="K242">
        <v>5.9056223529049596</v>
      </c>
      <c r="S242">
        <v>1.55384679161064</v>
      </c>
      <c r="T242">
        <v>3.34148490178486</v>
      </c>
      <c r="V242">
        <v>3.9454275114311899</v>
      </c>
      <c r="W242">
        <v>5.8206704986063196</v>
      </c>
    </row>
    <row r="243" spans="1:23" x14ac:dyDescent="0.25">
      <c r="A243">
        <v>2.7945512077266201</v>
      </c>
      <c r="B243">
        <v>3.0146478345197298</v>
      </c>
      <c r="D243">
        <v>2.3173902318706601</v>
      </c>
      <c r="E243">
        <v>3.5248707615479198</v>
      </c>
      <c r="G243">
        <v>3.8183958614440501</v>
      </c>
      <c r="H243">
        <v>5.4924224813610296</v>
      </c>
      <c r="J243">
        <v>3.9733724808577402</v>
      </c>
      <c r="K243">
        <v>5.9056223529049596</v>
      </c>
      <c r="S243">
        <v>1.5009101635601101</v>
      </c>
      <c r="T243">
        <v>3.34148490178486</v>
      </c>
      <c r="V243">
        <v>3.9708126855034802</v>
      </c>
      <c r="W243">
        <v>5.9677019304960401</v>
      </c>
    </row>
    <row r="244" spans="1:23" x14ac:dyDescent="0.25">
      <c r="A244">
        <v>2.8072523548503199</v>
      </c>
      <c r="B244">
        <v>3.0146478345197298</v>
      </c>
      <c r="D244">
        <v>2.4150548185012601</v>
      </c>
      <c r="E244">
        <v>3.5248707615479198</v>
      </c>
      <c r="G244">
        <v>3.7972976129640101</v>
      </c>
      <c r="H244">
        <v>5.4924224813610296</v>
      </c>
      <c r="J244">
        <v>3.9832668336984001</v>
      </c>
      <c r="K244">
        <v>5.9056223529049596</v>
      </c>
      <c r="S244">
        <v>1.52181368419481</v>
      </c>
      <c r="T244">
        <v>3.34148490178486</v>
      </c>
      <c r="V244">
        <v>3.94829926148096</v>
      </c>
      <c r="W244">
        <v>5.9677019304960401</v>
      </c>
    </row>
    <row r="245" spans="1:23" x14ac:dyDescent="0.25">
      <c r="A245">
        <v>2.7981966943577401</v>
      </c>
      <c r="B245">
        <v>3.0146478345197298</v>
      </c>
      <c r="D245">
        <v>2.45921706519393</v>
      </c>
      <c r="E245">
        <v>3.5248707615479198</v>
      </c>
      <c r="G245">
        <v>3.7876743085774902</v>
      </c>
      <c r="H245">
        <v>5.4924224813610296</v>
      </c>
      <c r="J245">
        <v>3.9404531222291501</v>
      </c>
      <c r="K245">
        <v>5.9056223529049596</v>
      </c>
      <c r="S245">
        <v>1.5541433680090999</v>
      </c>
      <c r="T245">
        <v>3.34148490178486</v>
      </c>
      <c r="V245">
        <v>3.94052573092207</v>
      </c>
      <c r="W245">
        <v>5.9677019304960401</v>
      </c>
    </row>
    <row r="246" spans="1:23" x14ac:dyDescent="0.25">
      <c r="A246">
        <v>2.7945078175493498</v>
      </c>
      <c r="B246">
        <v>3.0146478345197298</v>
      </c>
      <c r="D246">
        <v>2.4253522819634998</v>
      </c>
      <c r="E246">
        <v>3.5248707615479198</v>
      </c>
      <c r="G246">
        <v>3.8106313848948701</v>
      </c>
      <c r="H246">
        <v>5.5382437793252599</v>
      </c>
      <c r="J246">
        <v>3.9075301128136299</v>
      </c>
      <c r="K246">
        <v>5.9056223529049596</v>
      </c>
      <c r="S246">
        <v>1.49202362812261</v>
      </c>
      <c r="T246">
        <v>3.34148490178486</v>
      </c>
      <c r="V246">
        <v>3.9478147847971501</v>
      </c>
      <c r="W246">
        <v>5.9677019304960401</v>
      </c>
    </row>
    <row r="247" spans="1:23" x14ac:dyDescent="0.25">
      <c r="A247">
        <v>2.7871124879083702</v>
      </c>
      <c r="B247">
        <v>3.0146478345197298</v>
      </c>
      <c r="D247">
        <v>2.4859793454517001</v>
      </c>
      <c r="E247">
        <v>3.5248707615479198</v>
      </c>
      <c r="G247">
        <v>3.8404413314932899</v>
      </c>
      <c r="H247">
        <v>5.5382437793252599</v>
      </c>
      <c r="J247">
        <v>3.9112550843890599</v>
      </c>
      <c r="K247">
        <v>5.9056223529049596</v>
      </c>
      <c r="S247">
        <v>1.48477622330384</v>
      </c>
      <c r="T247">
        <v>3.34148490178486</v>
      </c>
      <c r="V247">
        <v>3.9450879330098898</v>
      </c>
      <c r="W247">
        <v>5.9677019304960401</v>
      </c>
    </row>
    <row r="248" spans="1:23" x14ac:dyDescent="0.25">
      <c r="A248">
        <v>2.79248078276752</v>
      </c>
      <c r="B248">
        <v>3.0146478345197298</v>
      </c>
      <c r="D248">
        <v>2.4523591070277999</v>
      </c>
      <c r="E248">
        <v>3.5248707615479198</v>
      </c>
      <c r="G248">
        <v>3.8303621318802499</v>
      </c>
      <c r="H248">
        <v>5.5382437793252599</v>
      </c>
      <c r="J248">
        <v>3.92585643794762</v>
      </c>
      <c r="K248">
        <v>5.9056223529049596</v>
      </c>
      <c r="S248">
        <v>1.46847234952979</v>
      </c>
      <c r="T248">
        <v>3.34148490178486</v>
      </c>
      <c r="V248">
        <v>3.9123100256482801</v>
      </c>
      <c r="W248">
        <v>5.9677019304960401</v>
      </c>
    </row>
    <row r="249" spans="1:23" x14ac:dyDescent="0.25">
      <c r="A249">
        <v>2.8013905045494498</v>
      </c>
      <c r="B249">
        <v>3.0146478345197298</v>
      </c>
      <c r="D249">
        <v>2.4758385318011098</v>
      </c>
      <c r="E249">
        <v>3.5248707615479198</v>
      </c>
      <c r="G249">
        <v>3.77264684345535</v>
      </c>
      <c r="H249">
        <v>5.5382437793252599</v>
      </c>
      <c r="J249">
        <v>3.88942799205743</v>
      </c>
      <c r="K249">
        <v>5.9056223529049596</v>
      </c>
      <c r="S249">
        <v>1.5096295682903</v>
      </c>
      <c r="T249">
        <v>3.34148490178486</v>
      </c>
      <c r="V249">
        <v>3.8919774498469502</v>
      </c>
      <c r="W249">
        <v>5.9677019304960401</v>
      </c>
    </row>
    <row r="250" spans="1:23" x14ac:dyDescent="0.25">
      <c r="A250">
        <v>2.8157889421644899</v>
      </c>
      <c r="B250">
        <v>3.0808875869474202</v>
      </c>
      <c r="D250">
        <v>2.4566353374428598</v>
      </c>
      <c r="E250">
        <v>3.5248707615479198</v>
      </c>
      <c r="G250">
        <v>3.7772018963943301</v>
      </c>
      <c r="H250">
        <v>5.5382437793252599</v>
      </c>
      <c r="J250">
        <v>3.8863619800829401</v>
      </c>
      <c r="K250">
        <v>5.9056223529049596</v>
      </c>
      <c r="S250">
        <v>1.48816057284508</v>
      </c>
      <c r="T250">
        <v>3.34148490178486</v>
      </c>
      <c r="V250">
        <v>3.91367458515542</v>
      </c>
      <c r="W250">
        <v>5.9677019304960401</v>
      </c>
    </row>
    <row r="251" spans="1:23" x14ac:dyDescent="0.25">
      <c r="A251">
        <v>2.7965938823466301</v>
      </c>
      <c r="B251">
        <v>3.0808875869474202</v>
      </c>
      <c r="D251">
        <v>2.39193919020996</v>
      </c>
      <c r="E251">
        <v>3.5248707615479198</v>
      </c>
      <c r="G251">
        <v>3.7673970894680502</v>
      </c>
      <c r="H251">
        <v>5.5382437793252599</v>
      </c>
      <c r="J251">
        <v>3.85411700653373</v>
      </c>
      <c r="K251">
        <v>5.9056223529049596</v>
      </c>
      <c r="S251">
        <v>1.47305207212357</v>
      </c>
      <c r="T251">
        <v>3.34148490178486</v>
      </c>
      <c r="V251">
        <v>3.9199871780020201</v>
      </c>
      <c r="W251">
        <v>5.9677019304960401</v>
      </c>
    </row>
    <row r="252" spans="1:23" x14ac:dyDescent="0.25">
      <c r="A252">
        <v>2.7544848363960202</v>
      </c>
      <c r="B252">
        <v>3.0808875869474202</v>
      </c>
      <c r="D252">
        <v>2.44889435801166</v>
      </c>
      <c r="E252">
        <v>3.5248707615479198</v>
      </c>
      <c r="G252">
        <v>3.7601298203453402</v>
      </c>
      <c r="H252">
        <v>5.5382437793252599</v>
      </c>
      <c r="J252">
        <v>3.8756405938290701</v>
      </c>
      <c r="K252">
        <v>5.9056223529049596</v>
      </c>
      <c r="S252">
        <v>1.50899212849933</v>
      </c>
      <c r="T252">
        <v>3.34148490178486</v>
      </c>
      <c r="V252">
        <v>3.9321958233987502</v>
      </c>
      <c r="W252">
        <v>5.9677019304960401</v>
      </c>
    </row>
    <row r="253" spans="1:23" x14ac:dyDescent="0.25">
      <c r="A253">
        <v>2.773864823502</v>
      </c>
      <c r="B253">
        <v>3.0808875869474202</v>
      </c>
      <c r="D253">
        <v>2.4012117153659802</v>
      </c>
      <c r="E253">
        <v>3.5248707615479198</v>
      </c>
      <c r="G253">
        <v>3.6661957530670799</v>
      </c>
      <c r="H253">
        <v>5.5382437793252599</v>
      </c>
      <c r="J253">
        <v>3.8791445974496801</v>
      </c>
      <c r="K253">
        <v>5.9056223529049596</v>
      </c>
      <c r="S253">
        <v>1.59327545276878</v>
      </c>
      <c r="T253">
        <v>3.34148490178486</v>
      </c>
      <c r="V253">
        <v>3.9216558094691201</v>
      </c>
      <c r="W253">
        <v>5.9677019304960401</v>
      </c>
    </row>
    <row r="254" spans="1:23" x14ac:dyDescent="0.25">
      <c r="A254">
        <v>2.7642715011827299</v>
      </c>
      <c r="B254">
        <v>3.0808875869474202</v>
      </c>
      <c r="D254">
        <v>2.48852023525001</v>
      </c>
      <c r="E254">
        <v>3.5248707615479198</v>
      </c>
      <c r="G254">
        <v>3.6856030129479902</v>
      </c>
      <c r="H254">
        <v>5.5382437793252599</v>
      </c>
      <c r="J254">
        <v>3.9091333383779099</v>
      </c>
      <c r="K254">
        <v>5.9056223529049596</v>
      </c>
      <c r="S254">
        <v>1.3725383171029499</v>
      </c>
      <c r="T254">
        <v>3.34148490178486</v>
      </c>
      <c r="V254">
        <v>4.0036630108622999</v>
      </c>
      <c r="W254">
        <v>5.9677019304960401</v>
      </c>
    </row>
    <row r="255" spans="1:23" x14ac:dyDescent="0.25">
      <c r="A255">
        <v>2.7460461310561999</v>
      </c>
      <c r="B255">
        <v>3.0808875869474202</v>
      </c>
      <c r="D255">
        <v>2.5034939334258999</v>
      </c>
      <c r="E255">
        <v>3.5248707615479198</v>
      </c>
      <c r="G255">
        <v>3.6703582459394002</v>
      </c>
      <c r="H255">
        <v>5.5382437793252599</v>
      </c>
      <c r="J255">
        <v>3.9261405013686299</v>
      </c>
      <c r="K255">
        <v>5.9056223529049596</v>
      </c>
      <c r="S255">
        <v>1.3761108138540199</v>
      </c>
      <c r="T255">
        <v>3.34148490178486</v>
      </c>
      <c r="V255">
        <v>4.0501383825634498</v>
      </c>
      <c r="W255">
        <v>5.9677019304960401</v>
      </c>
    </row>
    <row r="256" spans="1:23" x14ac:dyDescent="0.25">
      <c r="A256">
        <v>2.7377431467537798</v>
      </c>
      <c r="B256">
        <v>3.0808875869474202</v>
      </c>
      <c r="D256">
        <v>2.4856422426876401</v>
      </c>
      <c r="E256">
        <v>3.5248707615479198</v>
      </c>
      <c r="G256">
        <v>3.6944154179362401</v>
      </c>
      <c r="H256">
        <v>5.5382437793252599</v>
      </c>
      <c r="J256">
        <v>3.9166246451913702</v>
      </c>
      <c r="K256">
        <v>5.9056223529049596</v>
      </c>
      <c r="S256">
        <v>1.32720730008636</v>
      </c>
      <c r="T256">
        <v>3.34148490178486</v>
      </c>
      <c r="V256">
        <v>4.0352816589043599</v>
      </c>
      <c r="W256">
        <v>5.9677019304960401</v>
      </c>
    </row>
    <row r="257" spans="1:23" x14ac:dyDescent="0.25">
      <c r="A257">
        <v>2.7324184636465101</v>
      </c>
      <c r="B257">
        <v>3.0808875869474202</v>
      </c>
      <c r="D257">
        <v>2.392508170892</v>
      </c>
      <c r="E257">
        <v>3.5248707615479198</v>
      </c>
      <c r="G257">
        <v>3.6780938565270902</v>
      </c>
      <c r="H257">
        <v>5.5382437793252599</v>
      </c>
      <c r="J257">
        <v>3.9122476049259101</v>
      </c>
      <c r="K257">
        <v>5.9056223529049596</v>
      </c>
      <c r="S257">
        <v>1.2632458651199201</v>
      </c>
      <c r="T257">
        <v>3.34148490178486</v>
      </c>
      <c r="V257">
        <v>4.0124641063776902</v>
      </c>
      <c r="W257">
        <v>5.9677019304960401</v>
      </c>
    </row>
    <row r="258" spans="1:23" x14ac:dyDescent="0.25">
      <c r="A258">
        <v>2.7256277292695001</v>
      </c>
      <c r="B258">
        <v>3.0808875869474202</v>
      </c>
      <c r="D258">
        <v>2.4215846940413002</v>
      </c>
      <c r="E258">
        <v>3.5248707615479198</v>
      </c>
      <c r="G258">
        <v>3.6954979567141799</v>
      </c>
      <c r="H258">
        <v>5.5382437793252599</v>
      </c>
      <c r="J258">
        <v>3.9228980194815399</v>
      </c>
      <c r="K258">
        <v>5.9056223529049596</v>
      </c>
      <c r="S258">
        <v>1.31757312062929</v>
      </c>
      <c r="T258">
        <v>3.34148490178486</v>
      </c>
      <c r="V258">
        <v>3.9940188085082098</v>
      </c>
      <c r="W258">
        <v>5.9677019304960401</v>
      </c>
    </row>
    <row r="259" spans="1:23" x14ac:dyDescent="0.25">
      <c r="A259">
        <v>2.7231356315261102</v>
      </c>
      <c r="B259">
        <v>3.0808875869474202</v>
      </c>
      <c r="D259">
        <v>2.4304383787387698</v>
      </c>
      <c r="E259">
        <v>3.5248707615479198</v>
      </c>
      <c r="G259">
        <v>3.6899338444785101</v>
      </c>
      <c r="H259">
        <v>5.5382437793252599</v>
      </c>
      <c r="J259">
        <v>3.86331323565186</v>
      </c>
      <c r="K259">
        <v>5.9056223529049596</v>
      </c>
      <c r="S259">
        <v>1.3143491817722599</v>
      </c>
      <c r="T259">
        <v>3.34148490178486</v>
      </c>
      <c r="V259">
        <v>3.9529495266508099</v>
      </c>
      <c r="W259">
        <v>5.9677019304960401</v>
      </c>
    </row>
    <row r="260" spans="1:23" x14ac:dyDescent="0.25">
      <c r="A260">
        <v>2.7288691390979798</v>
      </c>
      <c r="B260">
        <v>3.0808875869474202</v>
      </c>
      <c r="D260">
        <v>2.40673226591043</v>
      </c>
      <c r="E260">
        <v>3.5248707615479198</v>
      </c>
      <c r="G260">
        <v>3.6724785156503899</v>
      </c>
      <c r="H260">
        <v>5.5382437793252599</v>
      </c>
      <c r="J260">
        <v>3.89917305920974</v>
      </c>
      <c r="K260">
        <v>5.9056223529049596</v>
      </c>
      <c r="S260">
        <v>1.3529324562291301</v>
      </c>
      <c r="T260">
        <v>3.34148490178486</v>
      </c>
      <c r="V260">
        <v>3.9360022054454902</v>
      </c>
      <c r="W260">
        <v>5.9677019304960401</v>
      </c>
    </row>
    <row r="261" spans="1:23" x14ac:dyDescent="0.25">
      <c r="A261">
        <v>2.7095333997680302</v>
      </c>
      <c r="B261">
        <v>3.0808875869474202</v>
      </c>
      <c r="D261">
        <v>2.37894169754769</v>
      </c>
      <c r="E261">
        <v>3.5248707615479198</v>
      </c>
      <c r="G261">
        <v>3.6633174099360701</v>
      </c>
      <c r="H261">
        <v>5.5382437793252599</v>
      </c>
      <c r="J261">
        <v>3.9640336002668199</v>
      </c>
      <c r="K261">
        <v>5.9056223529049596</v>
      </c>
      <c r="S261">
        <v>1.3722775158518301</v>
      </c>
      <c r="T261">
        <v>3.34148490178486</v>
      </c>
      <c r="V261">
        <v>3.9327027084288999</v>
      </c>
      <c r="W261">
        <v>5.9677019304960401</v>
      </c>
    </row>
    <row r="262" spans="1:23" x14ac:dyDescent="0.25">
      <c r="A262">
        <v>2.7167927505926199</v>
      </c>
      <c r="B262">
        <v>3.0808875869474202</v>
      </c>
      <c r="D262">
        <v>2.3688451897356702</v>
      </c>
      <c r="E262">
        <v>3.5248707615479198</v>
      </c>
      <c r="G262">
        <v>3.6465207283140102</v>
      </c>
      <c r="H262">
        <v>5.5382437793252599</v>
      </c>
      <c r="J262">
        <v>3.948052811648</v>
      </c>
      <c r="K262">
        <v>5.9056223529049596</v>
      </c>
      <c r="S262">
        <v>1.3492265484371899</v>
      </c>
      <c r="T262">
        <v>3.34148490178486</v>
      </c>
      <c r="V262">
        <v>3.9804325279041799</v>
      </c>
      <c r="W262">
        <v>5.9677019304960401</v>
      </c>
    </row>
    <row r="263" spans="1:23" x14ac:dyDescent="0.25">
      <c r="A263">
        <v>2.7225797765895101</v>
      </c>
      <c r="B263">
        <v>3.0808875869474202</v>
      </c>
      <c r="D263">
        <v>2.3738309560926201</v>
      </c>
      <c r="E263">
        <v>3.5248707615479198</v>
      </c>
      <c r="G263">
        <v>3.6490373940324701</v>
      </c>
      <c r="H263">
        <v>5.5382437793252599</v>
      </c>
      <c r="J263">
        <v>3.9721884743878402</v>
      </c>
      <c r="K263">
        <v>5.9056223529049596</v>
      </c>
      <c r="S263">
        <v>1.3520567914272199</v>
      </c>
      <c r="T263">
        <v>3.34148490178486</v>
      </c>
      <c r="V263">
        <v>3.9626103120826599</v>
      </c>
      <c r="W263">
        <v>5.9677019304960401</v>
      </c>
    </row>
    <row r="264" spans="1:23" x14ac:dyDescent="0.25">
      <c r="A264">
        <v>2.7411161591139801</v>
      </c>
      <c r="B264">
        <v>3.0808875869474202</v>
      </c>
      <c r="D264">
        <v>2.3918303962464398</v>
      </c>
      <c r="E264">
        <v>3.5248707615479198</v>
      </c>
      <c r="G264">
        <v>3.69615331309857</v>
      </c>
      <c r="H264">
        <v>5.5382437793252599</v>
      </c>
      <c r="J264">
        <v>3.9651109365106398</v>
      </c>
      <c r="K264">
        <v>5.9056223529049596</v>
      </c>
      <c r="S264">
        <v>1.26999797644498</v>
      </c>
      <c r="T264">
        <v>3.34148490178486</v>
      </c>
      <c r="V264">
        <v>3.9720539057308502</v>
      </c>
      <c r="W264">
        <v>5.9677019304960401</v>
      </c>
    </row>
    <row r="265" spans="1:23" x14ac:dyDescent="0.25">
      <c r="A265">
        <v>2.7447187558723498</v>
      </c>
      <c r="B265">
        <v>3.0808875869474202</v>
      </c>
      <c r="D265">
        <v>2.34378746087337</v>
      </c>
      <c r="E265">
        <v>3.5248707615479198</v>
      </c>
      <c r="G265">
        <v>3.67196636650548</v>
      </c>
      <c r="H265">
        <v>5.5382437793252599</v>
      </c>
      <c r="J265">
        <v>3.9615031939730798</v>
      </c>
      <c r="K265">
        <v>5.9056223529049596</v>
      </c>
      <c r="S265">
        <v>1.23889040661386</v>
      </c>
      <c r="T265">
        <v>3.34148490178486</v>
      </c>
      <c r="V265">
        <v>4.0242169710743196</v>
      </c>
      <c r="W265">
        <v>5.9677019304960401</v>
      </c>
    </row>
    <row r="266" spans="1:23" x14ac:dyDescent="0.25">
      <c r="A266">
        <v>2.7356299266365398</v>
      </c>
      <c r="B266">
        <v>3.0808875869474202</v>
      </c>
      <c r="D266">
        <v>2.3450809594664501</v>
      </c>
      <c r="E266">
        <v>3.5248707615479198</v>
      </c>
      <c r="G266">
        <v>3.71130800005652</v>
      </c>
      <c r="H266">
        <v>5.5382437793252599</v>
      </c>
      <c r="J266">
        <v>3.9586156313463299</v>
      </c>
      <c r="K266">
        <v>5.9056223529049596</v>
      </c>
      <c r="S266">
        <v>1.2068514623106701</v>
      </c>
      <c r="T266">
        <v>3.34148490178486</v>
      </c>
      <c r="V266">
        <v>4.0359336980815597</v>
      </c>
      <c r="W266">
        <v>6.0066625093250998</v>
      </c>
    </row>
    <row r="267" spans="1:23" x14ac:dyDescent="0.25">
      <c r="A267">
        <v>2.7479270533023898</v>
      </c>
      <c r="B267">
        <v>3.0808875869474202</v>
      </c>
      <c r="D267">
        <v>2.38775491947762</v>
      </c>
      <c r="E267">
        <v>3.5248707615479198</v>
      </c>
      <c r="G267">
        <v>3.6918495490652998</v>
      </c>
      <c r="H267">
        <v>5.5382437793252599</v>
      </c>
      <c r="J267">
        <v>3.9881875717670199</v>
      </c>
      <c r="K267">
        <v>5.9056223529049596</v>
      </c>
      <c r="S267">
        <v>1.16601462873628</v>
      </c>
      <c r="T267">
        <v>3.34148490178486</v>
      </c>
      <c r="V267">
        <v>4.0726515581571201</v>
      </c>
      <c r="W267">
        <v>6.0066625093250998</v>
      </c>
    </row>
    <row r="268" spans="1:23" x14ac:dyDescent="0.25">
      <c r="A268">
        <v>2.7468083020907201</v>
      </c>
      <c r="B268">
        <v>3.0808875869474202</v>
      </c>
      <c r="D268">
        <v>2.4021356012684998</v>
      </c>
      <c r="E268">
        <v>3.5248707615479198</v>
      </c>
      <c r="G268">
        <v>3.6842073232742498</v>
      </c>
      <c r="H268">
        <v>5.5382437793252599</v>
      </c>
      <c r="J268">
        <v>3.96952379450962</v>
      </c>
      <c r="K268">
        <v>5.9056223529049596</v>
      </c>
      <c r="S268">
        <v>1.1412509228205401</v>
      </c>
      <c r="T268">
        <v>3.34148490178486</v>
      </c>
      <c r="V268">
        <v>4.0699105144379004</v>
      </c>
      <c r="W268">
        <v>6.0066625093250998</v>
      </c>
    </row>
    <row r="269" spans="1:23" x14ac:dyDescent="0.25">
      <c r="A269">
        <v>2.75547901612007</v>
      </c>
      <c r="B269">
        <v>3.0808875869474202</v>
      </c>
      <c r="D269">
        <v>2.3582908962313298</v>
      </c>
      <c r="E269">
        <v>3.5248707615479198</v>
      </c>
      <c r="G269">
        <v>3.66680778329177</v>
      </c>
      <c r="H269">
        <v>5.5382437793252599</v>
      </c>
      <c r="J269">
        <v>3.9697692072279098</v>
      </c>
      <c r="K269">
        <v>5.9056223529049596</v>
      </c>
      <c r="S269">
        <v>1.1578463703111499</v>
      </c>
      <c r="T269">
        <v>3.34148490178486</v>
      </c>
      <c r="V269">
        <v>4.0994735573824501</v>
      </c>
      <c r="W269">
        <v>6.0066625093250998</v>
      </c>
    </row>
    <row r="270" spans="1:23" x14ac:dyDescent="0.25">
      <c r="A270">
        <v>2.7375071844868999</v>
      </c>
      <c r="B270">
        <v>3.0808875869474202</v>
      </c>
      <c r="D270">
        <v>2.3039574242095302</v>
      </c>
      <c r="E270">
        <v>3.5248707615479198</v>
      </c>
      <c r="G270">
        <v>3.7503396668620499</v>
      </c>
      <c r="H270">
        <v>5.6306980729884097</v>
      </c>
      <c r="J270">
        <v>3.9479181510768799</v>
      </c>
      <c r="K270">
        <v>5.9056223529049596</v>
      </c>
      <c r="S270">
        <v>1.25037235465515</v>
      </c>
      <c r="T270">
        <v>3.34148490178486</v>
      </c>
      <c r="V270">
        <v>4.1352350400318603</v>
      </c>
      <c r="W270">
        <v>6.0066625093250998</v>
      </c>
    </row>
    <row r="271" spans="1:23" x14ac:dyDescent="0.25">
      <c r="A271">
        <v>2.7392733020236899</v>
      </c>
      <c r="B271">
        <v>3.0808875869474202</v>
      </c>
      <c r="D271">
        <v>2.2883029606226701</v>
      </c>
      <c r="E271">
        <v>3.5248707615479198</v>
      </c>
      <c r="G271">
        <v>3.7666056148558602</v>
      </c>
      <c r="H271">
        <v>5.6306980729884097</v>
      </c>
      <c r="J271">
        <v>3.95899284235254</v>
      </c>
      <c r="K271">
        <v>5.9056223529049596</v>
      </c>
      <c r="S271">
        <v>1.2236886501549</v>
      </c>
      <c r="T271">
        <v>3.34148490178486</v>
      </c>
      <c r="V271">
        <v>4.1514609571024303</v>
      </c>
      <c r="W271">
        <v>6.0066625093250998</v>
      </c>
    </row>
    <row r="272" spans="1:23" x14ac:dyDescent="0.25">
      <c r="A272">
        <v>2.7577896091382699</v>
      </c>
      <c r="B272">
        <v>3.0808875869474202</v>
      </c>
      <c r="D272">
        <v>2.3017706697170599</v>
      </c>
      <c r="E272">
        <v>3.5248707615479198</v>
      </c>
      <c r="G272">
        <v>3.78362153504631</v>
      </c>
      <c r="H272">
        <v>5.6306980729884097</v>
      </c>
      <c r="J272">
        <v>3.9326366377691602</v>
      </c>
      <c r="K272">
        <v>5.9056223529049596</v>
      </c>
      <c r="S272">
        <v>1.16388906958246</v>
      </c>
      <c r="T272">
        <v>3.34148490178486</v>
      </c>
      <c r="V272">
        <v>4.1334417184727803</v>
      </c>
      <c r="W272">
        <v>6.0066625093250998</v>
      </c>
    </row>
    <row r="273" spans="1:23" x14ac:dyDescent="0.25">
      <c r="A273">
        <v>2.7834902029325299</v>
      </c>
      <c r="B273">
        <v>3.0808875869474202</v>
      </c>
      <c r="D273">
        <v>2.31836065126627</v>
      </c>
      <c r="E273">
        <v>3.5248707615479198</v>
      </c>
      <c r="G273">
        <v>3.74551043454845</v>
      </c>
      <c r="H273">
        <v>5.6306980729884097</v>
      </c>
      <c r="J273">
        <v>3.8631200311026901</v>
      </c>
      <c r="K273">
        <v>5.9056223529049596</v>
      </c>
      <c r="S273">
        <v>1.1293127545838799</v>
      </c>
      <c r="T273">
        <v>3.34148490178486</v>
      </c>
      <c r="V273">
        <v>4.1462052591137599</v>
      </c>
      <c r="W273">
        <v>6.0066625093250998</v>
      </c>
    </row>
    <row r="274" spans="1:23" x14ac:dyDescent="0.25">
      <c r="A274">
        <v>2.7650210326211901</v>
      </c>
      <c r="B274">
        <v>3.0808875869474202</v>
      </c>
      <c r="D274">
        <v>2.3078686851658201</v>
      </c>
      <c r="E274">
        <v>3.5248707615479198</v>
      </c>
      <c r="G274">
        <v>3.72332137478146</v>
      </c>
      <c r="H274">
        <v>5.6306980729884097</v>
      </c>
      <c r="J274">
        <v>3.8121982976851601</v>
      </c>
      <c r="K274">
        <v>5.9056223529049596</v>
      </c>
      <c r="S274">
        <v>1.3215594792318399</v>
      </c>
      <c r="T274">
        <v>3.34148490178486</v>
      </c>
      <c r="V274">
        <v>4.18908090547726</v>
      </c>
      <c r="W274">
        <v>6.0066625093250998</v>
      </c>
    </row>
    <row r="275" spans="1:23" x14ac:dyDescent="0.25">
      <c r="A275">
        <v>2.7578446725060499</v>
      </c>
      <c r="B275">
        <v>3.0808875869474202</v>
      </c>
      <c r="D275">
        <v>2.27911188112185</v>
      </c>
      <c r="E275">
        <v>3.5248707615479198</v>
      </c>
      <c r="G275">
        <v>3.6712456318781501</v>
      </c>
      <c r="H275">
        <v>5.6306980729884097</v>
      </c>
      <c r="J275">
        <v>3.8598641924966999</v>
      </c>
      <c r="K275">
        <v>5.9056223529049596</v>
      </c>
      <c r="S275">
        <v>1.36792419131555</v>
      </c>
      <c r="T275">
        <v>3.34148490178486</v>
      </c>
      <c r="V275">
        <v>4.1062349532507501</v>
      </c>
      <c r="W275">
        <v>6.0066625093250998</v>
      </c>
    </row>
    <row r="276" spans="1:23" x14ac:dyDescent="0.25">
      <c r="A276">
        <v>2.7260214322474599</v>
      </c>
      <c r="B276">
        <v>3.0808875869474202</v>
      </c>
      <c r="D276">
        <v>2.2502553255428102</v>
      </c>
      <c r="E276">
        <v>3.5248707615479198</v>
      </c>
      <c r="G276">
        <v>3.6773844474042998</v>
      </c>
      <c r="H276">
        <v>5.6306980729884097</v>
      </c>
      <c r="J276">
        <v>3.89245093976059</v>
      </c>
      <c r="K276">
        <v>5.9056223529049596</v>
      </c>
      <c r="S276">
        <v>1.27126659055558</v>
      </c>
      <c r="T276">
        <v>3.34148490178486</v>
      </c>
      <c r="V276">
        <v>4.1080401806349398</v>
      </c>
      <c r="W276">
        <v>6.0066625093250998</v>
      </c>
    </row>
    <row r="277" spans="1:23" x14ac:dyDescent="0.25">
      <c r="A277">
        <v>2.7440689381682701</v>
      </c>
      <c r="B277">
        <v>3.0808875869474202</v>
      </c>
      <c r="D277">
        <v>2.30414623810446</v>
      </c>
      <c r="E277">
        <v>3.5248707615479198</v>
      </c>
      <c r="G277">
        <v>3.72543746128758</v>
      </c>
      <c r="H277">
        <v>5.6306980729884097</v>
      </c>
      <c r="J277">
        <v>3.9328095697979402</v>
      </c>
      <c r="K277">
        <v>5.9056223529049596</v>
      </c>
      <c r="S277">
        <v>1.24855941898635</v>
      </c>
      <c r="T277">
        <v>3.34148490178486</v>
      </c>
      <c r="V277">
        <v>4.0637663779824296</v>
      </c>
      <c r="W277">
        <v>6.0066625093250998</v>
      </c>
    </row>
    <row r="278" spans="1:23" x14ac:dyDescent="0.25">
      <c r="A278">
        <v>2.7489014991980798</v>
      </c>
      <c r="B278">
        <v>3.0808875869474202</v>
      </c>
      <c r="D278">
        <v>2.2822610362783</v>
      </c>
      <c r="E278">
        <v>3.5248707615479198</v>
      </c>
      <c r="G278">
        <v>3.7446670480221802</v>
      </c>
      <c r="H278">
        <v>5.6306980729884097</v>
      </c>
      <c r="J278">
        <v>3.9219285345548101</v>
      </c>
      <c r="K278">
        <v>5.9056223529049596</v>
      </c>
      <c r="S278">
        <v>1.0988522422984699</v>
      </c>
      <c r="T278">
        <v>3.34148490178486</v>
      </c>
      <c r="V278">
        <v>4.0502667505984098</v>
      </c>
      <c r="W278">
        <v>6.0545751928579898</v>
      </c>
    </row>
    <row r="279" spans="1:23" x14ac:dyDescent="0.25">
      <c r="A279">
        <v>2.7582272451225598</v>
      </c>
      <c r="B279">
        <v>3.0808875869474202</v>
      </c>
      <c r="D279">
        <v>2.31724114593356</v>
      </c>
      <c r="E279">
        <v>3.5248707615479198</v>
      </c>
      <c r="G279">
        <v>3.7047270864408701</v>
      </c>
      <c r="H279">
        <v>5.6306980729884097</v>
      </c>
      <c r="J279">
        <v>3.9670207174117098</v>
      </c>
      <c r="K279">
        <v>5.9056223529049596</v>
      </c>
      <c r="S279">
        <v>1.1451711402773399</v>
      </c>
      <c r="T279">
        <v>3.34148490178486</v>
      </c>
      <c r="V279">
        <v>4.0494107430985702</v>
      </c>
      <c r="W279">
        <v>6.0545751928579898</v>
      </c>
    </row>
    <row r="280" spans="1:23" x14ac:dyDescent="0.25">
      <c r="A280">
        <v>2.75871270969636</v>
      </c>
      <c r="B280">
        <v>3.0808875869474202</v>
      </c>
      <c r="D280">
        <v>2.2997403866927599</v>
      </c>
      <c r="E280">
        <v>3.5248707615479198</v>
      </c>
      <c r="G280">
        <v>3.71451898766359</v>
      </c>
      <c r="H280">
        <v>5.6306980729884097</v>
      </c>
      <c r="J280">
        <v>3.9315320368414399</v>
      </c>
      <c r="K280">
        <v>5.9056223529049596</v>
      </c>
      <c r="S280">
        <v>1.1524249212358999</v>
      </c>
      <c r="T280">
        <v>3.34148490178486</v>
      </c>
      <c r="V280">
        <v>4.0867956697311403</v>
      </c>
      <c r="W280">
        <v>6.1652725153427097</v>
      </c>
    </row>
    <row r="281" spans="1:23" x14ac:dyDescent="0.25">
      <c r="A281">
        <v>2.7483590547326799</v>
      </c>
      <c r="B281">
        <v>3.0808875869474202</v>
      </c>
      <c r="D281">
        <v>2.36226855020261</v>
      </c>
      <c r="E281">
        <v>3.5248707615479198</v>
      </c>
      <c r="G281">
        <v>3.70488639396283</v>
      </c>
      <c r="H281">
        <v>5.7179789658082498</v>
      </c>
      <c r="J281">
        <v>3.99011046116338</v>
      </c>
      <c r="K281">
        <v>5.9056223529049596</v>
      </c>
      <c r="S281">
        <v>1.1326277183248401</v>
      </c>
      <c r="T281">
        <v>3.34148490178486</v>
      </c>
      <c r="V281">
        <v>3.9871024147722398</v>
      </c>
      <c r="W281">
        <v>6.1652725153427097</v>
      </c>
    </row>
    <row r="282" spans="1:23" x14ac:dyDescent="0.25">
      <c r="A282">
        <v>2.7524886178359802</v>
      </c>
      <c r="B282">
        <v>3.0808875869474202</v>
      </c>
      <c r="D282">
        <v>2.3898421734233999</v>
      </c>
      <c r="E282">
        <v>3.7304938259257399</v>
      </c>
      <c r="G282">
        <v>3.7647143818410198</v>
      </c>
      <c r="H282">
        <v>5.7179789658082498</v>
      </c>
      <c r="J282">
        <v>4.0247431761186299</v>
      </c>
      <c r="K282">
        <v>5.9056223529049596</v>
      </c>
      <c r="S282">
        <v>1.1782702129676901</v>
      </c>
      <c r="T282">
        <v>3.34148490178486</v>
      </c>
      <c r="V282">
        <v>4.0214684122545599</v>
      </c>
      <c r="W282">
        <v>6.1652725153427097</v>
      </c>
    </row>
    <row r="283" spans="1:23" x14ac:dyDescent="0.25">
      <c r="A283">
        <v>2.7577799697027299</v>
      </c>
      <c r="B283">
        <v>3.0808875869474202</v>
      </c>
      <c r="D283">
        <v>2.4124104962451902</v>
      </c>
      <c r="E283">
        <v>3.7304938259257399</v>
      </c>
      <c r="G283">
        <v>3.7667099849698</v>
      </c>
      <c r="H283">
        <v>5.7179789658082498</v>
      </c>
      <c r="J283">
        <v>4.0264844552102597</v>
      </c>
      <c r="K283">
        <v>5.9056223529049596</v>
      </c>
      <c r="S283">
        <v>1.1807595670304001</v>
      </c>
      <c r="T283">
        <v>3.34148490178486</v>
      </c>
      <c r="V283">
        <v>4.0621098066592998</v>
      </c>
      <c r="W283">
        <v>6.1652725153427097</v>
      </c>
    </row>
    <row r="284" spans="1:23" x14ac:dyDescent="0.25">
      <c r="A284">
        <v>2.7544964168888399</v>
      </c>
      <c r="B284">
        <v>3.0808875869474202</v>
      </c>
      <c r="D284">
        <v>2.4609209437900801</v>
      </c>
      <c r="E284">
        <v>3.7304938259257399</v>
      </c>
      <c r="G284">
        <v>3.8694910543279399</v>
      </c>
      <c r="H284">
        <v>5.7179789658082498</v>
      </c>
      <c r="J284">
        <v>4.0186142559596902</v>
      </c>
      <c r="K284">
        <v>5.9056223529049596</v>
      </c>
      <c r="S284">
        <v>1.2346156658610301</v>
      </c>
      <c r="T284">
        <v>3.34148490178486</v>
      </c>
      <c r="V284">
        <v>4.1302276372444897</v>
      </c>
      <c r="W284">
        <v>6.1652725153427097</v>
      </c>
    </row>
    <row r="285" spans="1:23" x14ac:dyDescent="0.25">
      <c r="A285">
        <v>2.7254082397069102</v>
      </c>
      <c r="B285">
        <v>3.0808875869474202</v>
      </c>
      <c r="D285">
        <v>2.4153692223779499</v>
      </c>
      <c r="E285">
        <v>3.7304938259257399</v>
      </c>
      <c r="G285">
        <v>3.8562445332555</v>
      </c>
      <c r="H285">
        <v>5.7179789658082498</v>
      </c>
      <c r="J285">
        <v>3.9890900671812801</v>
      </c>
      <c r="K285">
        <v>5.9056223529049596</v>
      </c>
      <c r="S285">
        <v>1.2560675872413201</v>
      </c>
      <c r="T285">
        <v>3.34148490178486</v>
      </c>
      <c r="V285">
        <v>4.16632344958039</v>
      </c>
      <c r="W285">
        <v>6.1652725153427097</v>
      </c>
    </row>
    <row r="286" spans="1:23" x14ac:dyDescent="0.25">
      <c r="A286">
        <v>2.7476876155232501</v>
      </c>
      <c r="B286">
        <v>3.0808875869474202</v>
      </c>
      <c r="D286">
        <v>2.4769853760851301</v>
      </c>
      <c r="E286">
        <v>3.7304938259257399</v>
      </c>
      <c r="G286">
        <v>3.7921805999776299</v>
      </c>
      <c r="H286">
        <v>5.7179789658082498</v>
      </c>
      <c r="J286">
        <v>3.9775060400214</v>
      </c>
      <c r="K286">
        <v>5.9056223529049596</v>
      </c>
      <c r="S286">
        <v>1.29950031591056</v>
      </c>
      <c r="T286">
        <v>3.34148490178486</v>
      </c>
      <c r="V286">
        <v>4.2120346599080802</v>
      </c>
      <c r="W286">
        <v>6.1652725153427097</v>
      </c>
    </row>
    <row r="287" spans="1:23" x14ac:dyDescent="0.25">
      <c r="A287">
        <v>2.7323372330070801</v>
      </c>
      <c r="B287">
        <v>3.0808875869474202</v>
      </c>
      <c r="D287">
        <v>2.44973336263214</v>
      </c>
      <c r="E287">
        <v>3.7304938259257399</v>
      </c>
      <c r="G287">
        <v>3.8002105903100398</v>
      </c>
      <c r="H287">
        <v>5.7179789658082498</v>
      </c>
      <c r="J287">
        <v>3.97056743718215</v>
      </c>
      <c r="K287">
        <v>5.9056223529049596</v>
      </c>
      <c r="S287">
        <v>1.1754375402205</v>
      </c>
      <c r="T287">
        <v>3.34148490178486</v>
      </c>
      <c r="V287">
        <v>4.1587482190487801</v>
      </c>
      <c r="W287">
        <v>6.1652725153427097</v>
      </c>
    </row>
    <row r="288" spans="1:23" x14ac:dyDescent="0.25">
      <c r="A288">
        <v>2.7369736278685601</v>
      </c>
      <c r="B288">
        <v>3.0808875869474202</v>
      </c>
      <c r="D288">
        <v>2.4410958228361301</v>
      </c>
      <c r="E288">
        <v>3.7304938259257399</v>
      </c>
      <c r="G288">
        <v>3.7863194638091202</v>
      </c>
      <c r="H288">
        <v>5.7179789658082498</v>
      </c>
      <c r="J288">
        <v>3.9783951348195501</v>
      </c>
      <c r="K288">
        <v>5.9056223529049596</v>
      </c>
      <c r="S288">
        <v>1.1567788524071001</v>
      </c>
      <c r="T288">
        <v>3.34148490178486</v>
      </c>
      <c r="V288">
        <v>4.2117029817796796</v>
      </c>
      <c r="W288">
        <v>6.1652725153427097</v>
      </c>
    </row>
    <row r="289" spans="1:23" x14ac:dyDescent="0.25">
      <c r="A289">
        <v>2.7351263205757999</v>
      </c>
      <c r="B289">
        <v>3.0808875869474202</v>
      </c>
      <c r="D289">
        <v>2.5083047129364902</v>
      </c>
      <c r="E289">
        <v>3.7304938259257399</v>
      </c>
      <c r="G289">
        <v>3.8340584578781098</v>
      </c>
      <c r="H289">
        <v>5.7179789658082498</v>
      </c>
      <c r="J289">
        <v>3.9028627602552102</v>
      </c>
      <c r="K289">
        <v>5.9056223529049596</v>
      </c>
      <c r="S289">
        <v>1.1957681472445301</v>
      </c>
      <c r="T289">
        <v>3.34148490178486</v>
      </c>
      <c r="V289">
        <v>4.1960134180626101</v>
      </c>
      <c r="W289">
        <v>6.1652725153427097</v>
      </c>
    </row>
    <row r="290" spans="1:23" x14ac:dyDescent="0.25">
      <c r="A290">
        <v>2.7178379143974798</v>
      </c>
      <c r="B290">
        <v>3.0808875869474202</v>
      </c>
      <c r="D290">
        <v>2.5195629203107299</v>
      </c>
      <c r="E290">
        <v>3.7304938259257399</v>
      </c>
      <c r="G290">
        <v>3.8326888158247598</v>
      </c>
      <c r="H290">
        <v>5.7179789658082498</v>
      </c>
      <c r="J290">
        <v>3.89563226387759</v>
      </c>
      <c r="K290">
        <v>5.9056223529049596</v>
      </c>
      <c r="S290">
        <v>1.25691613668379</v>
      </c>
      <c r="T290">
        <v>3.34148490178486</v>
      </c>
      <c r="V290">
        <v>4.2181736966505001</v>
      </c>
      <c r="W290">
        <v>6.1652725153427097</v>
      </c>
    </row>
    <row r="291" spans="1:23" x14ac:dyDescent="0.25">
      <c r="A291">
        <v>2.7675199815767</v>
      </c>
      <c r="B291">
        <v>3.0808875869474202</v>
      </c>
      <c r="D291">
        <v>2.48219001773615</v>
      </c>
      <c r="E291">
        <v>3.7304938259257399</v>
      </c>
      <c r="G291">
        <v>3.8754584561759402</v>
      </c>
      <c r="H291">
        <v>5.7179789658082498</v>
      </c>
      <c r="J291">
        <v>3.9090759901906802</v>
      </c>
      <c r="K291">
        <v>5.9056223529049596</v>
      </c>
      <c r="S291">
        <v>1.23668400497396</v>
      </c>
      <c r="T291">
        <v>3.34148490178486</v>
      </c>
      <c r="V291">
        <v>4.1902582616141997</v>
      </c>
      <c r="W291">
        <v>6.1652725153427097</v>
      </c>
    </row>
    <row r="292" spans="1:23" x14ac:dyDescent="0.25">
      <c r="A292">
        <v>2.7560160557556102</v>
      </c>
      <c r="B292">
        <v>3.0808875869474202</v>
      </c>
      <c r="D292">
        <v>2.4290021764582899</v>
      </c>
      <c r="E292">
        <v>3.7304938259257399</v>
      </c>
      <c r="G292">
        <v>3.8638501904051799</v>
      </c>
      <c r="H292">
        <v>5.7179789658082498</v>
      </c>
      <c r="J292">
        <v>3.8332462549522601</v>
      </c>
      <c r="K292">
        <v>5.9056223529049596</v>
      </c>
      <c r="S292">
        <v>1.2311001593198301</v>
      </c>
      <c r="T292">
        <v>3.34148490178486</v>
      </c>
      <c r="V292">
        <v>4.1439310084488001</v>
      </c>
      <c r="W292">
        <v>6.2793919416903199</v>
      </c>
    </row>
    <row r="293" spans="1:23" x14ac:dyDescent="0.25">
      <c r="A293">
        <v>2.7680707073017499</v>
      </c>
      <c r="B293">
        <v>3.0808875869474202</v>
      </c>
      <c r="D293">
        <v>2.4645642793869902</v>
      </c>
      <c r="E293">
        <v>3.7304938259257399</v>
      </c>
      <c r="G293">
        <v>3.8995532208636101</v>
      </c>
      <c r="H293">
        <v>5.7179789658082498</v>
      </c>
      <c r="J293">
        <v>3.9045620455554801</v>
      </c>
      <c r="K293">
        <v>5.9056223529049596</v>
      </c>
      <c r="S293">
        <v>1.23138388366296</v>
      </c>
      <c r="T293">
        <v>3.34148490178486</v>
      </c>
      <c r="V293">
        <v>4.1389902566172303</v>
      </c>
      <c r="W293">
        <v>6.3848286886647498</v>
      </c>
    </row>
    <row r="294" spans="1:23" x14ac:dyDescent="0.25">
      <c r="A294">
        <v>2.7860039909355199</v>
      </c>
      <c r="B294">
        <v>3.0808875869474202</v>
      </c>
      <c r="D294">
        <v>2.5337441839575701</v>
      </c>
      <c r="E294">
        <v>3.7304938259257399</v>
      </c>
      <c r="G294">
        <v>3.8768102727620501</v>
      </c>
      <c r="H294">
        <v>5.7179789658082498</v>
      </c>
      <c r="J294">
        <v>3.94631706984259</v>
      </c>
      <c r="K294">
        <v>5.9056223529049596</v>
      </c>
      <c r="S294">
        <v>1.31457485343983</v>
      </c>
      <c r="T294">
        <v>3.34148490178486</v>
      </c>
      <c r="V294">
        <v>4.2253346983307196</v>
      </c>
      <c r="W294">
        <v>6.5620491693335099</v>
      </c>
    </row>
    <row r="295" spans="1:23" x14ac:dyDescent="0.25">
      <c r="A295">
        <v>2.7650711291593</v>
      </c>
      <c r="B295">
        <v>3.0808875869474202</v>
      </c>
      <c r="D295">
        <v>2.5138487319624598</v>
      </c>
      <c r="E295">
        <v>3.7304938259257399</v>
      </c>
      <c r="G295">
        <v>3.86767225665603</v>
      </c>
      <c r="H295">
        <v>5.7179789658082498</v>
      </c>
      <c r="J295">
        <v>3.9887754844326002</v>
      </c>
      <c r="K295">
        <v>5.9056223529049596</v>
      </c>
      <c r="S295">
        <v>1.28323886726213</v>
      </c>
      <c r="T295">
        <v>3.34148490178486</v>
      </c>
      <c r="V295">
        <v>4.2492172480621804</v>
      </c>
      <c r="W295">
        <v>6.5620491693335099</v>
      </c>
    </row>
    <row r="296" spans="1:23" x14ac:dyDescent="0.25">
      <c r="A296">
        <v>2.7787592541040498</v>
      </c>
      <c r="B296">
        <v>3.0808875869474202</v>
      </c>
      <c r="D296">
        <v>2.656465417078</v>
      </c>
      <c r="E296">
        <v>3.7304938259257399</v>
      </c>
      <c r="G296">
        <v>3.8617326873327298</v>
      </c>
      <c r="H296">
        <v>5.7179789658082498</v>
      </c>
      <c r="J296">
        <v>3.9728267418716201</v>
      </c>
      <c r="K296">
        <v>5.9056223529049596</v>
      </c>
      <c r="S296">
        <v>1.2752406483959999</v>
      </c>
      <c r="T296">
        <v>3.34148490178486</v>
      </c>
      <c r="V296">
        <v>4.3187343452974902</v>
      </c>
      <c r="W296">
        <v>6.5620491693335099</v>
      </c>
    </row>
    <row r="297" spans="1:23" x14ac:dyDescent="0.25">
      <c r="A297">
        <v>2.7765386723432699</v>
      </c>
      <c r="B297">
        <v>3.0808875869474202</v>
      </c>
      <c r="D297">
        <v>2.6302400702442599</v>
      </c>
      <c r="E297">
        <v>3.7304938259257399</v>
      </c>
      <c r="G297">
        <v>3.89719071277981</v>
      </c>
      <c r="H297">
        <v>5.7179789658082498</v>
      </c>
      <c r="J297">
        <v>3.96568783847089</v>
      </c>
      <c r="K297">
        <v>5.9056223529049596</v>
      </c>
      <c r="S297">
        <v>1.37398866202153</v>
      </c>
      <c r="T297">
        <v>3.34148490178486</v>
      </c>
      <c r="V297">
        <v>4.3979293498137499</v>
      </c>
      <c r="W297">
        <v>6.5620491693335099</v>
      </c>
    </row>
    <row r="298" spans="1:23" x14ac:dyDescent="0.25">
      <c r="A298">
        <v>2.7694271165336302</v>
      </c>
      <c r="B298">
        <v>3.0808875869474202</v>
      </c>
      <c r="D298">
        <v>2.6084198030710799</v>
      </c>
      <c r="E298">
        <v>3.7304938259257399</v>
      </c>
      <c r="G298">
        <v>3.9062417986711502</v>
      </c>
      <c r="H298">
        <v>5.7179789658082498</v>
      </c>
      <c r="J298">
        <v>3.9548353855346199</v>
      </c>
      <c r="K298">
        <v>5.9056223529049596</v>
      </c>
      <c r="S298">
        <v>1.4005362553685301</v>
      </c>
      <c r="T298">
        <v>3.34148490178486</v>
      </c>
      <c r="V298">
        <v>4.4577740108050703</v>
      </c>
      <c r="W298">
        <v>6.5620491693335099</v>
      </c>
    </row>
    <row r="299" spans="1:23" x14ac:dyDescent="0.25">
      <c r="A299">
        <v>2.7357180079296399</v>
      </c>
      <c r="B299">
        <v>3.0808875869474202</v>
      </c>
      <c r="D299">
        <v>2.6039379672899798</v>
      </c>
      <c r="E299">
        <v>3.7304938259257399</v>
      </c>
      <c r="G299">
        <v>3.91950316678171</v>
      </c>
      <c r="H299">
        <v>5.7179789658082498</v>
      </c>
      <c r="J299">
        <v>3.9363747109361999</v>
      </c>
      <c r="K299">
        <v>5.91122427075162</v>
      </c>
      <c r="S299">
        <v>1.42938733473461</v>
      </c>
      <c r="T299">
        <v>3.34148490178486</v>
      </c>
      <c r="V299">
        <v>4.46538027980547</v>
      </c>
      <c r="W299">
        <v>6.5620491693335099</v>
      </c>
    </row>
    <row r="300" spans="1:23" x14ac:dyDescent="0.25">
      <c r="A300">
        <v>2.7962744315652301</v>
      </c>
      <c r="B300">
        <v>3.0808875869474202</v>
      </c>
      <c r="D300">
        <v>2.5303941892275401</v>
      </c>
      <c r="E300">
        <v>3.7304938259257399</v>
      </c>
      <c r="G300">
        <v>3.9248343711184202</v>
      </c>
      <c r="H300">
        <v>5.7179789658082498</v>
      </c>
      <c r="J300">
        <v>3.8978267878561801</v>
      </c>
      <c r="K300">
        <v>5.91122427075162</v>
      </c>
      <c r="S300">
        <v>1.3062255072579301</v>
      </c>
      <c r="T300">
        <v>3.34148490178486</v>
      </c>
      <c r="V300">
        <v>4.4651740376024502</v>
      </c>
      <c r="W300">
        <v>6.5620491693335099</v>
      </c>
    </row>
    <row r="301" spans="1:23" x14ac:dyDescent="0.25">
      <c r="A301">
        <v>2.8166832928499699</v>
      </c>
      <c r="B301">
        <v>3.0808875869474202</v>
      </c>
      <c r="D301">
        <v>2.5231616947135702</v>
      </c>
      <c r="E301">
        <v>3.7304938259257399</v>
      </c>
      <c r="G301">
        <v>3.8926344135706099</v>
      </c>
      <c r="H301">
        <v>5.7179789658082498</v>
      </c>
      <c r="J301">
        <v>3.8815648778444101</v>
      </c>
      <c r="K301">
        <v>5.91122427075162</v>
      </c>
      <c r="S301">
        <v>1.31704774335236</v>
      </c>
      <c r="T301">
        <v>3.34148490178486</v>
      </c>
      <c r="V301">
        <v>4.4983525446307002</v>
      </c>
      <c r="W301">
        <v>6.5620491693335099</v>
      </c>
    </row>
    <row r="302" spans="1:23" x14ac:dyDescent="0.25">
      <c r="A302">
        <v>2.8092226207857598</v>
      </c>
      <c r="B302">
        <v>3.0808875869474202</v>
      </c>
      <c r="D302">
        <v>2.5043409690295602</v>
      </c>
      <c r="E302">
        <v>3.7304938259257399</v>
      </c>
      <c r="G302">
        <v>3.8974424159829599</v>
      </c>
      <c r="H302">
        <v>5.7179789658082498</v>
      </c>
      <c r="J302">
        <v>3.8270724150170601</v>
      </c>
      <c r="K302">
        <v>5.91122427075162</v>
      </c>
      <c r="S302">
        <v>1.21496564006384</v>
      </c>
      <c r="T302">
        <v>3.34148490178486</v>
      </c>
      <c r="V302">
        <v>4.5024487474184696</v>
      </c>
      <c r="W302">
        <v>6.5620491693335099</v>
      </c>
    </row>
    <row r="303" spans="1:23" x14ac:dyDescent="0.25">
      <c r="A303">
        <v>2.7822447127392902</v>
      </c>
      <c r="B303">
        <v>3.0808875869474202</v>
      </c>
      <c r="D303">
        <v>2.46691905328864</v>
      </c>
      <c r="E303">
        <v>3.74996925251431</v>
      </c>
      <c r="G303">
        <v>3.8806618813314402</v>
      </c>
      <c r="H303">
        <v>5.7179789658082498</v>
      </c>
      <c r="J303">
        <v>3.8256021857246201</v>
      </c>
      <c r="K303">
        <v>5.91122427075162</v>
      </c>
      <c r="S303">
        <v>1.2622920983488799</v>
      </c>
      <c r="T303">
        <v>3.34148490178486</v>
      </c>
      <c r="V303">
        <v>4.4592453531935998</v>
      </c>
      <c r="W303">
        <v>6.5620491693335099</v>
      </c>
    </row>
    <row r="304" spans="1:23" x14ac:dyDescent="0.25">
      <c r="A304">
        <v>2.7891754692789501</v>
      </c>
      <c r="B304">
        <v>3.0808875869474202</v>
      </c>
      <c r="D304">
        <v>2.4942616355109899</v>
      </c>
      <c r="E304">
        <v>3.74996925251431</v>
      </c>
      <c r="G304">
        <v>3.9480572747293201</v>
      </c>
      <c r="H304">
        <v>5.7179789658082498</v>
      </c>
      <c r="J304">
        <v>3.8559195685836398</v>
      </c>
      <c r="K304">
        <v>6.0309553277819496</v>
      </c>
      <c r="S304">
        <v>1.24571902045573</v>
      </c>
      <c r="T304">
        <v>3.34148490178486</v>
      </c>
      <c r="V304">
        <v>4.4567735815909097</v>
      </c>
      <c r="W304">
        <v>6.5620491693335099</v>
      </c>
    </row>
    <row r="305" spans="1:23" x14ac:dyDescent="0.25">
      <c r="A305">
        <v>2.80821898165112</v>
      </c>
      <c r="B305">
        <v>3.0808875869474202</v>
      </c>
      <c r="D305">
        <v>2.5147224420075802</v>
      </c>
      <c r="E305">
        <v>3.74996925251431</v>
      </c>
      <c r="G305">
        <v>3.9630885474874602</v>
      </c>
      <c r="H305">
        <v>5.7179789658082498</v>
      </c>
      <c r="J305">
        <v>3.9448170405960998</v>
      </c>
      <c r="K305">
        <v>6.0309553277819496</v>
      </c>
      <c r="S305">
        <v>1.2672493573588499</v>
      </c>
      <c r="T305">
        <v>3.34148490178486</v>
      </c>
      <c r="V305">
        <v>4.3977544011489798</v>
      </c>
      <c r="W305">
        <v>6.5620491693335099</v>
      </c>
    </row>
    <row r="306" spans="1:23" x14ac:dyDescent="0.25">
      <c r="A306">
        <v>2.7884357993858302</v>
      </c>
      <c r="B306">
        <v>3.1179317381155598</v>
      </c>
      <c r="D306">
        <v>2.5133543964511298</v>
      </c>
      <c r="E306">
        <v>3.74996925251431</v>
      </c>
      <c r="G306">
        <v>3.9374636007277601</v>
      </c>
      <c r="H306">
        <v>5.7179789658082498</v>
      </c>
      <c r="J306">
        <v>3.99802538415197</v>
      </c>
      <c r="K306">
        <v>6.0309553277819496</v>
      </c>
      <c r="S306">
        <v>1.35109292311025</v>
      </c>
      <c r="T306">
        <v>3.34148490178486</v>
      </c>
      <c r="V306">
        <v>4.4497449101485902</v>
      </c>
      <c r="W306">
        <v>6.5620491693335099</v>
      </c>
    </row>
    <row r="307" spans="1:23" x14ac:dyDescent="0.25">
      <c r="A307">
        <v>2.7786360018699101</v>
      </c>
      <c r="B307">
        <v>3.1179317381155598</v>
      </c>
      <c r="D307">
        <v>2.5319909936324798</v>
      </c>
      <c r="E307">
        <v>3.74996925251431</v>
      </c>
      <c r="G307">
        <v>3.9523060163895698</v>
      </c>
      <c r="H307">
        <v>5.7179789658082498</v>
      </c>
      <c r="J307">
        <v>4.0451218043475397</v>
      </c>
      <c r="K307">
        <v>6.0309553277819496</v>
      </c>
      <c r="S307">
        <v>1.2873030239493799</v>
      </c>
      <c r="T307">
        <v>3.34148490178486</v>
      </c>
      <c r="V307">
        <v>4.46667658792851</v>
      </c>
      <c r="W307">
        <v>6.5620491693335099</v>
      </c>
    </row>
    <row r="308" spans="1:23" x14ac:dyDescent="0.25">
      <c r="A308">
        <v>2.7885921646091099</v>
      </c>
      <c r="B308">
        <v>3.5484608968087699</v>
      </c>
      <c r="D308">
        <v>2.5802552194584498</v>
      </c>
      <c r="E308">
        <v>3.74996925251431</v>
      </c>
      <c r="G308">
        <v>4.0390667742806396</v>
      </c>
      <c r="H308">
        <v>5.7179789658082498</v>
      </c>
      <c r="J308">
        <v>4.0197855118140602</v>
      </c>
      <c r="K308">
        <v>6.0309553277819496</v>
      </c>
      <c r="S308">
        <v>1.2710787846512299</v>
      </c>
      <c r="T308">
        <v>3.34148490178486</v>
      </c>
      <c r="V308">
        <v>4.4773847393941004</v>
      </c>
      <c r="W308">
        <v>6.5620491693335099</v>
      </c>
    </row>
    <row r="309" spans="1:23" x14ac:dyDescent="0.25">
      <c r="A309">
        <v>2.7729397674988698</v>
      </c>
      <c r="B309">
        <v>3.5484608968087699</v>
      </c>
      <c r="D309">
        <v>2.5060585413484699</v>
      </c>
      <c r="E309">
        <v>3.74996925251431</v>
      </c>
      <c r="G309">
        <v>4.0331707500048202</v>
      </c>
      <c r="H309">
        <v>5.7179789658082498</v>
      </c>
      <c r="J309">
        <v>4.0704615009353704</v>
      </c>
      <c r="K309">
        <v>6.11532620711119</v>
      </c>
      <c r="S309">
        <v>1.2463103956786501</v>
      </c>
      <c r="T309">
        <v>3.34148490178486</v>
      </c>
      <c r="V309">
        <v>4.4722279852961497</v>
      </c>
      <c r="W309">
        <v>6.5620491693335099</v>
      </c>
    </row>
    <row r="310" spans="1:23" x14ac:dyDescent="0.25">
      <c r="A310">
        <v>2.7994399166718198</v>
      </c>
      <c r="B310">
        <v>3.5484608968087699</v>
      </c>
      <c r="D310">
        <v>2.42465434503857</v>
      </c>
      <c r="E310">
        <v>3.74996925251431</v>
      </c>
      <c r="G310">
        <v>4.0530141773742798</v>
      </c>
      <c r="H310">
        <v>5.7179789658082498</v>
      </c>
      <c r="J310">
        <v>4.1064269590832501</v>
      </c>
      <c r="K310">
        <v>6.11532620711119</v>
      </c>
      <c r="S310">
        <v>1.25378658954086</v>
      </c>
      <c r="T310">
        <v>3.34148490178486</v>
      </c>
      <c r="V310">
        <v>4.51064524447502</v>
      </c>
      <c r="W310">
        <v>6.5620491693335099</v>
      </c>
    </row>
    <row r="311" spans="1:23" x14ac:dyDescent="0.25">
      <c r="A311">
        <v>2.8255279391096702</v>
      </c>
      <c r="B311">
        <v>3.5484608968087699</v>
      </c>
      <c r="D311">
        <v>2.4183553659094601</v>
      </c>
      <c r="E311">
        <v>3.74996925251431</v>
      </c>
      <c r="G311">
        <v>3.9884624572882199</v>
      </c>
      <c r="H311">
        <v>5.7179789658082498</v>
      </c>
      <c r="J311">
        <v>4.1261647808234496</v>
      </c>
      <c r="K311">
        <v>6.11532620711119</v>
      </c>
      <c r="S311">
        <v>1.29666679352613</v>
      </c>
      <c r="T311">
        <v>3.34148490178486</v>
      </c>
      <c r="V311">
        <v>4.44438559370119</v>
      </c>
      <c r="W311">
        <v>6.5620491693335099</v>
      </c>
    </row>
    <row r="312" spans="1:23" x14ac:dyDescent="0.25">
      <c r="A312">
        <v>2.79381127811497</v>
      </c>
      <c r="B312">
        <v>3.5484608968087699</v>
      </c>
      <c r="D312">
        <v>2.34030569029159</v>
      </c>
      <c r="E312">
        <v>3.74996925251431</v>
      </c>
      <c r="G312">
        <v>3.9390435047652401</v>
      </c>
      <c r="H312">
        <v>5.7179789658082498</v>
      </c>
      <c r="J312">
        <v>4.0998877396288602</v>
      </c>
      <c r="K312">
        <v>6.11532620711119</v>
      </c>
      <c r="S312">
        <v>1.3049276436633399</v>
      </c>
      <c r="T312">
        <v>3.34148490178486</v>
      </c>
      <c r="V312">
        <v>4.5038086917900904</v>
      </c>
      <c r="W312">
        <v>6.5620491693335099</v>
      </c>
    </row>
    <row r="313" spans="1:23" x14ac:dyDescent="0.25">
      <c r="A313">
        <v>2.8043168418086499</v>
      </c>
      <c r="B313">
        <v>3.5484608968087699</v>
      </c>
      <c r="D313">
        <v>2.36552659173022</v>
      </c>
      <c r="E313">
        <v>3.74996925251431</v>
      </c>
      <c r="G313">
        <v>3.9047501887238001</v>
      </c>
      <c r="H313">
        <v>5.7179789658082498</v>
      </c>
      <c r="J313">
        <v>4.1059080846503599</v>
      </c>
      <c r="K313">
        <v>6.11532620711119</v>
      </c>
      <c r="S313">
        <v>1.23860715739551</v>
      </c>
      <c r="T313">
        <v>3.34148490178486</v>
      </c>
      <c r="V313">
        <v>4.4371295332539296</v>
      </c>
      <c r="W313">
        <v>6.5620491693335099</v>
      </c>
    </row>
    <row r="314" spans="1:23" x14ac:dyDescent="0.25">
      <c r="A314">
        <v>2.8175310468765602</v>
      </c>
      <c r="B314">
        <v>3.5484608968087699</v>
      </c>
      <c r="D314">
        <v>2.30426145004389</v>
      </c>
      <c r="E314">
        <v>3.74996925251431</v>
      </c>
      <c r="G314">
        <v>3.8490593570813201</v>
      </c>
      <c r="H314">
        <v>5.7179789658082498</v>
      </c>
      <c r="J314">
        <v>4.1236277853714203</v>
      </c>
      <c r="K314">
        <v>6.35034660328777</v>
      </c>
      <c r="S314">
        <v>1.2383261971785</v>
      </c>
      <c r="T314">
        <v>3.34148490178486</v>
      </c>
      <c r="V314">
        <v>4.4509212632181399</v>
      </c>
      <c r="W314">
        <v>6.5620491693335099</v>
      </c>
    </row>
    <row r="315" spans="1:23" x14ac:dyDescent="0.25">
      <c r="A315">
        <v>2.80682769119346</v>
      </c>
      <c r="B315">
        <v>3.5484608968087699</v>
      </c>
      <c r="D315">
        <v>2.3045369276763998</v>
      </c>
      <c r="E315">
        <v>3.74996925251431</v>
      </c>
      <c r="G315">
        <v>3.8652946794775298</v>
      </c>
      <c r="H315">
        <v>5.8489322094557403</v>
      </c>
      <c r="J315">
        <v>4.1128004352880101</v>
      </c>
      <c r="K315">
        <v>6.35034660328777</v>
      </c>
      <c r="S315">
        <v>1.2696197714389701</v>
      </c>
      <c r="T315">
        <v>3.34148490178486</v>
      </c>
      <c r="V315">
        <v>4.4145673282445097</v>
      </c>
      <c r="W315">
        <v>6.5620491693335099</v>
      </c>
    </row>
    <row r="316" spans="1:23" x14ac:dyDescent="0.25">
      <c r="A316">
        <v>2.83190905757181</v>
      </c>
      <c r="B316">
        <v>3.5484608968087699</v>
      </c>
      <c r="D316">
        <v>2.3125558677614499</v>
      </c>
      <c r="E316">
        <v>3.74996925251431</v>
      </c>
      <c r="G316">
        <v>3.8320407662251399</v>
      </c>
      <c r="H316">
        <v>5.8489322094557403</v>
      </c>
      <c r="J316">
        <v>4.1035899755585499</v>
      </c>
      <c r="K316">
        <v>6.35034660328777</v>
      </c>
      <c r="S316">
        <v>1.2717962842788799</v>
      </c>
      <c r="T316">
        <v>3.34148490178486</v>
      </c>
      <c r="V316">
        <v>4.3373979490165402</v>
      </c>
      <c r="W316">
        <v>6.5620491693335099</v>
      </c>
    </row>
    <row r="317" spans="1:23" x14ac:dyDescent="0.25">
      <c r="A317">
        <v>2.8156412841902498</v>
      </c>
      <c r="B317">
        <v>3.5484608968087699</v>
      </c>
      <c r="D317">
        <v>2.2549742968731099</v>
      </c>
      <c r="E317">
        <v>3.74996925251431</v>
      </c>
      <c r="G317">
        <v>3.88317542875384</v>
      </c>
      <c r="H317">
        <v>5.8489322094557403</v>
      </c>
      <c r="J317">
        <v>4.0996656322780201</v>
      </c>
      <c r="K317">
        <v>6.35034660328777</v>
      </c>
      <c r="S317">
        <v>1.20047761312069</v>
      </c>
      <c r="T317">
        <v>3.34148490178486</v>
      </c>
      <c r="V317">
        <v>4.3332562030642796</v>
      </c>
      <c r="W317">
        <v>6.5620491693335099</v>
      </c>
    </row>
    <row r="318" spans="1:23" x14ac:dyDescent="0.25">
      <c r="A318">
        <v>2.7799723673607302</v>
      </c>
      <c r="B318">
        <v>3.5484608968087699</v>
      </c>
      <c r="D318">
        <v>2.2491616887506201</v>
      </c>
      <c r="E318">
        <v>3.74996925251431</v>
      </c>
      <c r="G318">
        <v>3.84095713957971</v>
      </c>
      <c r="H318">
        <v>5.8489322094557403</v>
      </c>
      <c r="J318">
        <v>4.04984321220822</v>
      </c>
      <c r="K318">
        <v>6.35034660328777</v>
      </c>
      <c r="S318">
        <v>1.2535211904290899</v>
      </c>
      <c r="T318">
        <v>3.34148490178486</v>
      </c>
      <c r="V318">
        <v>4.3420767812655603</v>
      </c>
      <c r="W318">
        <v>6.5620491693335099</v>
      </c>
    </row>
    <row r="319" spans="1:23" x14ac:dyDescent="0.25">
      <c r="A319">
        <v>2.7813712642223098</v>
      </c>
      <c r="B319">
        <v>3.5484608968087699</v>
      </c>
      <c r="D319">
        <v>2.2756756042663899</v>
      </c>
      <c r="E319">
        <v>3.74996925251431</v>
      </c>
      <c r="G319">
        <v>3.8839526600851801</v>
      </c>
      <c r="H319">
        <v>5.8489322094557403</v>
      </c>
      <c r="J319">
        <v>4.08840600447492</v>
      </c>
      <c r="K319">
        <v>6.35034660328777</v>
      </c>
      <c r="S319">
        <v>1.3488045223698399</v>
      </c>
      <c r="T319">
        <v>3.34148490178486</v>
      </c>
      <c r="V319">
        <v>4.3367278052225497</v>
      </c>
      <c r="W319">
        <v>6.5620491693335099</v>
      </c>
    </row>
    <row r="320" spans="1:23" x14ac:dyDescent="0.25">
      <c r="A320">
        <v>2.7841720253781101</v>
      </c>
      <c r="B320">
        <v>3.5484608968087699</v>
      </c>
      <c r="D320">
        <v>2.3254812268317999</v>
      </c>
      <c r="E320">
        <v>3.74996925251431</v>
      </c>
      <c r="G320">
        <v>3.8732335878092599</v>
      </c>
      <c r="H320">
        <v>5.8489322094557403</v>
      </c>
      <c r="J320">
        <v>4.1145570597815198</v>
      </c>
      <c r="K320">
        <v>6.4367209485826598</v>
      </c>
      <c r="S320">
        <v>1.3042980137314999</v>
      </c>
      <c r="T320">
        <v>3.34148490178486</v>
      </c>
      <c r="V320">
        <v>4.3769926784637203</v>
      </c>
      <c r="W320">
        <v>6.5620491693335099</v>
      </c>
    </row>
    <row r="321" spans="1:23" x14ac:dyDescent="0.25">
      <c r="A321">
        <v>2.8412164922196799</v>
      </c>
      <c r="B321">
        <v>3.5484608968087699</v>
      </c>
      <c r="D321">
        <v>2.3144707591856499</v>
      </c>
      <c r="E321">
        <v>3.74996925251431</v>
      </c>
      <c r="G321">
        <v>3.8477464325833002</v>
      </c>
      <c r="H321">
        <v>5.8489322094557403</v>
      </c>
      <c r="J321">
        <v>4.0847637262621497</v>
      </c>
      <c r="K321">
        <v>6.4367209485826598</v>
      </c>
      <c r="S321">
        <v>1.3057099298797901</v>
      </c>
      <c r="T321">
        <v>3.34148490178486</v>
      </c>
      <c r="V321">
        <v>4.3950381879924203</v>
      </c>
      <c r="W321">
        <v>6.5620491693335099</v>
      </c>
    </row>
    <row r="322" spans="1:23" x14ac:dyDescent="0.25">
      <c r="A322">
        <v>2.8423153088697801</v>
      </c>
      <c r="B322">
        <v>3.5484608968087699</v>
      </c>
      <c r="D322">
        <v>2.3600356986789199</v>
      </c>
      <c r="E322">
        <v>3.74996925251431</v>
      </c>
      <c r="G322">
        <v>3.8031157263258399</v>
      </c>
      <c r="H322">
        <v>5.8489322094557403</v>
      </c>
      <c r="J322">
        <v>4.0852287393670004</v>
      </c>
      <c r="K322">
        <v>6.4367209485826598</v>
      </c>
      <c r="S322">
        <v>1.2774783175756701</v>
      </c>
      <c r="T322">
        <v>3.34148490178486</v>
      </c>
      <c r="V322">
        <v>4.3991340139729296</v>
      </c>
      <c r="W322">
        <v>6.5620491693335099</v>
      </c>
    </row>
    <row r="323" spans="1:23" x14ac:dyDescent="0.25">
      <c r="A323">
        <v>2.8299232711158799</v>
      </c>
      <c r="B323">
        <v>3.5484608968087699</v>
      </c>
      <c r="D323">
        <v>2.3567153713912701</v>
      </c>
      <c r="E323">
        <v>3.74996925251431</v>
      </c>
      <c r="G323">
        <v>3.8609659771962499</v>
      </c>
      <c r="H323">
        <v>5.8489322094557403</v>
      </c>
      <c r="J323">
        <v>4.1249386192905204</v>
      </c>
      <c r="K323">
        <v>6.4367209485826598</v>
      </c>
      <c r="S323">
        <v>1.32369245090073</v>
      </c>
      <c r="T323">
        <v>3.34148490178486</v>
      </c>
      <c r="V323">
        <v>4.3662326180262596</v>
      </c>
      <c r="W323">
        <v>6.5620491693335099</v>
      </c>
    </row>
    <row r="324" spans="1:23" x14ac:dyDescent="0.25">
      <c r="A324">
        <v>2.81214286344427</v>
      </c>
      <c r="B324">
        <v>3.5484608968087699</v>
      </c>
      <c r="D324">
        <v>2.3710750806524601</v>
      </c>
      <c r="E324">
        <v>3.74996925251431</v>
      </c>
      <c r="G324">
        <v>3.8733891749304701</v>
      </c>
      <c r="H324">
        <v>5.8489322094557403</v>
      </c>
      <c r="J324">
        <v>4.0779708190592796</v>
      </c>
      <c r="K324">
        <v>6.4367209485826598</v>
      </c>
      <c r="S324">
        <v>1.3222720465975999</v>
      </c>
      <c r="T324">
        <v>3.34148490178486</v>
      </c>
      <c r="V324">
        <v>4.3904228460065804</v>
      </c>
      <c r="W324">
        <v>6.5620491693335099</v>
      </c>
    </row>
    <row r="325" spans="1:23" x14ac:dyDescent="0.25">
      <c r="A325">
        <v>2.8265440953010801</v>
      </c>
      <c r="B325">
        <v>3.5484608968087699</v>
      </c>
      <c r="D325">
        <v>2.3927408813615298</v>
      </c>
      <c r="E325">
        <v>3.74996925251431</v>
      </c>
      <c r="G325">
        <v>3.8963463522819302</v>
      </c>
      <c r="H325">
        <v>5.8489322094557403</v>
      </c>
      <c r="J325">
        <v>4.0648289894660898</v>
      </c>
      <c r="K325">
        <v>6.4367209485826598</v>
      </c>
      <c r="S325">
        <v>1.3851350979463699</v>
      </c>
      <c r="T325">
        <v>3.34148490178486</v>
      </c>
      <c r="V325">
        <v>4.4289370334700502</v>
      </c>
      <c r="W325">
        <v>6.5620491693335099</v>
      </c>
    </row>
    <row r="326" spans="1:23" x14ac:dyDescent="0.25">
      <c r="A326">
        <v>2.8417097206512798</v>
      </c>
      <c r="B326">
        <v>3.5484608968087699</v>
      </c>
      <c r="D326">
        <v>2.4199484928354602</v>
      </c>
      <c r="E326">
        <v>3.74996925251431</v>
      </c>
      <c r="G326">
        <v>3.9593303947035698</v>
      </c>
      <c r="H326">
        <v>5.8489322094557403</v>
      </c>
      <c r="J326">
        <v>4.04062165846757</v>
      </c>
      <c r="K326">
        <v>6.4367209485826598</v>
      </c>
      <c r="S326">
        <v>1.40958573289597</v>
      </c>
      <c r="T326">
        <v>3.34148490178486</v>
      </c>
      <c r="V326">
        <v>4.3803563644899803</v>
      </c>
      <c r="W326">
        <v>6.5620491693335099</v>
      </c>
    </row>
    <row r="327" spans="1:23" x14ac:dyDescent="0.25">
      <c r="A327">
        <v>2.83816146088007</v>
      </c>
      <c r="B327">
        <v>3.5484608968087699</v>
      </c>
      <c r="D327">
        <v>2.3208328149111099</v>
      </c>
      <c r="E327">
        <v>3.74996925251431</v>
      </c>
      <c r="G327">
        <v>4.0015890974659998</v>
      </c>
      <c r="H327">
        <v>5.8489322094557403</v>
      </c>
      <c r="J327">
        <v>4.0580552466691397</v>
      </c>
      <c r="K327">
        <v>6.4367209485826598</v>
      </c>
      <c r="S327">
        <v>1.33606633226126</v>
      </c>
      <c r="T327">
        <v>3.34148490178486</v>
      </c>
      <c r="V327">
        <v>4.3700467590782299</v>
      </c>
      <c r="W327">
        <v>6.5620491693335099</v>
      </c>
    </row>
    <row r="328" spans="1:23" x14ac:dyDescent="0.25">
      <c r="A328">
        <v>2.8335476817324499</v>
      </c>
      <c r="B328">
        <v>3.5484608968087699</v>
      </c>
      <c r="D328">
        <v>2.3034738402678898</v>
      </c>
      <c r="E328">
        <v>3.74996925251431</v>
      </c>
      <c r="G328">
        <v>3.9966642869570599</v>
      </c>
      <c r="H328">
        <v>5.8489322094557403</v>
      </c>
      <c r="J328">
        <v>4.0530000734098799</v>
      </c>
      <c r="K328">
        <v>6.4367209485826598</v>
      </c>
      <c r="S328">
        <v>1.3766563726530601</v>
      </c>
      <c r="T328">
        <v>3.34148490178486</v>
      </c>
      <c r="V328">
        <v>4.3774015998779303</v>
      </c>
      <c r="W328">
        <v>6.5620491693335099</v>
      </c>
    </row>
    <row r="329" spans="1:23" x14ac:dyDescent="0.25">
      <c r="A329">
        <v>2.84941000150984</v>
      </c>
      <c r="B329">
        <v>3.5484608968087699</v>
      </c>
      <c r="D329">
        <v>2.3358029958088098</v>
      </c>
      <c r="E329">
        <v>3.74996925251431</v>
      </c>
      <c r="G329">
        <v>4.00916549838111</v>
      </c>
      <c r="H329">
        <v>5.8895484574216601</v>
      </c>
      <c r="J329">
        <v>4.0655932226379798</v>
      </c>
      <c r="K329">
        <v>6.4367209485826598</v>
      </c>
      <c r="S329">
        <v>1.37195862213689</v>
      </c>
      <c r="T329">
        <v>3.34148490178486</v>
      </c>
      <c r="V329">
        <v>4.3353989263364401</v>
      </c>
      <c r="W329">
        <v>6.5620491693335099</v>
      </c>
    </row>
    <row r="330" spans="1:23" x14ac:dyDescent="0.25">
      <c r="A330">
        <v>2.8423820158086901</v>
      </c>
      <c r="B330">
        <v>3.5484608968087699</v>
      </c>
      <c r="D330">
        <v>2.3614652791147099</v>
      </c>
      <c r="E330">
        <v>3.74996925251431</v>
      </c>
      <c r="G330">
        <v>4.0553031684630803</v>
      </c>
      <c r="H330">
        <v>5.8895484574216601</v>
      </c>
      <c r="J330">
        <v>4.0787504644038401</v>
      </c>
      <c r="K330">
        <v>6.4367209485826598</v>
      </c>
      <c r="S330">
        <v>1.2793561335716099</v>
      </c>
      <c r="T330">
        <v>3.34148490178486</v>
      </c>
      <c r="V330">
        <v>4.4008691043033403</v>
      </c>
      <c r="W330">
        <v>6.5620491693335099</v>
      </c>
    </row>
    <row r="331" spans="1:23" x14ac:dyDescent="0.25">
      <c r="A331">
        <v>2.8147921247379499</v>
      </c>
      <c r="B331">
        <v>3.5484608968087699</v>
      </c>
      <c r="D331">
        <v>2.3902529767274601</v>
      </c>
      <c r="E331">
        <v>3.74996925251431</v>
      </c>
      <c r="G331">
        <v>4.0640281461337997</v>
      </c>
      <c r="H331">
        <v>6.3714013201157798</v>
      </c>
      <c r="J331">
        <v>4.0736345474702302</v>
      </c>
      <c r="K331">
        <v>6.4367209485826598</v>
      </c>
      <c r="S331">
        <v>1.2575361038695501</v>
      </c>
      <c r="T331">
        <v>3.34148490178486</v>
      </c>
      <c r="V331">
        <v>4.3735819911578897</v>
      </c>
      <c r="W331">
        <v>6.5620491693335099</v>
      </c>
    </row>
    <row r="332" spans="1:23" x14ac:dyDescent="0.25">
      <c r="A332">
        <v>2.8235191491043699</v>
      </c>
      <c r="B332">
        <v>3.5484608968087699</v>
      </c>
      <c r="D332">
        <v>2.43976567186205</v>
      </c>
      <c r="E332">
        <v>3.74996925251431</v>
      </c>
      <c r="G332">
        <v>4.0133743769573798</v>
      </c>
      <c r="H332">
        <v>6.3714013201157798</v>
      </c>
      <c r="J332">
        <v>4.0998460279791002</v>
      </c>
      <c r="K332">
        <v>6.4367209485826598</v>
      </c>
      <c r="S332">
        <v>1.33296775580961</v>
      </c>
      <c r="T332">
        <v>3.34148490178486</v>
      </c>
      <c r="V332">
        <v>4.3681285048761698</v>
      </c>
      <c r="W332">
        <v>6.5620491693335099</v>
      </c>
    </row>
    <row r="333" spans="1:23" x14ac:dyDescent="0.25">
      <c r="A333">
        <v>2.8136271854941501</v>
      </c>
      <c r="B333">
        <v>3.5484608968087699</v>
      </c>
      <c r="D333">
        <v>2.45209285746862</v>
      </c>
      <c r="E333">
        <v>3.74996925251431</v>
      </c>
      <c r="G333">
        <v>4.0987888808802602</v>
      </c>
      <c r="H333">
        <v>6.3714013201157798</v>
      </c>
      <c r="J333">
        <v>4.0827233740573003</v>
      </c>
      <c r="K333">
        <v>6.4367209485826598</v>
      </c>
      <c r="S333">
        <v>1.3557290360456</v>
      </c>
      <c r="T333">
        <v>3.34148490178486</v>
      </c>
      <c r="V333">
        <v>4.4075297670187004</v>
      </c>
      <c r="W333">
        <v>6.5620491693335099</v>
      </c>
    </row>
    <row r="334" spans="1:23" x14ac:dyDescent="0.25">
      <c r="A334">
        <v>2.8437005343529198</v>
      </c>
      <c r="B334">
        <v>3.5484608968087699</v>
      </c>
      <c r="D334">
        <v>2.45121667263995</v>
      </c>
      <c r="E334">
        <v>3.74996925251431</v>
      </c>
      <c r="G334">
        <v>4.0244445970574603</v>
      </c>
      <c r="H334">
        <v>6.3714013201157798</v>
      </c>
      <c r="J334">
        <v>4.0756087948428004</v>
      </c>
      <c r="K334">
        <v>6.4367209485826598</v>
      </c>
      <c r="S334">
        <v>1.4066027213382</v>
      </c>
      <c r="T334">
        <v>3.34148490178486</v>
      </c>
      <c r="V334">
        <v>4.4136644200499102</v>
      </c>
      <c r="W334">
        <v>6.5620491693335099</v>
      </c>
    </row>
    <row r="335" spans="1:23" x14ac:dyDescent="0.25">
      <c r="A335">
        <v>2.8315611789022102</v>
      </c>
      <c r="B335">
        <v>3.5484608968087699</v>
      </c>
      <c r="D335">
        <v>2.3827935662897701</v>
      </c>
      <c r="E335">
        <v>3.74996925251431</v>
      </c>
      <c r="G335">
        <v>4.0337750227654698</v>
      </c>
      <c r="H335">
        <v>6.3714013201157798</v>
      </c>
      <c r="J335">
        <v>4.0465690512362702</v>
      </c>
      <c r="K335">
        <v>6.4367209485826598</v>
      </c>
      <c r="S335">
        <v>1.49374204937467</v>
      </c>
      <c r="T335">
        <v>3.34148490178486</v>
      </c>
      <c r="V335">
        <v>4.3951051075344498</v>
      </c>
      <c r="W335">
        <v>6.5620491693335099</v>
      </c>
    </row>
    <row r="336" spans="1:23" x14ac:dyDescent="0.25">
      <c r="A336">
        <v>2.79702016466236</v>
      </c>
      <c r="B336">
        <v>3.5484608968087699</v>
      </c>
      <c r="D336">
        <v>2.3588954882942299</v>
      </c>
      <c r="E336">
        <v>3.74996925251431</v>
      </c>
      <c r="G336">
        <v>3.9938801861427602</v>
      </c>
      <c r="H336">
        <v>6.3714013201157798</v>
      </c>
      <c r="J336">
        <v>4.0388430344411299</v>
      </c>
      <c r="K336">
        <v>6.4367209485826598</v>
      </c>
      <c r="S336">
        <v>1.40607572849865</v>
      </c>
      <c r="T336">
        <v>3.34148490178486</v>
      </c>
      <c r="V336">
        <v>4.4172826560911496</v>
      </c>
      <c r="W336">
        <v>6.5620491693335099</v>
      </c>
    </row>
    <row r="337" spans="1:23" x14ac:dyDescent="0.25">
      <c r="A337">
        <v>2.7507502521543299</v>
      </c>
      <c r="B337">
        <v>3.5484608968087699</v>
      </c>
      <c r="D337">
        <v>2.4278275046905402</v>
      </c>
      <c r="E337">
        <v>3.74996925251431</v>
      </c>
      <c r="G337">
        <v>3.98738244874143</v>
      </c>
      <c r="H337">
        <v>6.3714013201157798</v>
      </c>
      <c r="J337">
        <v>4.0100633019570804</v>
      </c>
      <c r="K337">
        <v>6.4367209485826598</v>
      </c>
      <c r="S337">
        <v>1.37000077878766</v>
      </c>
      <c r="T337">
        <v>3.34148490178486</v>
      </c>
      <c r="V337">
        <v>4.4005124217381901</v>
      </c>
      <c r="W337">
        <v>6.5620491693335099</v>
      </c>
    </row>
    <row r="338" spans="1:23" x14ac:dyDescent="0.25">
      <c r="A338">
        <v>2.7311737444686499</v>
      </c>
      <c r="B338">
        <v>3.5484608968087699</v>
      </c>
      <c r="D338">
        <v>2.4889050325404298</v>
      </c>
      <c r="E338">
        <v>3.74996925251431</v>
      </c>
      <c r="G338">
        <v>3.97806782922417</v>
      </c>
      <c r="H338">
        <v>6.3714013201157798</v>
      </c>
      <c r="J338">
        <v>4.0123276169128701</v>
      </c>
      <c r="K338">
        <v>6.4367209485826598</v>
      </c>
      <c r="S338">
        <v>1.36383848158415</v>
      </c>
      <c r="T338">
        <v>3.34148490178486</v>
      </c>
      <c r="V338">
        <v>4.4214321828307099</v>
      </c>
      <c r="W338">
        <v>6.5620491693335099</v>
      </c>
    </row>
    <row r="339" spans="1:23" x14ac:dyDescent="0.25">
      <c r="A339">
        <v>2.7255262687900199</v>
      </c>
      <c r="B339">
        <v>3.5484608968087699</v>
      </c>
      <c r="D339">
        <v>2.49875437237201</v>
      </c>
      <c r="E339">
        <v>3.74996925251431</v>
      </c>
      <c r="G339">
        <v>3.9457800357406598</v>
      </c>
      <c r="H339">
        <v>6.3714013201157798</v>
      </c>
      <c r="J339">
        <v>4.0071341820890902</v>
      </c>
      <c r="K339">
        <v>6.4367209485826598</v>
      </c>
      <c r="S339">
        <v>1.2560618098226799</v>
      </c>
      <c r="T339">
        <v>3.34148490178486</v>
      </c>
      <c r="V339">
        <v>4.4438492789215003</v>
      </c>
      <c r="W339">
        <v>6.5620491693335099</v>
      </c>
    </row>
    <row r="340" spans="1:23" x14ac:dyDescent="0.25">
      <c r="A340">
        <v>2.75372707811453</v>
      </c>
      <c r="B340">
        <v>3.5484608968087699</v>
      </c>
      <c r="D340">
        <v>2.4974792835088002</v>
      </c>
      <c r="E340">
        <v>3.74996925251431</v>
      </c>
      <c r="G340">
        <v>3.9849592558357601</v>
      </c>
      <c r="H340">
        <v>6.3714013201157798</v>
      </c>
      <c r="J340">
        <v>4.0178016145458102</v>
      </c>
      <c r="K340">
        <v>6.4367209485826598</v>
      </c>
      <c r="S340">
        <v>1.25906594035579</v>
      </c>
      <c r="T340">
        <v>3.34148490178486</v>
      </c>
      <c r="V340">
        <v>4.4117720918596097</v>
      </c>
      <c r="W340">
        <v>6.5620491693335099</v>
      </c>
    </row>
    <row r="341" spans="1:23" x14ac:dyDescent="0.25">
      <c r="A341">
        <v>2.7945157673351901</v>
      </c>
      <c r="B341">
        <v>3.5484608968087699</v>
      </c>
      <c r="D341">
        <v>2.4330204579662902</v>
      </c>
      <c r="E341">
        <v>3.74996925251431</v>
      </c>
      <c r="G341">
        <v>4.0172542569216096</v>
      </c>
      <c r="H341">
        <v>6.3714013201157798</v>
      </c>
      <c r="J341">
        <v>4.0545689773867499</v>
      </c>
      <c r="K341">
        <v>6.4367209485826598</v>
      </c>
      <c r="S341">
        <v>1.47093803828297</v>
      </c>
      <c r="T341">
        <v>3.34148490178486</v>
      </c>
      <c r="V341">
        <v>4.4463645443541404</v>
      </c>
      <c r="W341">
        <v>6.5620491693335099</v>
      </c>
    </row>
    <row r="342" spans="1:23" x14ac:dyDescent="0.25">
      <c r="A342">
        <v>2.7872810869809999</v>
      </c>
      <c r="B342">
        <v>3.5484608968087699</v>
      </c>
      <c r="D342">
        <v>2.3697876159792499</v>
      </c>
      <c r="E342">
        <v>3.74996925251431</v>
      </c>
      <c r="G342">
        <v>3.9733021261196999</v>
      </c>
      <c r="H342">
        <v>6.3714013201157798</v>
      </c>
      <c r="J342">
        <v>4.0491913873797802</v>
      </c>
      <c r="K342">
        <v>6.4367209485826598</v>
      </c>
      <c r="S342">
        <v>1.39817446979196</v>
      </c>
      <c r="T342">
        <v>3.34148490178486</v>
      </c>
      <c r="V342">
        <v>4.4378081623755099</v>
      </c>
      <c r="W342">
        <v>6.5620491693335099</v>
      </c>
    </row>
    <row r="343" spans="1:23" x14ac:dyDescent="0.25">
      <c r="A343">
        <v>2.8077532021691201</v>
      </c>
      <c r="B343">
        <v>3.5484608968087699</v>
      </c>
      <c r="D343">
        <v>2.4026020377595101</v>
      </c>
      <c r="E343">
        <v>3.74996925251431</v>
      </c>
      <c r="G343">
        <v>3.9534791263162701</v>
      </c>
      <c r="H343">
        <v>6.3714013201157798</v>
      </c>
      <c r="J343">
        <v>4.1015608297382702</v>
      </c>
      <c r="K343">
        <v>6.4367209485826598</v>
      </c>
      <c r="S343">
        <v>1.50570037835586</v>
      </c>
      <c r="T343">
        <v>3.34148490178486</v>
      </c>
      <c r="V343">
        <v>4.4388556482724102</v>
      </c>
      <c r="W343">
        <v>6.5620491693335099</v>
      </c>
    </row>
    <row r="344" spans="1:23" x14ac:dyDescent="0.25">
      <c r="A344">
        <v>2.77624184155788</v>
      </c>
      <c r="B344">
        <v>3.5484608968087699</v>
      </c>
      <c r="D344">
        <v>2.41851732105409</v>
      </c>
      <c r="E344">
        <v>3.74996925251431</v>
      </c>
      <c r="G344">
        <v>3.9162151843305701</v>
      </c>
      <c r="H344">
        <v>6.3714013201157798</v>
      </c>
      <c r="J344">
        <v>4.0658042062639099</v>
      </c>
      <c r="K344">
        <v>6.4367209485826598</v>
      </c>
      <c r="S344">
        <v>1.5441663533116099</v>
      </c>
      <c r="T344">
        <v>3.34148490178486</v>
      </c>
      <c r="V344">
        <v>4.4305522947525002</v>
      </c>
      <c r="W344">
        <v>6.5620491693335099</v>
      </c>
    </row>
    <row r="345" spans="1:23" x14ac:dyDescent="0.25">
      <c r="A345">
        <v>2.79944352791399</v>
      </c>
      <c r="B345">
        <v>3.5484608968087699</v>
      </c>
      <c r="D345">
        <v>2.41275660343821</v>
      </c>
      <c r="E345">
        <v>3.74996925251431</v>
      </c>
      <c r="G345">
        <v>3.8594173904851701</v>
      </c>
      <c r="H345">
        <v>6.3714013201157798</v>
      </c>
      <c r="J345">
        <v>4.0624798232346402</v>
      </c>
      <c r="K345">
        <v>6.4367209485826598</v>
      </c>
      <c r="S345">
        <v>1.5383173955982501</v>
      </c>
      <c r="T345">
        <v>3.34148490178486</v>
      </c>
      <c r="V345">
        <v>4.41393966828391</v>
      </c>
      <c r="W345">
        <v>6.5620491693335099</v>
      </c>
    </row>
    <row r="346" spans="1:23" x14ac:dyDescent="0.25">
      <c r="A346">
        <v>2.8105056300182998</v>
      </c>
      <c r="B346">
        <v>3.5484608968087699</v>
      </c>
      <c r="D346">
        <v>2.4024982509187098</v>
      </c>
      <c r="E346">
        <v>3.74996925251431</v>
      </c>
      <c r="G346">
        <v>3.84805956495499</v>
      </c>
      <c r="H346">
        <v>6.3714013201157798</v>
      </c>
      <c r="J346">
        <v>4.0702624179156199</v>
      </c>
      <c r="K346">
        <v>6.4367209485826598</v>
      </c>
      <c r="S346">
        <v>1.5600814630798701</v>
      </c>
      <c r="T346">
        <v>3.34148490178486</v>
      </c>
      <c r="V346">
        <v>4.5106582458858604</v>
      </c>
      <c r="W346">
        <v>6.5620491693335099</v>
      </c>
    </row>
    <row r="347" spans="1:23" x14ac:dyDescent="0.25">
      <c r="A347">
        <v>2.77536603714133</v>
      </c>
      <c r="B347">
        <v>3.5484608968087699</v>
      </c>
      <c r="D347">
        <v>2.4083285930897498</v>
      </c>
      <c r="E347">
        <v>3.74996925251431</v>
      </c>
      <c r="G347">
        <v>3.8609919662955301</v>
      </c>
      <c r="H347">
        <v>6.3714013201157798</v>
      </c>
      <c r="J347">
        <v>4.1075595571659402</v>
      </c>
      <c r="K347">
        <v>6.4367209485826598</v>
      </c>
      <c r="S347">
        <v>1.6489961705812399</v>
      </c>
      <c r="T347">
        <v>3.34148490178486</v>
      </c>
      <c r="V347">
        <v>4.4978743281830198</v>
      </c>
      <c r="W347">
        <v>6.5620491693335099</v>
      </c>
    </row>
    <row r="348" spans="1:23" x14ac:dyDescent="0.25">
      <c r="A348">
        <v>2.7858604957060602</v>
      </c>
      <c r="B348">
        <v>3.5484608968087699</v>
      </c>
      <c r="D348">
        <v>2.4041073763570302</v>
      </c>
      <c r="E348">
        <v>3.74996925251431</v>
      </c>
      <c r="G348">
        <v>3.8433260754322598</v>
      </c>
      <c r="H348">
        <v>6.3714013201157798</v>
      </c>
      <c r="J348">
        <v>4.1262508478768298</v>
      </c>
      <c r="K348">
        <v>6.4367209485826598</v>
      </c>
      <c r="S348">
        <v>1.5658239945855199</v>
      </c>
      <c r="T348">
        <v>3.34148490178486</v>
      </c>
      <c r="V348">
        <v>4.3928310945042197</v>
      </c>
      <c r="W348">
        <v>6.5620491693335099</v>
      </c>
    </row>
    <row r="349" spans="1:23" x14ac:dyDescent="0.25">
      <c r="A349">
        <v>2.7386811163512701</v>
      </c>
      <c r="B349">
        <v>3.5484608968087699</v>
      </c>
      <c r="D349">
        <v>2.44352928903443</v>
      </c>
      <c r="E349">
        <v>3.74996925251431</v>
      </c>
      <c r="G349">
        <v>3.8472418464502298</v>
      </c>
      <c r="H349">
        <v>6.3714013201157798</v>
      </c>
      <c r="J349">
        <v>4.1196384870043596</v>
      </c>
      <c r="K349">
        <v>6.4367209485826598</v>
      </c>
      <c r="S349">
        <v>1.5464718288113699</v>
      </c>
      <c r="T349">
        <v>3.34148490178486</v>
      </c>
      <c r="V349">
        <v>4.3621532618513097</v>
      </c>
      <c r="W349">
        <v>6.5620491693335099</v>
      </c>
    </row>
    <row r="350" spans="1:23" x14ac:dyDescent="0.25">
      <c r="A350">
        <v>2.73275053241841</v>
      </c>
      <c r="B350">
        <v>3.5484608968087699</v>
      </c>
      <c r="D350">
        <v>2.4643965504415801</v>
      </c>
      <c r="E350">
        <v>3.74996925251431</v>
      </c>
      <c r="G350">
        <v>3.8610570806606401</v>
      </c>
      <c r="H350">
        <v>6.3714013201157798</v>
      </c>
      <c r="J350">
        <v>4.1079778832949199</v>
      </c>
      <c r="K350">
        <v>6.4367209485826598</v>
      </c>
      <c r="S350">
        <v>1.45238265941966</v>
      </c>
      <c r="T350">
        <v>3.34148490178486</v>
      </c>
      <c r="V350">
        <v>4.3475333590050598</v>
      </c>
      <c r="W350">
        <v>6.5620491693335099</v>
      </c>
    </row>
    <row r="351" spans="1:23" x14ac:dyDescent="0.25">
      <c r="A351">
        <v>2.7455482847683799</v>
      </c>
      <c r="B351">
        <v>3.5484608968087699</v>
      </c>
      <c r="D351">
        <v>2.5015810920168602</v>
      </c>
      <c r="E351">
        <v>3.74996925251431</v>
      </c>
      <c r="G351">
        <v>3.8276911889993501</v>
      </c>
      <c r="H351">
        <v>6.3714013201157798</v>
      </c>
      <c r="J351">
        <v>4.0790918903811297</v>
      </c>
      <c r="K351">
        <v>6.4367209485826598</v>
      </c>
      <c r="S351">
        <v>1.39947790940087</v>
      </c>
      <c r="T351">
        <v>3.34148490178486</v>
      </c>
      <c r="V351">
        <v>4.3625739915714199</v>
      </c>
      <c r="W351">
        <v>6.5620491693335099</v>
      </c>
    </row>
    <row r="352" spans="1:23" x14ac:dyDescent="0.25">
      <c r="A352">
        <v>2.7589078726529199</v>
      </c>
      <c r="B352">
        <v>3.5484608968087699</v>
      </c>
      <c r="D352">
        <v>2.5515596265285598</v>
      </c>
      <c r="E352">
        <v>3.74996925251431</v>
      </c>
      <c r="G352">
        <v>3.9006872257399601</v>
      </c>
      <c r="H352">
        <v>6.3714013201157798</v>
      </c>
      <c r="J352">
        <v>4.0842379676441602</v>
      </c>
      <c r="K352">
        <v>6.4367209485826598</v>
      </c>
      <c r="S352">
        <v>1.3227123700895</v>
      </c>
      <c r="T352">
        <v>3.34148490178486</v>
      </c>
      <c r="V352">
        <v>4.3429408354260604</v>
      </c>
      <c r="W352">
        <v>6.5620491693335099</v>
      </c>
    </row>
    <row r="353" spans="1:23" x14ac:dyDescent="0.25">
      <c r="A353">
        <v>2.7514962554464399</v>
      </c>
      <c r="B353">
        <v>3.5484608968087699</v>
      </c>
      <c r="D353">
        <v>2.5501610418856901</v>
      </c>
      <c r="E353">
        <v>3.74996925251431</v>
      </c>
      <c r="G353">
        <v>3.83913830962114</v>
      </c>
      <c r="H353">
        <v>6.3714013201157798</v>
      </c>
      <c r="J353">
        <v>4.1165570236245799</v>
      </c>
      <c r="K353">
        <v>6.4367209485826598</v>
      </c>
      <c r="S353">
        <v>1.3538633628354999</v>
      </c>
      <c r="T353">
        <v>3.34148490178486</v>
      </c>
      <c r="V353">
        <v>4.3095639051863497</v>
      </c>
      <c r="W353">
        <v>6.5620491693335099</v>
      </c>
    </row>
    <row r="354" spans="1:23" x14ac:dyDescent="0.25">
      <c r="A354">
        <v>2.7636244562035999</v>
      </c>
      <c r="B354">
        <v>3.5484608968087699</v>
      </c>
      <c r="D354">
        <v>2.5238292819322399</v>
      </c>
      <c r="E354">
        <v>3.74996925251431</v>
      </c>
      <c r="G354">
        <v>3.86557529355568</v>
      </c>
      <c r="H354">
        <v>6.3714013201157798</v>
      </c>
      <c r="J354">
        <v>4.1094216827428296</v>
      </c>
      <c r="K354">
        <v>6.4367209485826598</v>
      </c>
      <c r="S354">
        <v>1.3512725306935001</v>
      </c>
      <c r="T354">
        <v>3.34148490178486</v>
      </c>
      <c r="V354">
        <v>4.2702018094228098</v>
      </c>
      <c r="W354">
        <v>6.5620491693335099</v>
      </c>
    </row>
    <row r="355" spans="1:23" x14ac:dyDescent="0.25">
      <c r="A355">
        <v>2.77706915653375</v>
      </c>
      <c r="B355">
        <v>3.5484608968087699</v>
      </c>
      <c r="D355">
        <v>2.4994721583706401</v>
      </c>
      <c r="E355">
        <v>3.74996925251431</v>
      </c>
      <c r="G355">
        <v>3.8453206954024099</v>
      </c>
      <c r="H355">
        <v>6.3714013201157798</v>
      </c>
      <c r="J355">
        <v>4.1138020500979602</v>
      </c>
      <c r="K355">
        <v>6.4367209485826598</v>
      </c>
      <c r="S355">
        <v>1.3335725295783201</v>
      </c>
      <c r="T355">
        <v>3.34148490178486</v>
      </c>
      <c r="V355">
        <v>4.2511575924784104</v>
      </c>
      <c r="W355">
        <v>6.5620491693335099</v>
      </c>
    </row>
    <row r="356" spans="1:23" x14ac:dyDescent="0.25">
      <c r="A356">
        <v>2.7954053788887299</v>
      </c>
      <c r="B356">
        <v>3.5484608968087699</v>
      </c>
      <c r="D356">
        <v>2.5040389315562801</v>
      </c>
      <c r="E356">
        <v>3.74996925251431</v>
      </c>
      <c r="G356">
        <v>3.8419391942527401</v>
      </c>
      <c r="H356">
        <v>6.3714013201157798</v>
      </c>
      <c r="J356">
        <v>4.0451354395823698</v>
      </c>
      <c r="K356">
        <v>6.4367209485826598</v>
      </c>
      <c r="S356">
        <v>1.2433387569954899</v>
      </c>
      <c r="T356">
        <v>3.34148490178486</v>
      </c>
      <c r="V356">
        <v>4.2353881754310798</v>
      </c>
      <c r="W356">
        <v>6.5620491693335099</v>
      </c>
    </row>
    <row r="357" spans="1:23" x14ac:dyDescent="0.25">
      <c r="A357">
        <v>2.7758694917704698</v>
      </c>
      <c r="B357">
        <v>3.5484608968087699</v>
      </c>
      <c r="D357">
        <v>2.5151426962708698</v>
      </c>
      <c r="E357">
        <v>3.74996925251431</v>
      </c>
      <c r="G357">
        <v>3.88653983802114</v>
      </c>
      <c r="H357">
        <v>6.3714013201157798</v>
      </c>
      <c r="J357">
        <v>4.0536090013056603</v>
      </c>
      <c r="K357">
        <v>6.4367209485826598</v>
      </c>
      <c r="S357">
        <v>1.2800944886627601</v>
      </c>
      <c r="T357">
        <v>3.34148490178486</v>
      </c>
      <c r="V357">
        <v>4.2536598606539897</v>
      </c>
      <c r="W357">
        <v>6.5620491693335099</v>
      </c>
    </row>
    <row r="358" spans="1:23" x14ac:dyDescent="0.25">
      <c r="A358">
        <v>2.7716339574229201</v>
      </c>
      <c r="B358">
        <v>3.5484608968087699</v>
      </c>
      <c r="D358">
        <v>2.5925797287736798</v>
      </c>
      <c r="E358">
        <v>3.74996925251431</v>
      </c>
      <c r="G358">
        <v>3.94530765345969</v>
      </c>
      <c r="H358">
        <v>6.3714013201157798</v>
      </c>
      <c r="J358">
        <v>3.9787235176141902</v>
      </c>
      <c r="K358">
        <v>6.4367209485826598</v>
      </c>
      <c r="S358">
        <v>1.3286588247976401</v>
      </c>
      <c r="T358">
        <v>3.34148490178486</v>
      </c>
      <c r="V358">
        <v>4.26254531944641</v>
      </c>
      <c r="W358">
        <v>6.5620491693335099</v>
      </c>
    </row>
    <row r="359" spans="1:23" x14ac:dyDescent="0.25">
      <c r="A359">
        <v>2.7678367969749398</v>
      </c>
      <c r="B359">
        <v>3.5484608968087699</v>
      </c>
      <c r="D359">
        <v>2.6281299407504801</v>
      </c>
      <c r="E359">
        <v>3.74996925251431</v>
      </c>
      <c r="G359">
        <v>3.9913180780651301</v>
      </c>
      <c r="H359">
        <v>6.3714013201157798</v>
      </c>
      <c r="J359">
        <v>4.0700633942824602</v>
      </c>
      <c r="K359">
        <v>6.4367209485826598</v>
      </c>
      <c r="S359">
        <v>1.2935778961634301</v>
      </c>
      <c r="T359">
        <v>3.34148490178486</v>
      </c>
      <c r="V359">
        <v>4.1947978370181396</v>
      </c>
      <c r="W359">
        <v>6.5620491693335099</v>
      </c>
    </row>
    <row r="360" spans="1:23" x14ac:dyDescent="0.25">
      <c r="A360">
        <v>2.76756036765364</v>
      </c>
      <c r="B360">
        <v>3.5484608968087699</v>
      </c>
      <c r="D360">
        <v>2.71309238284329</v>
      </c>
      <c r="E360">
        <v>3.74996925251431</v>
      </c>
      <c r="G360">
        <v>3.9791574126383802</v>
      </c>
      <c r="H360">
        <v>6.3714013201157798</v>
      </c>
      <c r="J360">
        <v>4.0695039022837198</v>
      </c>
      <c r="K360">
        <v>6.4367209485826598</v>
      </c>
      <c r="S360">
        <v>1.3831186938394699</v>
      </c>
      <c r="T360">
        <v>3.34148490178486</v>
      </c>
      <c r="V360">
        <v>4.1639650947508899</v>
      </c>
      <c r="W360">
        <v>6.5620491693335099</v>
      </c>
    </row>
    <row r="361" spans="1:23" x14ac:dyDescent="0.25">
      <c r="A361">
        <v>2.7863212065107601</v>
      </c>
      <c r="B361">
        <v>3.5484608968087699</v>
      </c>
      <c r="D361">
        <v>2.7377800110677</v>
      </c>
      <c r="E361">
        <v>3.74996925251431</v>
      </c>
      <c r="G361">
        <v>3.96604904758596</v>
      </c>
      <c r="H361">
        <v>6.3714013201157798</v>
      </c>
      <c r="J361">
        <v>4.0632247548416096</v>
      </c>
      <c r="K361">
        <v>6.4367209485826598</v>
      </c>
      <c r="S361">
        <v>1.3716440981148601</v>
      </c>
      <c r="T361">
        <v>3.34148490178486</v>
      </c>
      <c r="V361">
        <v>4.2292849445460803</v>
      </c>
      <c r="W361">
        <v>6.5620491693335099</v>
      </c>
    </row>
    <row r="362" spans="1:23" x14ac:dyDescent="0.25">
      <c r="A362">
        <v>2.7971679575427202</v>
      </c>
      <c r="B362">
        <v>3.5484608968087699</v>
      </c>
      <c r="D362">
        <v>2.8023552372551501</v>
      </c>
      <c r="E362">
        <v>3.74996925251431</v>
      </c>
      <c r="G362">
        <v>3.9210748765822001</v>
      </c>
      <c r="H362">
        <v>6.3714013201157798</v>
      </c>
      <c r="J362">
        <v>4.0329139556137799</v>
      </c>
      <c r="K362">
        <v>6.4367209485826598</v>
      </c>
      <c r="S362">
        <v>1.3863162932834401</v>
      </c>
      <c r="T362">
        <v>3.34148490178486</v>
      </c>
      <c r="V362">
        <v>4.2615630840501497</v>
      </c>
      <c r="W362">
        <v>6.5620491693335099</v>
      </c>
    </row>
    <row r="363" spans="1:23" x14ac:dyDescent="0.25">
      <c r="A363">
        <v>2.8237697828271</v>
      </c>
      <c r="B363">
        <v>3.5484608968087699</v>
      </c>
      <c r="D363">
        <v>2.8000447776402999</v>
      </c>
      <c r="E363">
        <v>3.74996925251431</v>
      </c>
      <c r="G363">
        <v>3.92899526528466</v>
      </c>
      <c r="H363">
        <v>6.3714013201157798</v>
      </c>
      <c r="J363">
        <v>4.0114670324272801</v>
      </c>
      <c r="K363">
        <v>6.4367209485826598</v>
      </c>
      <c r="S363">
        <v>1.3466115014044799</v>
      </c>
      <c r="T363">
        <v>3.34148490178486</v>
      </c>
      <c r="V363">
        <v>4.2891727688396104</v>
      </c>
      <c r="W363">
        <v>6.5620491693335099</v>
      </c>
    </row>
    <row r="364" spans="1:23" x14ac:dyDescent="0.25">
      <c r="A364">
        <v>2.8467794493115899</v>
      </c>
      <c r="B364">
        <v>3.5484608968087699</v>
      </c>
      <c r="D364">
        <v>2.8332231356600102</v>
      </c>
      <c r="E364">
        <v>3.74996925251431</v>
      </c>
      <c r="G364">
        <v>3.9390174865701999</v>
      </c>
      <c r="H364">
        <v>6.3714013201157798</v>
      </c>
      <c r="J364">
        <v>4.0728590895185697</v>
      </c>
      <c r="K364">
        <v>6.4367209485826598</v>
      </c>
      <c r="S364">
        <v>1.34989366966883</v>
      </c>
      <c r="T364">
        <v>3.34148490178486</v>
      </c>
      <c r="V364">
        <v>4.2241123693594798</v>
      </c>
      <c r="W364">
        <v>6.5620491693335099</v>
      </c>
    </row>
    <row r="365" spans="1:23" x14ac:dyDescent="0.25">
      <c r="A365">
        <v>2.8514294795264901</v>
      </c>
      <c r="B365">
        <v>3.5484608968087699</v>
      </c>
      <c r="D365">
        <v>2.8635217078211901</v>
      </c>
      <c r="E365">
        <v>3.7859871010591899</v>
      </c>
      <c r="G365">
        <v>4.0158482662692698</v>
      </c>
      <c r="H365">
        <v>6.3714013201157798</v>
      </c>
      <c r="J365">
        <v>4.0379072669216098</v>
      </c>
      <c r="K365">
        <v>6.4367209485826598</v>
      </c>
      <c r="S365">
        <v>1.2612039041398799</v>
      </c>
      <c r="T365">
        <v>3.34148490178486</v>
      </c>
      <c r="V365">
        <v>4.2264094691243601</v>
      </c>
      <c r="W365">
        <v>6.5620491693335099</v>
      </c>
    </row>
    <row r="366" spans="1:23" x14ac:dyDescent="0.25">
      <c r="A366">
        <v>2.8329016893766501</v>
      </c>
      <c r="B366">
        <v>3.5484608968087699</v>
      </c>
      <c r="D366">
        <v>2.93398145642103</v>
      </c>
      <c r="E366">
        <v>3.7859871010591899</v>
      </c>
      <c r="G366">
        <v>4.0107530963273801</v>
      </c>
      <c r="H366">
        <v>6.3714013201157798</v>
      </c>
      <c r="J366">
        <v>4.0228335445171499</v>
      </c>
      <c r="K366">
        <v>6.4367209485826598</v>
      </c>
      <c r="S366">
        <v>1.19873910786757</v>
      </c>
      <c r="T366">
        <v>3.34148490178486</v>
      </c>
      <c r="V366">
        <v>4.2758466961957096</v>
      </c>
      <c r="W366">
        <v>6.5620491693335099</v>
      </c>
    </row>
    <row r="367" spans="1:23" x14ac:dyDescent="0.25">
      <c r="A367">
        <v>2.8419864729096802</v>
      </c>
      <c r="B367">
        <v>3.5484608968087699</v>
      </c>
      <c r="D367">
        <v>2.9284128999258998</v>
      </c>
      <c r="E367">
        <v>3.8440707825524401</v>
      </c>
      <c r="G367">
        <v>3.9701201086427198</v>
      </c>
      <c r="H367">
        <v>6.3714013201157798</v>
      </c>
      <c r="J367">
        <v>4.0367811173105004</v>
      </c>
      <c r="K367">
        <v>6.4367209485826598</v>
      </c>
      <c r="S367">
        <v>1.26505743460563</v>
      </c>
      <c r="T367">
        <v>3.34148490178486</v>
      </c>
      <c r="V367">
        <v>4.2685275777671698</v>
      </c>
      <c r="W367">
        <v>6.5620491693335099</v>
      </c>
    </row>
    <row r="368" spans="1:23" x14ac:dyDescent="0.25">
      <c r="A368">
        <v>2.8315305914187401</v>
      </c>
      <c r="B368">
        <v>3.5484608968087699</v>
      </c>
      <c r="D368">
        <v>2.91520831580441</v>
      </c>
      <c r="E368">
        <v>3.9619740489959301</v>
      </c>
      <c r="G368">
        <v>4.0175458075315102</v>
      </c>
      <c r="H368">
        <v>6.3714013201157798</v>
      </c>
      <c r="J368">
        <v>3.9861835107853199</v>
      </c>
      <c r="K368">
        <v>6.4367209485826598</v>
      </c>
      <c r="S368">
        <v>1.2088721934868001</v>
      </c>
      <c r="T368">
        <v>3.34148490178486</v>
      </c>
      <c r="V368">
        <v>4.2655813697132103</v>
      </c>
      <c r="W368">
        <v>6.5620491693335099</v>
      </c>
    </row>
    <row r="369" spans="1:23" x14ac:dyDescent="0.25">
      <c r="A369">
        <v>2.81033553931228</v>
      </c>
      <c r="B369">
        <v>3.5484608968087699</v>
      </c>
      <c r="D369">
        <v>2.9048233157704</v>
      </c>
      <c r="E369">
        <v>3.9619740489959301</v>
      </c>
      <c r="G369">
        <v>4.0591250313587697</v>
      </c>
      <c r="H369">
        <v>6.3714013201157798</v>
      </c>
      <c r="J369">
        <v>4.01745743355798</v>
      </c>
      <c r="K369">
        <v>6.4367209485826598</v>
      </c>
      <c r="S369">
        <v>1.2184652892248899</v>
      </c>
      <c r="T369">
        <v>3.34148490178486</v>
      </c>
      <c r="V369">
        <v>4.2750603188208904</v>
      </c>
      <c r="W369">
        <v>6.5620491693335099</v>
      </c>
    </row>
    <row r="370" spans="1:23" x14ac:dyDescent="0.25">
      <c r="A370">
        <v>2.8504127981902401</v>
      </c>
      <c r="B370">
        <v>3.5484608968087699</v>
      </c>
      <c r="D370">
        <v>2.83929104108931</v>
      </c>
      <c r="E370">
        <v>3.9619740489959301</v>
      </c>
      <c r="G370">
        <v>4.0527108276980499</v>
      </c>
      <c r="H370">
        <v>6.3714013201157798</v>
      </c>
      <c r="J370">
        <v>3.97246708787261</v>
      </c>
      <c r="K370">
        <v>6.4367209485826598</v>
      </c>
      <c r="S370">
        <v>1.2115848330557999</v>
      </c>
      <c r="T370">
        <v>3.34148490178486</v>
      </c>
      <c r="V370">
        <v>4.27521615479505</v>
      </c>
      <c r="W370">
        <v>6.5620491693335099</v>
      </c>
    </row>
    <row r="371" spans="1:23" x14ac:dyDescent="0.25">
      <c r="A371">
        <v>2.8539498322258798</v>
      </c>
      <c r="B371">
        <v>3.5484608968087699</v>
      </c>
      <c r="D371">
        <v>2.8701031189184301</v>
      </c>
      <c r="E371">
        <v>3.9619740489959301</v>
      </c>
      <c r="G371">
        <v>4.0555663962109296</v>
      </c>
      <c r="H371">
        <v>6.3714013201157798</v>
      </c>
      <c r="J371">
        <v>3.9970594699887299</v>
      </c>
      <c r="K371">
        <v>6.4367209485826598</v>
      </c>
      <c r="S371">
        <v>1.21959023439785</v>
      </c>
      <c r="T371">
        <v>3.34148490178486</v>
      </c>
      <c r="V371">
        <v>4.26873258066004</v>
      </c>
      <c r="W371">
        <v>6.5620491693335099</v>
      </c>
    </row>
    <row r="372" spans="1:23" x14ac:dyDescent="0.25">
      <c r="A372">
        <v>2.8508963673237</v>
      </c>
      <c r="B372">
        <v>3.5484608968087699</v>
      </c>
      <c r="D372">
        <v>2.8535742091124101</v>
      </c>
      <c r="E372">
        <v>3.9619740489959301</v>
      </c>
      <c r="G372">
        <v>4.0938168092182901</v>
      </c>
      <c r="H372">
        <v>6.3714013201157798</v>
      </c>
      <c r="J372">
        <v>4.0135091218538799</v>
      </c>
      <c r="K372">
        <v>6.4367209485826598</v>
      </c>
      <c r="S372">
        <v>1.2157817396937101</v>
      </c>
      <c r="T372">
        <v>3.34148490178486</v>
      </c>
      <c r="V372">
        <v>4.1827432539211804</v>
      </c>
      <c r="W372">
        <v>6.5620491693335099</v>
      </c>
    </row>
    <row r="373" spans="1:23" x14ac:dyDescent="0.25">
      <c r="A373">
        <v>2.8565847835186</v>
      </c>
      <c r="B373">
        <v>3.5484608968087699</v>
      </c>
      <c r="D373">
        <v>2.74837402763443</v>
      </c>
      <c r="E373">
        <v>3.9619740489959301</v>
      </c>
      <c r="G373">
        <v>4.1414376496754102</v>
      </c>
      <c r="H373">
        <v>6.3714013201157798</v>
      </c>
      <c r="J373">
        <v>4.0089207191278202</v>
      </c>
      <c r="K373">
        <v>6.4367209485826598</v>
      </c>
      <c r="S373">
        <v>1.1873123589196299</v>
      </c>
      <c r="T373">
        <v>3.34148490178486</v>
      </c>
      <c r="V373">
        <v>4.2026093601466403</v>
      </c>
      <c r="W373">
        <v>6.5620491693335099</v>
      </c>
    </row>
    <row r="374" spans="1:23" x14ac:dyDescent="0.25">
      <c r="A374">
        <v>2.9057202215390898</v>
      </c>
      <c r="B374">
        <v>3.5484608968087699</v>
      </c>
      <c r="D374">
        <v>2.8010998274989301</v>
      </c>
      <c r="E374">
        <v>3.9619740489959301</v>
      </c>
      <c r="G374">
        <v>4.1151239113820104</v>
      </c>
      <c r="H374">
        <v>6.3714013201157798</v>
      </c>
      <c r="J374">
        <v>4.0071451102974098</v>
      </c>
      <c r="K374">
        <v>6.4367209485826598</v>
      </c>
      <c r="S374">
        <v>1.2393278766464699</v>
      </c>
      <c r="T374">
        <v>3.34148490178486</v>
      </c>
      <c r="V374">
        <v>4.2904499746868696</v>
      </c>
      <c r="W374">
        <v>6.5620491693335099</v>
      </c>
    </row>
    <row r="375" spans="1:23" x14ac:dyDescent="0.25">
      <c r="A375">
        <v>2.90191317639158</v>
      </c>
      <c r="B375">
        <v>3.5484608968087699</v>
      </c>
      <c r="D375">
        <v>2.7607670398751201</v>
      </c>
      <c r="E375">
        <v>3.9619740489959301</v>
      </c>
      <c r="G375">
        <v>4.0154657430057803</v>
      </c>
      <c r="H375">
        <v>6.3714013201157798</v>
      </c>
      <c r="J375">
        <v>4.0783977780178704</v>
      </c>
      <c r="K375">
        <v>6.4367209485826598</v>
      </c>
      <c r="S375">
        <v>1.1813035130129099</v>
      </c>
      <c r="T375">
        <v>3.34148490178486</v>
      </c>
      <c r="V375">
        <v>4.3975178731596296</v>
      </c>
      <c r="W375">
        <v>6.5620491693335099</v>
      </c>
    </row>
    <row r="376" spans="1:23" x14ac:dyDescent="0.25">
      <c r="A376">
        <v>2.9211676675228002</v>
      </c>
      <c r="B376">
        <v>3.5484608968087699</v>
      </c>
      <c r="D376">
        <v>2.7310422249386099</v>
      </c>
      <c r="E376">
        <v>3.9619740489959301</v>
      </c>
      <c r="G376">
        <v>4.0959406666785796</v>
      </c>
      <c r="H376">
        <v>6.3714013201157798</v>
      </c>
      <c r="J376">
        <v>4.1296599078579304</v>
      </c>
      <c r="K376">
        <v>6.4367209485826598</v>
      </c>
      <c r="S376">
        <v>1.15371791646889</v>
      </c>
      <c r="T376">
        <v>3.34148490178486</v>
      </c>
      <c r="V376">
        <v>4.3961821190151298</v>
      </c>
      <c r="W376">
        <v>6.5620491693335099</v>
      </c>
    </row>
    <row r="377" spans="1:23" x14ac:dyDescent="0.25">
      <c r="A377">
        <v>2.9237939789238601</v>
      </c>
      <c r="B377">
        <v>3.5484608968087699</v>
      </c>
      <c r="D377">
        <v>2.7122602479589899</v>
      </c>
      <c r="E377">
        <v>3.9619740489959301</v>
      </c>
      <c r="G377">
        <v>4.1613923466237503</v>
      </c>
      <c r="H377">
        <v>6.3714013201157798</v>
      </c>
      <c r="J377">
        <v>4.1645083627802704</v>
      </c>
      <c r="K377">
        <v>6.4367209485826598</v>
      </c>
      <c r="S377">
        <v>1.1047327057952501</v>
      </c>
      <c r="T377">
        <v>3.34148490178486</v>
      </c>
      <c r="V377">
        <v>4.4162107771211101</v>
      </c>
      <c r="W377">
        <v>6.5620491693335099</v>
      </c>
    </row>
    <row r="378" spans="1:23" x14ac:dyDescent="0.25">
      <c r="A378">
        <v>2.91082779613021</v>
      </c>
      <c r="B378">
        <v>3.5484608968087699</v>
      </c>
      <c r="D378">
        <v>2.76186897971589</v>
      </c>
      <c r="E378">
        <v>3.9619740489959301</v>
      </c>
      <c r="G378">
        <v>4.1083774711676702</v>
      </c>
      <c r="H378">
        <v>6.3714013201157798</v>
      </c>
      <c r="J378">
        <v>4.1435164884830504</v>
      </c>
      <c r="K378">
        <v>6.4367209485826598</v>
      </c>
      <c r="S378">
        <v>1.08453485068267</v>
      </c>
      <c r="T378">
        <v>3.34148490178486</v>
      </c>
      <c r="V378">
        <v>4.3747027002003298</v>
      </c>
      <c r="W378">
        <v>6.5620491693335099</v>
      </c>
    </row>
    <row r="379" spans="1:23" x14ac:dyDescent="0.25">
      <c r="A379">
        <v>2.91984708893317</v>
      </c>
      <c r="B379">
        <v>3.5484608968087699</v>
      </c>
      <c r="D379">
        <v>2.7453424562031898</v>
      </c>
      <c r="E379">
        <v>3.9619740489959301</v>
      </c>
      <c r="G379">
        <v>4.1163541183476697</v>
      </c>
      <c r="H379">
        <v>6.3714013201157798</v>
      </c>
      <c r="J379">
        <v>4.1210121886360502</v>
      </c>
      <c r="K379">
        <v>6.4367209485826598</v>
      </c>
      <c r="S379">
        <v>1.1516587377723499</v>
      </c>
      <c r="T379">
        <v>3.34148490178486</v>
      </c>
      <c r="V379">
        <v>4.3006941907782199</v>
      </c>
      <c r="W379">
        <v>6.5620491693335099</v>
      </c>
    </row>
    <row r="380" spans="1:23" x14ac:dyDescent="0.25">
      <c r="A380">
        <v>2.9071267727311501</v>
      </c>
      <c r="B380">
        <v>3.5484608968087699</v>
      </c>
      <c r="D380">
        <v>2.7532081040900498</v>
      </c>
      <c r="E380">
        <v>3.9619740489959301</v>
      </c>
      <c r="G380">
        <v>4.1351518161723799</v>
      </c>
      <c r="H380">
        <v>6.3714013201157798</v>
      </c>
      <c r="J380">
        <v>4.1530709906641601</v>
      </c>
      <c r="K380">
        <v>6.4367209485826598</v>
      </c>
      <c r="S380">
        <v>1.1525844225122699</v>
      </c>
      <c r="T380">
        <v>3.34148490178486</v>
      </c>
      <c r="V380">
        <v>4.3281854083976699</v>
      </c>
      <c r="W380">
        <v>6.5620491693335099</v>
      </c>
    </row>
    <row r="381" spans="1:23" x14ac:dyDescent="0.25">
      <c r="A381">
        <v>2.89465261741007</v>
      </c>
      <c r="B381">
        <v>3.5484608968087699</v>
      </c>
      <c r="D381">
        <v>2.7494434353324602</v>
      </c>
      <c r="E381">
        <v>3.9619740489959301</v>
      </c>
      <c r="G381">
        <v>4.1350695821730001</v>
      </c>
      <c r="H381">
        <v>6.3714013201157798</v>
      </c>
      <c r="J381">
        <v>4.1864367086541403</v>
      </c>
      <c r="K381">
        <v>6.4367209485826598</v>
      </c>
      <c r="S381">
        <v>1.1814122379791601</v>
      </c>
      <c r="T381">
        <v>3.34148490178486</v>
      </c>
      <c r="V381">
        <v>4.2444727261388797</v>
      </c>
      <c r="W381">
        <v>6.5620491693335099</v>
      </c>
    </row>
    <row r="382" spans="1:23" x14ac:dyDescent="0.25">
      <c r="A382">
        <v>2.9229822945992199</v>
      </c>
      <c r="B382">
        <v>3.5484608968087699</v>
      </c>
      <c r="D382">
        <v>2.6922455644961101</v>
      </c>
      <c r="E382">
        <v>3.9619740489959301</v>
      </c>
      <c r="G382">
        <v>4.1252298088425796</v>
      </c>
      <c r="H382">
        <v>6.3714013201157798</v>
      </c>
      <c r="J382">
        <v>4.1375866057237198</v>
      </c>
      <c r="K382">
        <v>6.4367209485826598</v>
      </c>
      <c r="S382">
        <v>1.11537698513738</v>
      </c>
      <c r="T382">
        <v>3.34148490178486</v>
      </c>
      <c r="V382">
        <v>4.2251317434887499</v>
      </c>
      <c r="W382">
        <v>6.5620491693335099</v>
      </c>
    </row>
    <row r="383" spans="1:23" x14ac:dyDescent="0.25">
      <c r="A383">
        <v>2.9659062882422602</v>
      </c>
      <c r="B383">
        <v>3.5484608968087699</v>
      </c>
      <c r="D383">
        <v>2.6464062748342698</v>
      </c>
      <c r="E383">
        <v>3.9619740489959301</v>
      </c>
      <c r="G383">
        <v>4.1984619685405598</v>
      </c>
      <c r="H383">
        <v>6.3714013201157798</v>
      </c>
      <c r="J383">
        <v>4.0905102275693102</v>
      </c>
      <c r="K383">
        <v>6.4367209485826598</v>
      </c>
      <c r="S383">
        <v>1.1175608516214099</v>
      </c>
      <c r="T383">
        <v>3.34148490178486</v>
      </c>
      <c r="V383">
        <v>4.2221867300901996</v>
      </c>
      <c r="W383">
        <v>6.5620491693335099</v>
      </c>
    </row>
    <row r="384" spans="1:23" x14ac:dyDescent="0.25">
      <c r="A384">
        <v>2.9648755065494501</v>
      </c>
      <c r="B384">
        <v>3.5484608968087699</v>
      </c>
      <c r="D384">
        <v>2.6066796000501902</v>
      </c>
      <c r="E384">
        <v>3.9619740489959301</v>
      </c>
      <c r="G384">
        <v>4.1772032622465298</v>
      </c>
      <c r="H384">
        <v>6.3714013201157798</v>
      </c>
      <c r="J384">
        <v>4.0729448885888404</v>
      </c>
      <c r="K384">
        <v>6.4367209485826598</v>
      </c>
      <c r="S384">
        <v>1.1131784987983699</v>
      </c>
      <c r="T384">
        <v>3.34148490178486</v>
      </c>
      <c r="V384">
        <v>4.20016903649047</v>
      </c>
      <c r="W384">
        <v>6.5620491693335099</v>
      </c>
    </row>
    <row r="385" spans="1:23" x14ac:dyDescent="0.25">
      <c r="A385">
        <v>2.9777823585265399</v>
      </c>
      <c r="B385">
        <v>3.5484608968087699</v>
      </c>
      <c r="D385">
        <v>2.6354681112602201</v>
      </c>
      <c r="E385">
        <v>3.9619740489959301</v>
      </c>
      <c r="G385">
        <v>4.2098404648799903</v>
      </c>
      <c r="H385">
        <v>6.3714013201157798</v>
      </c>
      <c r="J385">
        <v>4.1549520342009396</v>
      </c>
      <c r="K385">
        <v>6.4367209485826598</v>
      </c>
      <c r="S385">
        <v>1.1705849068215499</v>
      </c>
      <c r="T385">
        <v>3.34148490178486</v>
      </c>
      <c r="V385">
        <v>4.1992027972662802</v>
      </c>
      <c r="W385">
        <v>6.5620491693335099</v>
      </c>
    </row>
    <row r="386" spans="1:23" x14ac:dyDescent="0.25">
      <c r="A386">
        <v>2.98613668441957</v>
      </c>
      <c r="B386">
        <v>3.5484608968087699</v>
      </c>
      <c r="D386">
        <v>2.6107324628158199</v>
      </c>
      <c r="E386">
        <v>3.9619740489959301</v>
      </c>
      <c r="G386">
        <v>4.2258224800546902</v>
      </c>
      <c r="H386">
        <v>6.3714013201157798</v>
      </c>
      <c r="J386">
        <v>4.15308181497738</v>
      </c>
      <c r="K386">
        <v>6.4367209485826598</v>
      </c>
      <c r="S386">
        <v>1.1176579706152601</v>
      </c>
      <c r="T386">
        <v>3.34148490178486</v>
      </c>
      <c r="V386">
        <v>4.19528869566882</v>
      </c>
      <c r="W386">
        <v>6.5620491693335099</v>
      </c>
    </row>
    <row r="387" spans="1:23" x14ac:dyDescent="0.25">
      <c r="A387">
        <v>2.9885921185231501</v>
      </c>
      <c r="B387">
        <v>3.5484608968087699</v>
      </c>
      <c r="D387">
        <v>2.5843494018122901</v>
      </c>
      <c r="E387">
        <v>3.9619740489959301</v>
      </c>
      <c r="G387">
        <v>4.17988099514967</v>
      </c>
      <c r="H387">
        <v>6.3714013201157798</v>
      </c>
      <c r="J387">
        <v>4.14771784611332</v>
      </c>
      <c r="K387">
        <v>6.4367209485826598</v>
      </c>
      <c r="S387">
        <v>1.2022108087819301</v>
      </c>
      <c r="T387">
        <v>3.34148490178486</v>
      </c>
      <c r="V387">
        <v>4.16873767526614</v>
      </c>
      <c r="W387">
        <v>6.5620491693335099</v>
      </c>
    </row>
    <row r="388" spans="1:23" x14ac:dyDescent="0.25">
      <c r="A388">
        <v>2.9893729754226501</v>
      </c>
      <c r="B388">
        <v>3.5484608968087699</v>
      </c>
      <c r="D388">
        <v>2.58806952353086</v>
      </c>
      <c r="E388">
        <v>3.9619740489959301</v>
      </c>
      <c r="G388">
        <v>4.1591415184906104</v>
      </c>
      <c r="H388">
        <v>6.3714013201157798</v>
      </c>
      <c r="J388">
        <v>4.1251982847709598</v>
      </c>
      <c r="K388">
        <v>6.4367209485826598</v>
      </c>
      <c r="S388">
        <v>1.2086301645366999</v>
      </c>
      <c r="T388">
        <v>3.34148490178486</v>
      </c>
      <c r="V388">
        <v>4.1226953993637201</v>
      </c>
      <c r="W388">
        <v>6.5620491693335099</v>
      </c>
    </row>
    <row r="389" spans="1:23" x14ac:dyDescent="0.25">
      <c r="A389">
        <v>2.9850584755871101</v>
      </c>
      <c r="B389">
        <v>3.5484608968087699</v>
      </c>
      <c r="D389">
        <v>2.5036023595697898</v>
      </c>
      <c r="E389">
        <v>3.9619740489959301</v>
      </c>
      <c r="G389">
        <v>4.1953579380565804</v>
      </c>
      <c r="H389">
        <v>6.3714013201157798</v>
      </c>
      <c r="J389">
        <v>4.0653377377764297</v>
      </c>
      <c r="K389">
        <v>6.4367209485826598</v>
      </c>
      <c r="S389">
        <v>1.1794923749718</v>
      </c>
      <c r="T389">
        <v>3.34148490178486</v>
      </c>
      <c r="V389">
        <v>4.1167437802846303</v>
      </c>
      <c r="W389">
        <v>6.5620491693335099</v>
      </c>
    </row>
    <row r="390" spans="1:23" x14ac:dyDescent="0.25">
      <c r="A390">
        <v>3.0080616439982402</v>
      </c>
      <c r="B390">
        <v>3.5484608968087699</v>
      </c>
      <c r="D390">
        <v>2.47958473195414</v>
      </c>
      <c r="E390">
        <v>3.9619740489959301</v>
      </c>
      <c r="G390">
        <v>4.1875059946316604</v>
      </c>
      <c r="H390">
        <v>6.3714013201157798</v>
      </c>
      <c r="J390">
        <v>4.0861197141298797</v>
      </c>
      <c r="K390">
        <v>6.4367209485826598</v>
      </c>
      <c r="S390">
        <v>1.13955325545536</v>
      </c>
      <c r="T390">
        <v>3.34148490178486</v>
      </c>
      <c r="V390">
        <v>4.1517574281966203</v>
      </c>
      <c r="W390">
        <v>6.5620491693335099</v>
      </c>
    </row>
    <row r="391" spans="1:23" x14ac:dyDescent="0.25">
      <c r="A391">
        <v>3.01136131554455</v>
      </c>
      <c r="B391">
        <v>3.5484608968087699</v>
      </c>
      <c r="D391">
        <v>2.5132347095156802</v>
      </c>
      <c r="E391">
        <v>3.9619740489959301</v>
      </c>
      <c r="G391">
        <v>4.15640803450645</v>
      </c>
      <c r="H391">
        <v>6.3714013201157798</v>
      </c>
      <c r="J391">
        <v>4.0826857841103097</v>
      </c>
      <c r="K391">
        <v>6.4367209485826598</v>
      </c>
      <c r="S391">
        <v>1.1399017873482999</v>
      </c>
      <c r="T391">
        <v>3.34148490178486</v>
      </c>
      <c r="V391">
        <v>4.1350335251477501</v>
      </c>
      <c r="W391">
        <v>6.5620491693335099</v>
      </c>
    </row>
    <row r="392" spans="1:23" x14ac:dyDescent="0.25">
      <c r="A392">
        <v>2.9950900660771702</v>
      </c>
      <c r="B392">
        <v>3.5484608968087699</v>
      </c>
      <c r="D392">
        <v>2.5603707430275802</v>
      </c>
      <c r="E392">
        <v>3.9619740489959301</v>
      </c>
      <c r="G392">
        <v>4.1157290327017702</v>
      </c>
      <c r="H392">
        <v>6.3714013201157798</v>
      </c>
      <c r="J392">
        <v>4.0779935288570899</v>
      </c>
      <c r="K392">
        <v>6.4367209485826598</v>
      </c>
      <c r="S392">
        <v>1.1762344015474699</v>
      </c>
      <c r="T392">
        <v>3.34148490178486</v>
      </c>
      <c r="V392">
        <v>4.16874365168868</v>
      </c>
      <c r="W392">
        <v>6.5620491693335099</v>
      </c>
    </row>
    <row r="393" spans="1:23" x14ac:dyDescent="0.25">
      <c r="A393">
        <v>2.9835354389313999</v>
      </c>
      <c r="B393">
        <v>3.5484608968087699</v>
      </c>
      <c r="D393">
        <v>2.57725407407704</v>
      </c>
      <c r="E393">
        <v>3.9619740489959301</v>
      </c>
      <c r="G393">
        <v>4.1157275665377204</v>
      </c>
      <c r="H393">
        <v>6.3714013201157798</v>
      </c>
      <c r="J393">
        <v>4.1427616681074504</v>
      </c>
      <c r="K393">
        <v>6.4367209485826598</v>
      </c>
      <c r="S393">
        <v>1.15459010442139</v>
      </c>
      <c r="T393">
        <v>3.34148490178486</v>
      </c>
      <c r="V393">
        <v>4.1933566620916798</v>
      </c>
      <c r="W393">
        <v>6.5620491693335099</v>
      </c>
    </row>
    <row r="394" spans="1:23" x14ac:dyDescent="0.25">
      <c r="A394">
        <v>2.97874281993436</v>
      </c>
      <c r="B394">
        <v>3.5484608968087699</v>
      </c>
      <c r="D394">
        <v>2.6080398560165898</v>
      </c>
      <c r="E394">
        <v>3.9619740489959301</v>
      </c>
      <c r="G394">
        <v>4.1568559304400097</v>
      </c>
      <c r="H394">
        <v>6.3714013201157798</v>
      </c>
      <c r="J394">
        <v>4.1075774839511601</v>
      </c>
      <c r="K394">
        <v>6.4367209485826598</v>
      </c>
      <c r="S394">
        <v>1.14591926386837</v>
      </c>
      <c r="T394">
        <v>3.34148490178486</v>
      </c>
      <c r="V394">
        <v>4.2030596373783302</v>
      </c>
      <c r="W394">
        <v>6.5620491693335099</v>
      </c>
    </row>
    <row r="395" spans="1:23" x14ac:dyDescent="0.25">
      <c r="A395">
        <v>2.96710647383801</v>
      </c>
      <c r="B395">
        <v>3.5484608968087699</v>
      </c>
      <c r="D395">
        <v>2.6128136228909198</v>
      </c>
      <c r="E395">
        <v>3.9619740489959301</v>
      </c>
      <c r="G395">
        <v>4.1611416376113999</v>
      </c>
      <c r="H395">
        <v>6.3714013201157798</v>
      </c>
      <c r="J395">
        <v>4.1299967471640198</v>
      </c>
      <c r="K395">
        <v>6.4367209485826598</v>
      </c>
      <c r="S395">
        <v>1.07143527776696</v>
      </c>
      <c r="T395">
        <v>3.34148490178486</v>
      </c>
      <c r="V395">
        <v>4.2709914370023396</v>
      </c>
      <c r="W395">
        <v>6.5620491693335099</v>
      </c>
    </row>
    <row r="396" spans="1:23" x14ac:dyDescent="0.25">
      <c r="A396">
        <v>2.9426571145008098</v>
      </c>
      <c r="B396">
        <v>3.5484608968087699</v>
      </c>
      <c r="D396">
        <v>2.6216505159142098</v>
      </c>
      <c r="E396">
        <v>3.9619740489959301</v>
      </c>
      <c r="G396">
        <v>4.1413292394101102</v>
      </c>
      <c r="H396">
        <v>6.3714013201157798</v>
      </c>
      <c r="J396">
        <v>4.1474244812420702</v>
      </c>
      <c r="K396">
        <v>6.4367209485826598</v>
      </c>
      <c r="S396">
        <v>1.1052984211597101</v>
      </c>
      <c r="T396">
        <v>3.34148490178486</v>
      </c>
      <c r="V396">
        <v>4.2487452541990596</v>
      </c>
      <c r="W396">
        <v>6.5620491693335099</v>
      </c>
    </row>
    <row r="397" spans="1:23" x14ac:dyDescent="0.25">
      <c r="A397">
        <v>2.9539311321353998</v>
      </c>
      <c r="B397">
        <v>3.5484608968087699</v>
      </c>
      <c r="D397">
        <v>2.6426752382617198</v>
      </c>
      <c r="E397">
        <v>3.9619740489959301</v>
      </c>
      <c r="G397">
        <v>4.0616912113818699</v>
      </c>
      <c r="H397">
        <v>6.3714013201157798</v>
      </c>
      <c r="J397">
        <v>4.1275097860104504</v>
      </c>
      <c r="K397">
        <v>6.4367209485826598</v>
      </c>
      <c r="S397">
        <v>1.1290768196169501</v>
      </c>
      <c r="T397">
        <v>3.34148490178486</v>
      </c>
      <c r="V397">
        <v>4.2975549538714697</v>
      </c>
      <c r="W397">
        <v>6.5620491693335099</v>
      </c>
    </row>
    <row r="398" spans="1:23" x14ac:dyDescent="0.25">
      <c r="A398">
        <v>2.9653052752651199</v>
      </c>
      <c r="B398">
        <v>3.5484608968087699</v>
      </c>
      <c r="D398">
        <v>2.7080105392554699</v>
      </c>
      <c r="E398">
        <v>3.9619740489959301</v>
      </c>
      <c r="G398">
        <v>4.0263149006503598</v>
      </c>
      <c r="H398">
        <v>6.3714013201157798</v>
      </c>
      <c r="J398">
        <v>4.1599536224667499</v>
      </c>
      <c r="K398">
        <v>6.4367209485826598</v>
      </c>
      <c r="S398">
        <v>1.1309394477547099</v>
      </c>
      <c r="T398">
        <v>3.34148490178486</v>
      </c>
      <c r="V398">
        <v>4.2637668304365004</v>
      </c>
      <c r="W398">
        <v>6.5620491693335099</v>
      </c>
    </row>
    <row r="399" spans="1:23" x14ac:dyDescent="0.25">
      <c r="A399">
        <v>2.9478711668542998</v>
      </c>
      <c r="B399">
        <v>3.5484608968087699</v>
      </c>
      <c r="D399">
        <v>2.6540097075463098</v>
      </c>
      <c r="E399">
        <v>3.9619740489959301</v>
      </c>
      <c r="G399">
        <v>3.9953757143223498</v>
      </c>
      <c r="H399">
        <v>6.3714013201157798</v>
      </c>
      <c r="J399">
        <v>4.20885598275337</v>
      </c>
      <c r="K399">
        <v>6.4367209485826598</v>
      </c>
      <c r="S399">
        <v>1.16417468390804</v>
      </c>
      <c r="T399">
        <v>3.34148490178486</v>
      </c>
      <c r="V399">
        <v>4.2695369976192001</v>
      </c>
      <c r="W399">
        <v>6.5620491693335099</v>
      </c>
    </row>
    <row r="400" spans="1:23" x14ac:dyDescent="0.25">
      <c r="A400">
        <v>2.97588096281555</v>
      </c>
      <c r="B400">
        <v>3.5484608968087699</v>
      </c>
      <c r="D400">
        <v>2.69584329285501</v>
      </c>
      <c r="E400">
        <v>3.9619740489959301</v>
      </c>
      <c r="G400">
        <v>3.9805773606372301</v>
      </c>
      <c r="H400">
        <v>6.3714013201157798</v>
      </c>
      <c r="J400">
        <v>4.1676101172810798</v>
      </c>
      <c r="K400">
        <v>6.4367209485826598</v>
      </c>
      <c r="S400">
        <v>1.13475531997718</v>
      </c>
      <c r="T400">
        <v>3.34148490178486</v>
      </c>
      <c r="V400">
        <v>4.2319573461411801</v>
      </c>
      <c r="W400">
        <v>6.5620491693335099</v>
      </c>
    </row>
    <row r="401" spans="1:23" x14ac:dyDescent="0.25">
      <c r="A401">
        <v>2.9817203784515902</v>
      </c>
      <c r="B401">
        <v>3.5484608968087699</v>
      </c>
      <c r="D401">
        <v>2.78222660712792</v>
      </c>
      <c r="E401">
        <v>3.9619740489959301</v>
      </c>
      <c r="G401">
        <v>3.9685838165088301</v>
      </c>
      <c r="H401">
        <v>6.3714013201157798</v>
      </c>
      <c r="J401">
        <v>4.1474796123388504</v>
      </c>
      <c r="K401">
        <v>6.4367209485826598</v>
      </c>
      <c r="S401">
        <v>1.19647890995358</v>
      </c>
      <c r="T401">
        <v>3.34148490178486</v>
      </c>
      <c r="V401">
        <v>4.2767191395704103</v>
      </c>
      <c r="W401">
        <v>6.5620491693335099</v>
      </c>
    </row>
    <row r="402" spans="1:23" x14ac:dyDescent="0.25">
      <c r="A402">
        <v>2.98451267691066</v>
      </c>
      <c r="B402">
        <v>3.5484608968087699</v>
      </c>
      <c r="D402">
        <v>2.82351643644171</v>
      </c>
      <c r="E402">
        <v>3.9619740489959301</v>
      </c>
      <c r="G402">
        <v>3.9565477979778798</v>
      </c>
      <c r="H402">
        <v>6.3714013201157798</v>
      </c>
      <c r="J402">
        <v>4.18599982846969</v>
      </c>
      <c r="K402">
        <v>6.4367209485826598</v>
      </c>
      <c r="S402">
        <v>1.2522975898127899</v>
      </c>
      <c r="T402">
        <v>3.34148490178486</v>
      </c>
      <c r="V402">
        <v>4.2180718157393704</v>
      </c>
      <c r="W402">
        <v>6.5620491693335099</v>
      </c>
    </row>
    <row r="403" spans="1:23" x14ac:dyDescent="0.25">
      <c r="A403">
        <v>3.01785587920034</v>
      </c>
      <c r="B403">
        <v>3.5484608968087699</v>
      </c>
      <c r="D403">
        <v>2.7738394186754198</v>
      </c>
      <c r="E403">
        <v>3.9619740489959301</v>
      </c>
      <c r="G403">
        <v>3.9394383853399302</v>
      </c>
      <c r="H403">
        <v>6.3714013201157798</v>
      </c>
      <c r="J403">
        <v>4.1855855002353897</v>
      </c>
      <c r="K403">
        <v>6.4367209485826598</v>
      </c>
      <c r="S403">
        <v>1.26588346910889</v>
      </c>
      <c r="T403">
        <v>3.34148490178486</v>
      </c>
      <c r="V403">
        <v>4.2620855707725296</v>
      </c>
      <c r="W403">
        <v>6.5620491693335099</v>
      </c>
    </row>
    <row r="404" spans="1:23" x14ac:dyDescent="0.25">
      <c r="A404">
        <v>3.0142505950482699</v>
      </c>
      <c r="B404">
        <v>3.5484608968087699</v>
      </c>
      <c r="D404">
        <v>2.75386829522086</v>
      </c>
      <c r="E404">
        <v>3.9619740489959301</v>
      </c>
      <c r="G404">
        <v>3.9094394631713598</v>
      </c>
      <c r="H404">
        <v>6.3714013201157798</v>
      </c>
      <c r="J404">
        <v>4.1754257060065401</v>
      </c>
      <c r="K404">
        <v>6.4367209485826598</v>
      </c>
      <c r="S404">
        <v>1.2467574653573801</v>
      </c>
      <c r="T404">
        <v>3.34148490178486</v>
      </c>
      <c r="V404">
        <v>4.2141661076475998</v>
      </c>
      <c r="W404">
        <v>6.5620491693335099</v>
      </c>
    </row>
    <row r="405" spans="1:23" x14ac:dyDescent="0.25">
      <c r="A405">
        <v>3.0449056609409801</v>
      </c>
      <c r="B405">
        <v>3.5484608968087699</v>
      </c>
      <c r="D405">
        <v>2.7563292971857698</v>
      </c>
      <c r="E405">
        <v>3.9619740489959301</v>
      </c>
      <c r="G405">
        <v>3.92953643001717</v>
      </c>
      <c r="H405">
        <v>6.3714013201157798</v>
      </c>
      <c r="J405">
        <v>4.1827786407180501</v>
      </c>
      <c r="K405">
        <v>6.4367209485826598</v>
      </c>
      <c r="S405">
        <v>1.3238974261250001</v>
      </c>
      <c r="T405">
        <v>3.34148490178486</v>
      </c>
      <c r="V405">
        <v>4.2768428482360603</v>
      </c>
      <c r="W405">
        <v>6.5620491693335099</v>
      </c>
    </row>
    <row r="406" spans="1:23" x14ac:dyDescent="0.25">
      <c r="A406">
        <v>3.03361988850846</v>
      </c>
      <c r="B406">
        <v>3.5484608968087699</v>
      </c>
      <c r="D406">
        <v>2.74860956174936</v>
      </c>
      <c r="E406">
        <v>3.9619740489959301</v>
      </c>
      <c r="G406">
        <v>3.9828668252704098</v>
      </c>
      <c r="H406">
        <v>6.3714013201157798</v>
      </c>
      <c r="J406">
        <v>4.2256236255808597</v>
      </c>
      <c r="K406">
        <v>6.4367209485826598</v>
      </c>
      <c r="S406">
        <v>1.2371976478034401</v>
      </c>
      <c r="T406">
        <v>3.34148490178486</v>
      </c>
      <c r="V406">
        <v>4.26278967736972</v>
      </c>
      <c r="W406">
        <v>6.5620491693335099</v>
      </c>
    </row>
    <row r="407" spans="1:23" x14ac:dyDescent="0.25">
      <c r="A407">
        <v>3.0366213160138802</v>
      </c>
      <c r="B407">
        <v>3.5484608968087699</v>
      </c>
      <c r="D407">
        <v>2.7644690340300202</v>
      </c>
      <c r="E407">
        <v>3.9619740489959301</v>
      </c>
      <c r="G407">
        <v>3.9264892363194202</v>
      </c>
      <c r="H407">
        <v>6.3714013201157798</v>
      </c>
      <c r="J407">
        <v>4.1972998233554799</v>
      </c>
      <c r="K407">
        <v>6.4367209485826598</v>
      </c>
      <c r="S407">
        <v>1.17708297517476</v>
      </c>
      <c r="T407">
        <v>3.34148490178486</v>
      </c>
      <c r="V407">
        <v>4.3178652143227696</v>
      </c>
      <c r="W407">
        <v>6.5620491693335099</v>
      </c>
    </row>
    <row r="408" spans="1:23" x14ac:dyDescent="0.25">
      <c r="A408">
        <v>3.0724890589409202</v>
      </c>
      <c r="B408">
        <v>3.5484608968087699</v>
      </c>
      <c r="D408">
        <v>2.7080025697357302</v>
      </c>
      <c r="E408">
        <v>3.9619740489959301</v>
      </c>
      <c r="G408">
        <v>3.9850891554610102</v>
      </c>
      <c r="H408">
        <v>6.3714013201157798</v>
      </c>
      <c r="J408">
        <v>4.2113040296841202</v>
      </c>
      <c r="K408">
        <v>6.4367209485826598</v>
      </c>
      <c r="S408">
        <v>1.1508155992281399</v>
      </c>
      <c r="T408">
        <v>3.34148490178486</v>
      </c>
      <c r="V408">
        <v>4.4163527503529698</v>
      </c>
      <c r="W408">
        <v>6.5620491693335099</v>
      </c>
    </row>
    <row r="409" spans="1:23" x14ac:dyDescent="0.25">
      <c r="A409">
        <v>3.0706912643879498</v>
      </c>
      <c r="B409">
        <v>3.5484608968087699</v>
      </c>
      <c r="D409">
        <v>2.6982320570999501</v>
      </c>
      <c r="E409">
        <v>3.9619740489959301</v>
      </c>
      <c r="G409">
        <v>4.0002153655684696</v>
      </c>
      <c r="H409">
        <v>6.3714013201157798</v>
      </c>
      <c r="J409">
        <v>4.2229067217900704</v>
      </c>
      <c r="K409">
        <v>6.4367209485826598</v>
      </c>
      <c r="S409">
        <v>1.19897045126822</v>
      </c>
      <c r="T409">
        <v>3.34148490178486</v>
      </c>
      <c r="V409">
        <v>4.4614101496773202</v>
      </c>
      <c r="W409">
        <v>6.5620491693335099</v>
      </c>
    </row>
    <row r="410" spans="1:23" x14ac:dyDescent="0.25">
      <c r="A410">
        <v>3.08020257526224</v>
      </c>
      <c r="B410">
        <v>3.5484608968087699</v>
      </c>
      <c r="D410">
        <v>2.6648209147415098</v>
      </c>
      <c r="E410">
        <v>3.9619740489959301</v>
      </c>
      <c r="G410">
        <v>3.9801088387414998</v>
      </c>
      <c r="H410">
        <v>6.3714013201157798</v>
      </c>
      <c r="J410">
        <v>4.2088413150496002</v>
      </c>
      <c r="K410">
        <v>6.4367209485826598</v>
      </c>
      <c r="S410">
        <v>1.2542859008477301</v>
      </c>
      <c r="T410">
        <v>3.34148490178486</v>
      </c>
      <c r="V410">
        <v>4.4831566074584002</v>
      </c>
      <c r="W410">
        <v>6.5620491693335099</v>
      </c>
    </row>
    <row r="411" spans="1:23" x14ac:dyDescent="0.25">
      <c r="A411">
        <v>3.0818577077798799</v>
      </c>
      <c r="B411">
        <v>3.5484608968087699</v>
      </c>
      <c r="D411">
        <v>2.6932079277668599</v>
      </c>
      <c r="E411">
        <v>3.9619740489959301</v>
      </c>
      <c r="G411">
        <v>3.9854597599127599</v>
      </c>
      <c r="H411">
        <v>6.3714013201157798</v>
      </c>
      <c r="J411">
        <v>4.21172905095119</v>
      </c>
      <c r="K411">
        <v>6.4367209485826598</v>
      </c>
      <c r="S411">
        <v>1.3105064001534901</v>
      </c>
      <c r="T411">
        <v>3.34148490178486</v>
      </c>
      <c r="V411">
        <v>4.51210043024287</v>
      </c>
      <c r="W411">
        <v>6.5620491693335099</v>
      </c>
    </row>
    <row r="412" spans="1:23" x14ac:dyDescent="0.25">
      <c r="A412">
        <v>3.12073231797274</v>
      </c>
      <c r="B412">
        <v>3.5484608968087699</v>
      </c>
      <c r="D412">
        <v>2.6941489019645699</v>
      </c>
      <c r="E412">
        <v>3.9619740489959301</v>
      </c>
      <c r="G412">
        <v>4.0572224773233501</v>
      </c>
      <c r="H412">
        <v>6.3714013201157798</v>
      </c>
      <c r="J412">
        <v>4.1504281280628597</v>
      </c>
      <c r="K412">
        <v>6.4367209485826598</v>
      </c>
      <c r="S412">
        <v>1.3013953713339399</v>
      </c>
      <c r="T412">
        <v>3.34148490178486</v>
      </c>
      <c r="V412">
        <v>4.4746223824929201</v>
      </c>
      <c r="W412">
        <v>6.5620491693335099</v>
      </c>
    </row>
    <row r="413" spans="1:23" x14ac:dyDescent="0.25">
      <c r="A413">
        <v>3.1104015955388502</v>
      </c>
      <c r="B413">
        <v>3.5484608968087699</v>
      </c>
      <c r="D413">
        <v>2.6844491172923601</v>
      </c>
      <c r="E413">
        <v>3.9619740489959301</v>
      </c>
      <c r="G413">
        <v>4.0734735813065299</v>
      </c>
      <c r="H413">
        <v>6.3714013201157798</v>
      </c>
      <c r="J413">
        <v>4.1623809118305797</v>
      </c>
      <c r="K413">
        <v>6.4367209485826598</v>
      </c>
      <c r="S413">
        <v>1.33771754820601</v>
      </c>
      <c r="T413">
        <v>3.34148490178486</v>
      </c>
      <c r="V413">
        <v>4.5355687982472102</v>
      </c>
      <c r="W413">
        <v>6.5620491693335099</v>
      </c>
    </row>
    <row r="414" spans="1:23" x14ac:dyDescent="0.25">
      <c r="A414">
        <v>3.1058298474669499</v>
      </c>
      <c r="B414">
        <v>3.5484608968087699</v>
      </c>
      <c r="D414">
        <v>2.6616309155695599</v>
      </c>
      <c r="E414">
        <v>3.9619740489959301</v>
      </c>
      <c r="G414">
        <v>4.0767802395975599</v>
      </c>
      <c r="H414">
        <v>6.3714013201157798</v>
      </c>
      <c r="J414">
        <v>4.1279560537361402</v>
      </c>
      <c r="K414">
        <v>6.4367209485826598</v>
      </c>
      <c r="S414">
        <v>1.3387098381472899</v>
      </c>
      <c r="T414">
        <v>3.34148490178486</v>
      </c>
      <c r="V414">
        <v>4.5363787981977204</v>
      </c>
      <c r="W414">
        <v>6.5620491693335099</v>
      </c>
    </row>
    <row r="415" spans="1:23" x14ac:dyDescent="0.25">
      <c r="A415">
        <v>3.08567563627861</v>
      </c>
      <c r="B415">
        <v>3.5484608968087699</v>
      </c>
      <c r="D415">
        <v>2.7067844554982301</v>
      </c>
      <c r="E415">
        <v>3.9619740489959301</v>
      </c>
      <c r="G415">
        <v>4.1211483640072002</v>
      </c>
      <c r="H415">
        <v>6.3714013201157798</v>
      </c>
      <c r="J415">
        <v>4.19478590510945</v>
      </c>
      <c r="K415">
        <v>6.4367209485826598</v>
      </c>
      <c r="S415">
        <v>1.3236141037334801</v>
      </c>
      <c r="T415">
        <v>3.34148490178486</v>
      </c>
      <c r="V415">
        <v>4.5146533839465901</v>
      </c>
      <c r="W415">
        <v>6.5620491693335099</v>
      </c>
    </row>
    <row r="416" spans="1:23" x14ac:dyDescent="0.25">
      <c r="A416">
        <v>3.0732628125405701</v>
      </c>
      <c r="B416">
        <v>3.5484608968087699</v>
      </c>
      <c r="D416">
        <v>2.6935436447767498</v>
      </c>
      <c r="E416">
        <v>3.9619740489959301</v>
      </c>
      <c r="G416">
        <v>4.0575773020120103</v>
      </c>
      <c r="H416">
        <v>6.3714013201157798</v>
      </c>
      <c r="J416">
        <v>4.1905266755319603</v>
      </c>
      <c r="K416">
        <v>6.4367209485826598</v>
      </c>
      <c r="S416">
        <v>1.3115901416969</v>
      </c>
      <c r="T416">
        <v>3.34148490178486</v>
      </c>
      <c r="V416">
        <v>4.4997416685313096</v>
      </c>
      <c r="W416">
        <v>6.5620491693335099</v>
      </c>
    </row>
    <row r="417" spans="1:23" x14ac:dyDescent="0.25">
      <c r="A417">
        <v>3.08114632913012</v>
      </c>
      <c r="B417">
        <v>3.5484608968087699</v>
      </c>
      <c r="D417">
        <v>2.5888578946106602</v>
      </c>
      <c r="E417">
        <v>3.9619740489959301</v>
      </c>
      <c r="G417">
        <v>4.0406589971702003</v>
      </c>
      <c r="H417">
        <v>6.3714013201157798</v>
      </c>
      <c r="J417">
        <v>4.2179632307570998</v>
      </c>
      <c r="K417">
        <v>6.4367209485826598</v>
      </c>
      <c r="S417">
        <v>1.2806065798369299</v>
      </c>
      <c r="T417">
        <v>3.34148490178486</v>
      </c>
      <c r="V417">
        <v>4.5566860455067104</v>
      </c>
      <c r="W417">
        <v>6.5620491693335099</v>
      </c>
    </row>
    <row r="418" spans="1:23" x14ac:dyDescent="0.25">
      <c r="A418">
        <v>3.09163143867679</v>
      </c>
      <c r="B418">
        <v>3.5484608968087699</v>
      </c>
      <c r="D418">
        <v>2.5767272012048599</v>
      </c>
      <c r="E418">
        <v>3.9619740489959301</v>
      </c>
      <c r="G418">
        <v>4.0719164994095696</v>
      </c>
      <c r="H418">
        <v>6.3714013201157798</v>
      </c>
      <c r="J418">
        <v>4.2194816846608099</v>
      </c>
      <c r="K418">
        <v>6.4367209485826598</v>
      </c>
      <c r="S418">
        <v>1.1476262697409501</v>
      </c>
      <c r="T418">
        <v>3.34148490178486</v>
      </c>
      <c r="V418">
        <v>4.4884650558521102</v>
      </c>
      <c r="W418">
        <v>6.5620491693335099</v>
      </c>
    </row>
    <row r="419" spans="1:23" x14ac:dyDescent="0.25">
      <c r="A419">
        <v>3.1042173057500202</v>
      </c>
      <c r="B419">
        <v>3.5484608968087699</v>
      </c>
      <c r="D419">
        <v>2.6187098405146001</v>
      </c>
      <c r="E419">
        <v>3.9619740489959301</v>
      </c>
      <c r="G419">
        <v>4.0454878695866299</v>
      </c>
      <c r="H419">
        <v>6.3714013201157798</v>
      </c>
      <c r="J419">
        <v>4.1869024624236797</v>
      </c>
      <c r="K419">
        <v>6.4367209485826598</v>
      </c>
      <c r="S419">
        <v>1.2201557280433599</v>
      </c>
      <c r="T419">
        <v>3.34148490178486</v>
      </c>
      <c r="V419">
        <v>4.48048901170898</v>
      </c>
      <c r="W419">
        <v>6.5620491693335099</v>
      </c>
    </row>
    <row r="420" spans="1:23" x14ac:dyDescent="0.25">
      <c r="A420">
        <v>3.1009385999513799</v>
      </c>
      <c r="B420">
        <v>3.5484608968087699</v>
      </c>
      <c r="D420">
        <v>2.6464377650531699</v>
      </c>
      <c r="E420">
        <v>3.9619740489959301</v>
      </c>
      <c r="G420">
        <v>4.0296282159150296</v>
      </c>
      <c r="H420">
        <v>6.3714013201157798</v>
      </c>
      <c r="J420">
        <v>4.1750113655194703</v>
      </c>
      <c r="K420">
        <v>6.4367209485826598</v>
      </c>
      <c r="S420">
        <v>1.3303020511428201</v>
      </c>
      <c r="T420">
        <v>3.34148490178486</v>
      </c>
      <c r="V420">
        <v>4.4891860844863603</v>
      </c>
      <c r="W420">
        <v>6.5620491693335099</v>
      </c>
    </row>
    <row r="421" spans="1:23" x14ac:dyDescent="0.25">
      <c r="A421">
        <v>3.08349829326098</v>
      </c>
      <c r="B421">
        <v>3.5484608968087699</v>
      </c>
      <c r="D421">
        <v>2.7057435414977502</v>
      </c>
      <c r="E421">
        <v>3.9619740489959301</v>
      </c>
      <c r="G421">
        <v>4.0551982788980698</v>
      </c>
      <c r="H421">
        <v>6.3714013201157798</v>
      </c>
      <c r="J421">
        <v>4.1581967377043902</v>
      </c>
      <c r="K421">
        <v>6.4367209485826598</v>
      </c>
      <c r="S421">
        <v>1.25142971756892</v>
      </c>
      <c r="T421">
        <v>3.34148490178486</v>
      </c>
      <c r="V421">
        <v>4.4972475740639997</v>
      </c>
      <c r="W421">
        <v>6.5620491693335099</v>
      </c>
    </row>
    <row r="422" spans="1:23" x14ac:dyDescent="0.25">
      <c r="A422">
        <v>3.0892523936622198</v>
      </c>
      <c r="B422">
        <v>3.5484608968087699</v>
      </c>
      <c r="D422">
        <v>2.67870892622904</v>
      </c>
      <c r="E422">
        <v>3.9619740489959301</v>
      </c>
      <c r="G422">
        <v>4.0290473400761302</v>
      </c>
      <c r="H422">
        <v>6.3714013201157798</v>
      </c>
      <c r="J422">
        <v>4.1806393357652798</v>
      </c>
      <c r="K422">
        <v>6.4367209485826598</v>
      </c>
      <c r="S422">
        <v>1.22957588759474</v>
      </c>
      <c r="T422">
        <v>3.34148490178486</v>
      </c>
      <c r="V422">
        <v>4.4775219564039901</v>
      </c>
      <c r="W422">
        <v>6.5620491693335099</v>
      </c>
    </row>
    <row r="423" spans="1:23" x14ac:dyDescent="0.25">
      <c r="A423">
        <v>3.0912117821376501</v>
      </c>
      <c r="B423">
        <v>3.5484608968087699</v>
      </c>
      <c r="D423">
        <v>2.6268371184964798</v>
      </c>
      <c r="E423">
        <v>3.9619740489959301</v>
      </c>
      <c r="G423">
        <v>4.0069471471481597</v>
      </c>
      <c r="H423">
        <v>6.3714013201157798</v>
      </c>
      <c r="J423">
        <v>4.1621512672906702</v>
      </c>
      <c r="K423">
        <v>6.4367209485826598</v>
      </c>
      <c r="S423">
        <v>1.21550558027454</v>
      </c>
      <c r="T423">
        <v>3.34148490178486</v>
      </c>
      <c r="V423">
        <v>4.4723923166669604</v>
      </c>
      <c r="W423">
        <v>6.5620491693335099</v>
      </c>
    </row>
    <row r="424" spans="1:23" x14ac:dyDescent="0.25">
      <c r="A424">
        <v>3.1053222071692201</v>
      </c>
      <c r="B424">
        <v>3.5484608968087699</v>
      </c>
      <c r="D424">
        <v>2.6748855500972701</v>
      </c>
      <c r="E424">
        <v>3.9619740489959301</v>
      </c>
      <c r="G424">
        <v>4.1217079706786999</v>
      </c>
      <c r="H424">
        <v>6.3714013201157798</v>
      </c>
      <c r="J424">
        <v>4.1359250176318403</v>
      </c>
      <c r="K424">
        <v>6.4367209485826598</v>
      </c>
      <c r="S424">
        <v>1.1924299561643901</v>
      </c>
      <c r="T424">
        <v>3.34148490178486</v>
      </c>
      <c r="V424">
        <v>4.46270163103675</v>
      </c>
      <c r="W424">
        <v>6.5620491693335099</v>
      </c>
    </row>
    <row r="425" spans="1:23" x14ac:dyDescent="0.25">
      <c r="A425">
        <v>3.0958945822843802</v>
      </c>
      <c r="B425">
        <v>3.5484608968087699</v>
      </c>
      <c r="D425">
        <v>2.7192384861200001</v>
      </c>
      <c r="E425">
        <v>4.0169903990682796</v>
      </c>
      <c r="G425">
        <v>4.1188415369275502</v>
      </c>
      <c r="H425">
        <v>6.3714013201157798</v>
      </c>
      <c r="J425">
        <v>4.1275194526993504</v>
      </c>
      <c r="K425">
        <v>6.4367209485826598</v>
      </c>
      <c r="S425">
        <v>1.2164034106954</v>
      </c>
      <c r="T425">
        <v>3.34148490178486</v>
      </c>
      <c r="V425">
        <v>4.3868628225442299</v>
      </c>
      <c r="W425">
        <v>6.5620491693335099</v>
      </c>
    </row>
    <row r="426" spans="1:23" x14ac:dyDescent="0.25">
      <c r="A426">
        <v>3.11121166124253</v>
      </c>
      <c r="B426">
        <v>3.5484608968087699</v>
      </c>
      <c r="D426">
        <v>2.7271348401261002</v>
      </c>
      <c r="E426">
        <v>4.0169903990682796</v>
      </c>
      <c r="G426">
        <v>4.1569594973486899</v>
      </c>
      <c r="H426">
        <v>6.3714013201157798</v>
      </c>
      <c r="J426">
        <v>4.1372508509113404</v>
      </c>
      <c r="K426">
        <v>6.4367209485826598</v>
      </c>
      <c r="S426">
        <v>1.13920412797728</v>
      </c>
      <c r="T426">
        <v>3.34148490178486</v>
      </c>
      <c r="V426">
        <v>4.3815379231996303</v>
      </c>
      <c r="W426">
        <v>6.5620491693335099</v>
      </c>
    </row>
    <row r="427" spans="1:23" x14ac:dyDescent="0.25">
      <c r="A427">
        <v>3.1068266779226099</v>
      </c>
      <c r="B427">
        <v>3.5484608968087699</v>
      </c>
      <c r="D427">
        <v>2.7258885314011301</v>
      </c>
      <c r="E427">
        <v>4.0169903990682796</v>
      </c>
      <c r="G427">
        <v>4.13263337293162</v>
      </c>
      <c r="H427">
        <v>6.3714013201157798</v>
      </c>
      <c r="J427">
        <v>4.1567709373918298</v>
      </c>
      <c r="K427">
        <v>6.4367209485826598</v>
      </c>
      <c r="S427">
        <v>1.26589080347789</v>
      </c>
      <c r="T427">
        <v>3.34148490178486</v>
      </c>
      <c r="V427">
        <v>4.3536821984169496</v>
      </c>
      <c r="W427">
        <v>6.5620491693335099</v>
      </c>
    </row>
    <row r="428" spans="1:23" x14ac:dyDescent="0.25">
      <c r="A428">
        <v>3.1203736943914202</v>
      </c>
      <c r="B428">
        <v>3.5484608968087699</v>
      </c>
      <c r="D428">
        <v>2.7483162120123099</v>
      </c>
      <c r="E428">
        <v>4.0169903990682796</v>
      </c>
      <c r="G428">
        <v>4.10208350879142</v>
      </c>
      <c r="H428">
        <v>6.3714013201157798</v>
      </c>
      <c r="J428">
        <v>4.12171246154427</v>
      </c>
      <c r="K428">
        <v>6.4367209485826598</v>
      </c>
      <c r="S428">
        <v>1.27856151521484</v>
      </c>
      <c r="T428">
        <v>3.34148490178486</v>
      </c>
      <c r="V428">
        <v>4.3934030489435498</v>
      </c>
      <c r="W428">
        <v>6.5620491693335099</v>
      </c>
    </row>
    <row r="429" spans="1:23" x14ac:dyDescent="0.25">
      <c r="A429">
        <v>3.1473716884343599</v>
      </c>
      <c r="B429">
        <v>3.5484608968087699</v>
      </c>
      <c r="D429">
        <v>2.6934316033288801</v>
      </c>
      <c r="E429">
        <v>4.0169903990682796</v>
      </c>
      <c r="G429">
        <v>4.0951705098120303</v>
      </c>
      <c r="H429">
        <v>6.3714013201157798</v>
      </c>
      <c r="J429">
        <v>4.1092034011607002</v>
      </c>
      <c r="K429">
        <v>6.4367209485826598</v>
      </c>
      <c r="S429">
        <v>1.3318626254942201</v>
      </c>
      <c r="T429">
        <v>3.34148490178486</v>
      </c>
      <c r="V429">
        <v>4.3580515803628197</v>
      </c>
      <c r="W429">
        <v>6.5620491693335099</v>
      </c>
    </row>
    <row r="430" spans="1:23" x14ac:dyDescent="0.25">
      <c r="A430">
        <v>3.1514502751897999</v>
      </c>
      <c r="B430">
        <v>3.5484608968087699</v>
      </c>
      <c r="D430">
        <v>2.7785378414451398</v>
      </c>
      <c r="E430">
        <v>4.0169903990682796</v>
      </c>
      <c r="G430">
        <v>4.0922423232657499</v>
      </c>
      <c r="H430">
        <v>6.3714013201157798</v>
      </c>
      <c r="J430">
        <v>4.1488123991450996</v>
      </c>
      <c r="K430">
        <v>6.4367209485826598</v>
      </c>
      <c r="S430">
        <v>1.3604790616571401</v>
      </c>
      <c r="T430">
        <v>3.34148490178486</v>
      </c>
      <c r="V430">
        <v>4.2804728058227601</v>
      </c>
      <c r="W430">
        <v>6.5620491693335099</v>
      </c>
    </row>
    <row r="431" spans="1:23" x14ac:dyDescent="0.25">
      <c r="A431">
        <v>3.15704369888158</v>
      </c>
      <c r="B431">
        <v>3.5484608968087699</v>
      </c>
      <c r="D431">
        <v>2.8119763331481198</v>
      </c>
      <c r="E431">
        <v>4.0169903990682796</v>
      </c>
      <c r="G431">
        <v>4.1088981456404996</v>
      </c>
      <c r="H431">
        <v>6.3714013201157798</v>
      </c>
      <c r="J431">
        <v>4.1393291617496901</v>
      </c>
      <c r="K431">
        <v>6.4367209485826598</v>
      </c>
      <c r="S431">
        <v>1.3785040157243</v>
      </c>
      <c r="T431">
        <v>3.34148490178486</v>
      </c>
      <c r="V431">
        <v>4.25387678140953</v>
      </c>
      <c r="W431">
        <v>6.5620491693335099</v>
      </c>
    </row>
    <row r="432" spans="1:23" x14ac:dyDescent="0.25">
      <c r="A432">
        <v>3.1672042928311401</v>
      </c>
      <c r="B432">
        <v>3.5484608968087699</v>
      </c>
      <c r="D432">
        <v>2.8014106588028702</v>
      </c>
      <c r="E432">
        <v>4.0169903990682796</v>
      </c>
      <c r="G432">
        <v>4.0908560746661404</v>
      </c>
      <c r="H432">
        <v>6.3714013201157798</v>
      </c>
      <c r="J432">
        <v>4.1135621605609796</v>
      </c>
      <c r="K432">
        <v>6.4367209485826598</v>
      </c>
      <c r="S432">
        <v>1.2739264509695001</v>
      </c>
      <c r="T432">
        <v>3.34148490178486</v>
      </c>
      <c r="V432">
        <v>4.2222033969820103</v>
      </c>
      <c r="W432">
        <v>6.5620491693335099</v>
      </c>
    </row>
    <row r="433" spans="1:23" x14ac:dyDescent="0.25">
      <c r="A433">
        <v>3.1307283333287801</v>
      </c>
      <c r="B433">
        <v>3.5484608968087699</v>
      </c>
      <c r="D433">
        <v>2.7837139765011001</v>
      </c>
      <c r="E433">
        <v>4.0169903990682796</v>
      </c>
      <c r="G433">
        <v>4.0702608439703498</v>
      </c>
      <c r="H433">
        <v>6.3714013201157798</v>
      </c>
      <c r="J433">
        <v>4.1375051095037296</v>
      </c>
      <c r="K433">
        <v>6.4367209485826598</v>
      </c>
      <c r="S433">
        <v>1.2542630502492</v>
      </c>
      <c r="T433">
        <v>3.34148490178486</v>
      </c>
      <c r="V433">
        <v>4.19222071645168</v>
      </c>
      <c r="W433">
        <v>6.5620491693335099</v>
      </c>
    </row>
    <row r="434" spans="1:23" x14ac:dyDescent="0.25">
      <c r="A434">
        <v>3.1287956359889799</v>
      </c>
      <c r="B434">
        <v>3.5484608968087699</v>
      </c>
      <c r="D434">
        <v>2.7835977233829801</v>
      </c>
      <c r="E434">
        <v>4.0169903990682796</v>
      </c>
      <c r="G434">
        <v>4.1046552818422199</v>
      </c>
      <c r="H434">
        <v>6.3714013201157798</v>
      </c>
      <c r="J434">
        <v>4.1770495000654897</v>
      </c>
      <c r="K434">
        <v>6.4367209485826598</v>
      </c>
      <c r="S434">
        <v>1.13764864100498</v>
      </c>
      <c r="T434">
        <v>3.34148490178486</v>
      </c>
      <c r="V434">
        <v>4.1860574703536004</v>
      </c>
      <c r="W434">
        <v>6.5620491693335099</v>
      </c>
    </row>
    <row r="435" spans="1:23" x14ac:dyDescent="0.25">
      <c r="A435">
        <v>3.1317516594392099</v>
      </c>
      <c r="B435">
        <v>3.5484608968087699</v>
      </c>
      <c r="D435">
        <v>2.79909945903219</v>
      </c>
      <c r="E435">
        <v>4.0169903990682796</v>
      </c>
      <c r="G435">
        <v>4.0682764864723797</v>
      </c>
      <c r="H435">
        <v>6.3714013201157798</v>
      </c>
      <c r="J435">
        <v>4.1480972009174701</v>
      </c>
      <c r="K435">
        <v>6.4367209485826598</v>
      </c>
      <c r="S435">
        <v>1.1393116370315099</v>
      </c>
      <c r="T435">
        <v>3.34148490178486</v>
      </c>
      <c r="V435">
        <v>4.1614872641366603</v>
      </c>
      <c r="W435">
        <v>6.5620491693335099</v>
      </c>
    </row>
    <row r="436" spans="1:23" x14ac:dyDescent="0.25">
      <c r="A436">
        <v>3.14637456698902</v>
      </c>
      <c r="B436">
        <v>3.5484608968087699</v>
      </c>
      <c r="D436">
        <v>2.7888086525136599</v>
      </c>
      <c r="E436">
        <v>4.0169903990682796</v>
      </c>
      <c r="G436">
        <v>4.0734381243072502</v>
      </c>
      <c r="H436">
        <v>6.3714013201157798</v>
      </c>
      <c r="J436">
        <v>4.1593900465442903</v>
      </c>
      <c r="K436">
        <v>6.4367209485826598</v>
      </c>
      <c r="S436">
        <v>1.2091646722055001</v>
      </c>
      <c r="T436">
        <v>3.34148490178486</v>
      </c>
      <c r="V436">
        <v>4.09479845731307</v>
      </c>
      <c r="W436">
        <v>6.5620491693335099</v>
      </c>
    </row>
    <row r="437" spans="1:23" x14ac:dyDescent="0.25">
      <c r="A437">
        <v>3.1313846201865299</v>
      </c>
      <c r="B437">
        <v>3.5484608968087699</v>
      </c>
      <c r="D437">
        <v>2.8063218335999598</v>
      </c>
      <c r="E437">
        <v>4.0169903990682796</v>
      </c>
      <c r="G437">
        <v>4.0085185805663004</v>
      </c>
      <c r="H437">
        <v>6.3714013201157798</v>
      </c>
      <c r="J437">
        <v>4.1754866574782303</v>
      </c>
      <c r="K437">
        <v>6.4367209485826598</v>
      </c>
      <c r="S437">
        <v>1.2055385932693099</v>
      </c>
      <c r="T437">
        <v>3.34148490178486</v>
      </c>
      <c r="V437">
        <v>4.1343157559189896</v>
      </c>
      <c r="W437">
        <v>6.5620491693335099</v>
      </c>
    </row>
    <row r="438" spans="1:23" x14ac:dyDescent="0.25">
      <c r="A438">
        <v>3.1399358019308101</v>
      </c>
      <c r="B438">
        <v>3.5484608968087699</v>
      </c>
      <c r="D438">
        <v>2.7974535292197298</v>
      </c>
      <c r="E438">
        <v>4.0169903990682796</v>
      </c>
      <c r="G438">
        <v>3.9323763467146899</v>
      </c>
      <c r="H438">
        <v>6.3714013201157798</v>
      </c>
      <c r="J438">
        <v>4.1924487461836799</v>
      </c>
      <c r="K438">
        <v>6.4367209485826598</v>
      </c>
      <c r="S438">
        <v>1.2253541547548099</v>
      </c>
      <c r="T438">
        <v>3.34148490178486</v>
      </c>
      <c r="V438">
        <v>4.1964123255118002</v>
      </c>
      <c r="W438">
        <v>6.5620491693335099</v>
      </c>
    </row>
    <row r="439" spans="1:23" x14ac:dyDescent="0.25">
      <c r="A439">
        <v>3.16049935325925</v>
      </c>
      <c r="B439">
        <v>3.5484608968087699</v>
      </c>
      <c r="D439">
        <v>2.7722338100949799</v>
      </c>
      <c r="E439">
        <v>4.0169903990682796</v>
      </c>
      <c r="G439">
        <v>3.9176266337877101</v>
      </c>
      <c r="H439">
        <v>6.3714013201157798</v>
      </c>
      <c r="J439">
        <v>4.15794175290723</v>
      </c>
      <c r="K439">
        <v>6.4367209485826598</v>
      </c>
      <c r="S439">
        <v>1.22454927980971</v>
      </c>
      <c r="T439">
        <v>3.34148490178486</v>
      </c>
      <c r="V439">
        <v>4.25189255898451</v>
      </c>
      <c r="W439">
        <v>6.5620491693335099</v>
      </c>
    </row>
    <row r="440" spans="1:23" x14ac:dyDescent="0.25">
      <c r="A440">
        <v>3.1853894297400598</v>
      </c>
      <c r="B440">
        <v>3.5484608968087699</v>
      </c>
      <c r="D440">
        <v>2.7196835230738698</v>
      </c>
      <c r="E440">
        <v>4.0169903990682796</v>
      </c>
      <c r="G440">
        <v>3.8803365103744598</v>
      </c>
      <c r="H440">
        <v>6.3714013201157798</v>
      </c>
      <c r="J440">
        <v>4.2097985422828001</v>
      </c>
      <c r="K440">
        <v>6.4367209485826598</v>
      </c>
      <c r="S440">
        <v>1.21461458251646</v>
      </c>
      <c r="T440">
        <v>3.34148490178486</v>
      </c>
      <c r="V440">
        <v>4.24205898911916</v>
      </c>
      <c r="W440">
        <v>6.5620491693335099</v>
      </c>
    </row>
    <row r="441" spans="1:23" x14ac:dyDescent="0.25">
      <c r="A441">
        <v>3.1755361758834502</v>
      </c>
      <c r="B441">
        <v>3.5484608968087699</v>
      </c>
      <c r="D441">
        <v>2.7351345841325498</v>
      </c>
      <c r="E441">
        <v>4.0169903990682796</v>
      </c>
      <c r="G441">
        <v>3.9278039923114201</v>
      </c>
      <c r="H441">
        <v>6.3714013201157798</v>
      </c>
      <c r="J441">
        <v>4.2419541366229998</v>
      </c>
      <c r="K441">
        <v>6.4367209485826598</v>
      </c>
      <c r="S441">
        <v>1.22081623582871</v>
      </c>
      <c r="T441">
        <v>3.34148490178486</v>
      </c>
      <c r="V441">
        <v>4.27572001628916</v>
      </c>
      <c r="W441">
        <v>6.5620491693335099</v>
      </c>
    </row>
    <row r="442" spans="1:23" x14ac:dyDescent="0.25">
      <c r="A442">
        <v>3.1819100014217701</v>
      </c>
      <c r="B442">
        <v>3.5484608968087699</v>
      </c>
      <c r="D442">
        <v>2.7172354692117899</v>
      </c>
      <c r="E442">
        <v>4.0169903990682796</v>
      </c>
      <c r="G442">
        <v>3.9734694443229599</v>
      </c>
      <c r="H442">
        <v>6.3714013201157798</v>
      </c>
      <c r="J442">
        <v>4.2826181244358601</v>
      </c>
      <c r="K442">
        <v>6.4367209485826598</v>
      </c>
      <c r="S442">
        <v>1.28376010611408</v>
      </c>
      <c r="T442">
        <v>3.34148490178486</v>
      </c>
      <c r="V442">
        <v>4.3041487201845703</v>
      </c>
      <c r="W442">
        <v>6.5620491693335099</v>
      </c>
    </row>
    <row r="443" spans="1:23" x14ac:dyDescent="0.25">
      <c r="A443">
        <v>3.1786907984451802</v>
      </c>
      <c r="B443">
        <v>3.5484608968087699</v>
      </c>
      <c r="D443">
        <v>2.72762246915189</v>
      </c>
      <c r="E443">
        <v>4.0169903990682796</v>
      </c>
      <c r="G443">
        <v>3.98142264432534</v>
      </c>
      <c r="H443">
        <v>6.3714013201157798</v>
      </c>
      <c r="J443">
        <v>4.3075916290571499</v>
      </c>
      <c r="K443">
        <v>6.4367209485826598</v>
      </c>
      <c r="S443">
        <v>1.3154087479857499</v>
      </c>
      <c r="T443">
        <v>3.34148490178486</v>
      </c>
      <c r="V443">
        <v>4.2697782453402198</v>
      </c>
      <c r="W443">
        <v>6.5620491693335099</v>
      </c>
    </row>
    <row r="444" spans="1:23" x14ac:dyDescent="0.25">
      <c r="A444">
        <v>3.1975392938870102</v>
      </c>
      <c r="B444">
        <v>3.5484608968087699</v>
      </c>
      <c r="D444">
        <v>2.7827541629601802</v>
      </c>
      <c r="E444">
        <v>4.0169903990682796</v>
      </c>
      <c r="G444">
        <v>3.9677167466724201</v>
      </c>
      <c r="H444">
        <v>6.3714013201157798</v>
      </c>
      <c r="J444">
        <v>4.3052602735102603</v>
      </c>
      <c r="K444">
        <v>6.4367209485826598</v>
      </c>
      <c r="S444">
        <v>1.2532803251772699</v>
      </c>
      <c r="T444">
        <v>3.34148490178486</v>
      </c>
      <c r="V444">
        <v>4.2415145864777903</v>
      </c>
      <c r="W444">
        <v>6.5620491693335099</v>
      </c>
    </row>
    <row r="445" spans="1:23" x14ac:dyDescent="0.25">
      <c r="A445">
        <v>3.1773897927714199</v>
      </c>
      <c r="B445">
        <v>3.5484608968087699</v>
      </c>
      <c r="D445">
        <v>2.7236341926268302</v>
      </c>
      <c r="E445">
        <v>4.0169903990682796</v>
      </c>
      <c r="G445">
        <v>3.9907709153561601</v>
      </c>
      <c r="H445">
        <v>6.3714013201157798</v>
      </c>
      <c r="J445">
        <v>4.2491481816777297</v>
      </c>
      <c r="K445">
        <v>6.4367209485826598</v>
      </c>
      <c r="S445">
        <v>1.32389416344407</v>
      </c>
      <c r="T445">
        <v>3.34148490178486</v>
      </c>
      <c r="V445">
        <v>4.2173901148006596</v>
      </c>
      <c r="W445">
        <v>6.5620491693335099</v>
      </c>
    </row>
    <row r="446" spans="1:23" x14ac:dyDescent="0.25">
      <c r="A446">
        <v>3.17278229917398</v>
      </c>
      <c r="B446">
        <v>3.5484608968087699</v>
      </c>
      <c r="D446">
        <v>2.7610025360024002</v>
      </c>
      <c r="E446">
        <v>4.0169903990682796</v>
      </c>
      <c r="G446">
        <v>4.0367642135761796</v>
      </c>
      <c r="H446">
        <v>6.3714013201157798</v>
      </c>
      <c r="J446">
        <v>4.23845694557905</v>
      </c>
      <c r="K446">
        <v>6.4367209485826598</v>
      </c>
      <c r="S446">
        <v>1.28633188239958</v>
      </c>
      <c r="T446">
        <v>3.34148490178486</v>
      </c>
      <c r="V446">
        <v>4.2841576534064698</v>
      </c>
      <c r="W446">
        <v>6.5620491693335099</v>
      </c>
    </row>
    <row r="447" spans="1:23" x14ac:dyDescent="0.25">
      <c r="A447">
        <v>3.17295477596533</v>
      </c>
      <c r="B447">
        <v>3.5484608968087699</v>
      </c>
      <c r="D447">
        <v>2.72703614031317</v>
      </c>
      <c r="E447">
        <v>4.0169903990682796</v>
      </c>
      <c r="G447">
        <v>4.0326239088811198</v>
      </c>
      <c r="H447">
        <v>6.3714013201157798</v>
      </c>
      <c r="J447">
        <v>4.2198386704185502</v>
      </c>
      <c r="K447">
        <v>6.4367209485826598</v>
      </c>
      <c r="S447">
        <v>1.2152648472099401</v>
      </c>
      <c r="T447">
        <v>3.34148490178486</v>
      </c>
      <c r="V447">
        <v>4.3486053672194398</v>
      </c>
      <c r="W447">
        <v>6.5620491693335099</v>
      </c>
    </row>
    <row r="448" spans="1:23" x14ac:dyDescent="0.25">
      <c r="A448">
        <v>3.1537760025071702</v>
      </c>
      <c r="B448">
        <v>3.5484608968087699</v>
      </c>
      <c r="D448">
        <v>2.6856846491153101</v>
      </c>
      <c r="E448">
        <v>4.0169903990682796</v>
      </c>
      <c r="G448">
        <v>4.0522243859276497</v>
      </c>
      <c r="H448">
        <v>6.3714013201157798</v>
      </c>
      <c r="J448">
        <v>4.2479419268297498</v>
      </c>
      <c r="K448">
        <v>6.4367209485826598</v>
      </c>
      <c r="S448">
        <v>1.20251815089724</v>
      </c>
      <c r="T448">
        <v>3.34148490178486</v>
      </c>
      <c r="V448">
        <v>4.37618317384067</v>
      </c>
      <c r="W448">
        <v>6.5620491693335099</v>
      </c>
    </row>
    <row r="449" spans="1:23" x14ac:dyDescent="0.25">
      <c r="A449">
        <v>3.1534924049403599</v>
      </c>
      <c r="B449">
        <v>3.5484608968087699</v>
      </c>
      <c r="D449">
        <v>2.6326788424715302</v>
      </c>
      <c r="E449">
        <v>4.0169903990682796</v>
      </c>
      <c r="G449">
        <v>4.0751000026961002</v>
      </c>
      <c r="H449">
        <v>6.3714013201157798</v>
      </c>
      <c r="J449">
        <v>4.2980848634830098</v>
      </c>
      <c r="K449">
        <v>6.4367209485826598</v>
      </c>
      <c r="S449">
        <v>1.2676051191831399</v>
      </c>
      <c r="T449">
        <v>3.34148490178486</v>
      </c>
      <c r="V449">
        <v>4.37956141419314</v>
      </c>
      <c r="W449">
        <v>6.5620491693335099</v>
      </c>
    </row>
    <row r="450" spans="1:23" x14ac:dyDescent="0.25">
      <c r="A450">
        <v>3.16154995433895</v>
      </c>
      <c r="B450">
        <v>3.5484608968087699</v>
      </c>
      <c r="D450">
        <v>2.6229657021037598</v>
      </c>
      <c r="E450">
        <v>4.0169903990682796</v>
      </c>
      <c r="G450">
        <v>4.0067975716700603</v>
      </c>
      <c r="H450">
        <v>6.3714013201157798</v>
      </c>
      <c r="J450">
        <v>4.2732003617751202</v>
      </c>
      <c r="K450">
        <v>6.4367209485826598</v>
      </c>
      <c r="S450">
        <v>1.1600510276774001</v>
      </c>
      <c r="T450">
        <v>3.34148490178486</v>
      </c>
      <c r="V450">
        <v>4.39471653183202</v>
      </c>
      <c r="W450">
        <v>6.5620491693335099</v>
      </c>
    </row>
    <row r="451" spans="1:23" x14ac:dyDescent="0.25">
      <c r="A451">
        <v>3.1787742104824002</v>
      </c>
      <c r="B451">
        <v>3.5484608968087699</v>
      </c>
      <c r="D451">
        <v>2.64171828517068</v>
      </c>
      <c r="E451">
        <v>4.0169903990682796</v>
      </c>
      <c r="G451">
        <v>4.0246826738541497</v>
      </c>
      <c r="H451">
        <v>6.3714013201157798</v>
      </c>
      <c r="J451">
        <v>4.2710588975178796</v>
      </c>
      <c r="K451">
        <v>6.4367209485826598</v>
      </c>
      <c r="S451">
        <v>1.1789954524597399</v>
      </c>
      <c r="T451">
        <v>3.34148490178486</v>
      </c>
      <c r="V451">
        <v>4.3474923389251403</v>
      </c>
      <c r="W451">
        <v>6.5620491693335099</v>
      </c>
    </row>
    <row r="452" spans="1:23" x14ac:dyDescent="0.25">
      <c r="A452">
        <v>3.1583184589481599</v>
      </c>
      <c r="B452">
        <v>3.5484608968087699</v>
      </c>
      <c r="D452">
        <v>2.6540203987464999</v>
      </c>
      <c r="E452">
        <v>4.0169903990682796</v>
      </c>
      <c r="G452">
        <v>4.0309288394486797</v>
      </c>
      <c r="H452">
        <v>6.3714013201157798</v>
      </c>
      <c r="J452">
        <v>4.2389738260842202</v>
      </c>
      <c r="K452">
        <v>6.4367209485826598</v>
      </c>
      <c r="S452">
        <v>1.19147990823669</v>
      </c>
      <c r="T452">
        <v>3.34148490178486</v>
      </c>
      <c r="V452">
        <v>4.3336038077380099</v>
      </c>
      <c r="W452">
        <v>6.5620491693335099</v>
      </c>
    </row>
    <row r="453" spans="1:23" x14ac:dyDescent="0.25">
      <c r="A453">
        <v>3.1351031452042601</v>
      </c>
      <c r="B453">
        <v>3.5484608968087699</v>
      </c>
      <c r="D453">
        <v>2.6417910178389201</v>
      </c>
      <c r="E453">
        <v>4.0169903990682796</v>
      </c>
      <c r="G453">
        <v>4.06176262477564</v>
      </c>
      <c r="H453">
        <v>6.3714013201157798</v>
      </c>
      <c r="J453">
        <v>4.2439112845625901</v>
      </c>
      <c r="K453">
        <v>6.4367209485826598</v>
      </c>
      <c r="S453">
        <v>1.21962625739592</v>
      </c>
      <c r="T453">
        <v>3.34148490178486</v>
      </c>
      <c r="V453">
        <v>4.3560329846048997</v>
      </c>
      <c r="W453">
        <v>6.5620491693335099</v>
      </c>
    </row>
    <row r="454" spans="1:23" x14ac:dyDescent="0.25">
      <c r="A454">
        <v>3.14486924133934</v>
      </c>
      <c r="B454">
        <v>3.5484608968087699</v>
      </c>
      <c r="D454">
        <v>2.6394635659304102</v>
      </c>
      <c r="E454">
        <v>4.0169903990682796</v>
      </c>
      <c r="G454">
        <v>4.0588998787944801</v>
      </c>
      <c r="H454">
        <v>6.3714013201157798</v>
      </c>
      <c r="J454">
        <v>4.2752513016303002</v>
      </c>
      <c r="K454">
        <v>6.4367209485826598</v>
      </c>
      <c r="S454">
        <v>1.1437498608577299</v>
      </c>
      <c r="T454">
        <v>3.34148490178486</v>
      </c>
      <c r="V454">
        <v>4.39782408579857</v>
      </c>
      <c r="W454">
        <v>6.5620491693335099</v>
      </c>
    </row>
    <row r="455" spans="1:23" x14ac:dyDescent="0.25">
      <c r="A455">
        <v>3.1500563023716701</v>
      </c>
      <c r="B455">
        <v>3.5484608968087699</v>
      </c>
      <c r="D455">
        <v>2.6598681485162401</v>
      </c>
      <c r="E455">
        <v>4.0169903990682796</v>
      </c>
      <c r="G455">
        <v>4.0883126376264602</v>
      </c>
      <c r="H455">
        <v>6.3714013201157798</v>
      </c>
      <c r="J455">
        <v>4.2481959044520901</v>
      </c>
      <c r="K455">
        <v>6.4367209485826598</v>
      </c>
      <c r="S455">
        <v>1.1461886872703599</v>
      </c>
      <c r="T455">
        <v>3.34148490178486</v>
      </c>
      <c r="V455">
        <v>4.3912693612959002</v>
      </c>
      <c r="W455">
        <v>6.5620491693335099</v>
      </c>
    </row>
    <row r="456" spans="1:23" x14ac:dyDescent="0.25">
      <c r="A456">
        <v>3.1387358319943499</v>
      </c>
      <c r="B456">
        <v>3.5484608968087699</v>
      </c>
      <c r="D456">
        <v>2.6306057229628199</v>
      </c>
      <c r="E456">
        <v>4.0169903990682796</v>
      </c>
      <c r="G456">
        <v>4.1255947689559802</v>
      </c>
      <c r="H456">
        <v>6.3714013201157798</v>
      </c>
      <c r="J456">
        <v>4.2229793849597499</v>
      </c>
      <c r="K456">
        <v>6.4367209485826598</v>
      </c>
      <c r="S456">
        <v>1.1437509809839801</v>
      </c>
      <c r="T456">
        <v>3.34148490178486</v>
      </c>
      <c r="V456">
        <v>4.3591878132265798</v>
      </c>
      <c r="W456">
        <v>6.5620491693335099</v>
      </c>
    </row>
    <row r="457" spans="1:23" x14ac:dyDescent="0.25">
      <c r="A457">
        <v>3.1099920473494</v>
      </c>
      <c r="B457">
        <v>3.5484608968087699</v>
      </c>
      <c r="D457">
        <v>2.6331843464793998</v>
      </c>
      <c r="E457">
        <v>4.0169903990682796</v>
      </c>
      <c r="G457">
        <v>4.1557697149663504</v>
      </c>
      <c r="H457">
        <v>6.3714013201157798</v>
      </c>
      <c r="J457">
        <v>4.2224983482909799</v>
      </c>
      <c r="K457">
        <v>6.4367209485826598</v>
      </c>
      <c r="S457">
        <v>1.1571617038308999</v>
      </c>
      <c r="T457">
        <v>3.34148490178486</v>
      </c>
      <c r="V457">
        <v>4.3956288285987704</v>
      </c>
      <c r="W457">
        <v>6.5620491693335099</v>
      </c>
    </row>
    <row r="458" spans="1:23" x14ac:dyDescent="0.25">
      <c r="A458">
        <v>3.1308961117529601</v>
      </c>
      <c r="B458">
        <v>3.5484608968087699</v>
      </c>
      <c r="D458">
        <v>2.6440687368624398</v>
      </c>
      <c r="E458">
        <v>4.0169903990682796</v>
      </c>
      <c r="G458">
        <v>4.1534839240664896</v>
      </c>
      <c r="H458">
        <v>6.3714013201157798</v>
      </c>
      <c r="J458">
        <v>4.2154262579045403</v>
      </c>
      <c r="K458">
        <v>6.4367209485826598</v>
      </c>
      <c r="S458">
        <v>1.1309381617887799</v>
      </c>
      <c r="T458">
        <v>3.34148490178486</v>
      </c>
      <c r="V458">
        <v>4.4018597492131599</v>
      </c>
      <c r="W458">
        <v>6.5620491693335099</v>
      </c>
    </row>
    <row r="459" spans="1:23" x14ac:dyDescent="0.25">
      <c r="A459">
        <v>3.1174943647623299</v>
      </c>
      <c r="B459">
        <v>3.5484608968087699</v>
      </c>
      <c r="D459">
        <v>2.6992673313551601</v>
      </c>
      <c r="E459">
        <v>4.0169903990682796</v>
      </c>
      <c r="G459">
        <v>4.1752401300046698</v>
      </c>
      <c r="H459">
        <v>6.3714013201157798</v>
      </c>
      <c r="J459">
        <v>4.2268851068314302</v>
      </c>
      <c r="K459">
        <v>6.4367209485826598</v>
      </c>
      <c r="S459">
        <v>1.2259859768897201</v>
      </c>
      <c r="T459">
        <v>3.34148490178486</v>
      </c>
      <c r="V459">
        <v>4.3973151548776004</v>
      </c>
      <c r="W459">
        <v>6.63044383441229</v>
      </c>
    </row>
    <row r="460" spans="1:23" x14ac:dyDescent="0.25">
      <c r="A460">
        <v>3.11269039655991</v>
      </c>
      <c r="B460">
        <v>3.5484608968087699</v>
      </c>
      <c r="D460">
        <v>2.6453086052880699</v>
      </c>
      <c r="E460">
        <v>4.0169903990682796</v>
      </c>
      <c r="G460">
        <v>4.2324717371202896</v>
      </c>
      <c r="H460">
        <v>6.3714013201157798</v>
      </c>
      <c r="J460">
        <v>4.1571503903537099</v>
      </c>
      <c r="K460">
        <v>6.4367209485826598</v>
      </c>
      <c r="S460">
        <v>1.2163203297380301</v>
      </c>
      <c r="T460">
        <v>3.34148490178486</v>
      </c>
      <c r="V460">
        <v>4.4371787224736199</v>
      </c>
      <c r="W460">
        <v>6.63044383441229</v>
      </c>
    </row>
    <row r="461" spans="1:23" x14ac:dyDescent="0.25">
      <c r="A461">
        <v>3.1041679413621299</v>
      </c>
      <c r="B461">
        <v>3.5484608968087699</v>
      </c>
      <c r="D461">
        <v>2.6835293033745198</v>
      </c>
      <c r="E461">
        <v>4.0169903990682796</v>
      </c>
      <c r="G461">
        <v>4.2490216735764701</v>
      </c>
      <c r="H461">
        <v>6.3714013201157798</v>
      </c>
      <c r="J461">
        <v>4.1690408998344903</v>
      </c>
      <c r="K461">
        <v>6.4367209485826598</v>
      </c>
      <c r="S461">
        <v>1.17821329096139</v>
      </c>
      <c r="T461">
        <v>3.34148490178486</v>
      </c>
      <c r="V461">
        <v>4.41505563938947</v>
      </c>
      <c r="W461">
        <v>6.63044383441229</v>
      </c>
    </row>
    <row r="462" spans="1:23" x14ac:dyDescent="0.25">
      <c r="A462">
        <v>3.1237708152508099</v>
      </c>
      <c r="B462">
        <v>3.5484608968087699</v>
      </c>
      <c r="D462">
        <v>2.6890040964537998</v>
      </c>
      <c r="E462">
        <v>4.0169903990682796</v>
      </c>
      <c r="G462">
        <v>4.3075835692397799</v>
      </c>
      <c r="H462">
        <v>6.3714013201157798</v>
      </c>
      <c r="J462">
        <v>4.1975113951115999</v>
      </c>
      <c r="K462">
        <v>6.4367209485826598</v>
      </c>
      <c r="S462">
        <v>1.1939425035924001</v>
      </c>
      <c r="T462">
        <v>3.34148490178486</v>
      </c>
      <c r="V462">
        <v>4.5006720999405099</v>
      </c>
      <c r="W462">
        <v>6.63044383441229</v>
      </c>
    </row>
    <row r="463" spans="1:23" x14ac:dyDescent="0.25">
      <c r="A463">
        <v>3.1509904474070698</v>
      </c>
      <c r="B463">
        <v>3.5484608968087699</v>
      </c>
      <c r="D463">
        <v>2.6533426125092299</v>
      </c>
      <c r="E463">
        <v>4.0169903990682796</v>
      </c>
      <c r="G463">
        <v>4.30212085022076</v>
      </c>
      <c r="H463">
        <v>6.3714013201157798</v>
      </c>
      <c r="J463">
        <v>4.1705546308557304</v>
      </c>
      <c r="K463">
        <v>6.4367209485826598</v>
      </c>
      <c r="S463">
        <v>1.1623858535369</v>
      </c>
      <c r="T463">
        <v>3.34148490178486</v>
      </c>
      <c r="V463">
        <v>4.5673464138917996</v>
      </c>
      <c r="W463">
        <v>6.63044383441229</v>
      </c>
    </row>
    <row r="464" spans="1:23" x14ac:dyDescent="0.25">
      <c r="A464">
        <v>3.1399254844168998</v>
      </c>
      <c r="B464">
        <v>3.5484608968087699</v>
      </c>
      <c r="D464">
        <v>2.6612248432577101</v>
      </c>
      <c r="E464">
        <v>4.0169903990682796</v>
      </c>
      <c r="G464">
        <v>4.2991292378088897</v>
      </c>
      <c r="H464">
        <v>6.3714013201157798</v>
      </c>
      <c r="J464">
        <v>4.1803344574435304</v>
      </c>
      <c r="K464">
        <v>6.4367209485826598</v>
      </c>
      <c r="S464">
        <v>1.1964747529064601</v>
      </c>
      <c r="T464">
        <v>3.34148490178486</v>
      </c>
      <c r="V464">
        <v>4.4758945185438899</v>
      </c>
      <c r="W464">
        <v>6.63044383441229</v>
      </c>
    </row>
    <row r="465" spans="1:23" x14ac:dyDescent="0.25">
      <c r="A465">
        <v>3.15558481486207</v>
      </c>
      <c r="B465">
        <v>3.5484608968087699</v>
      </c>
      <c r="D465">
        <v>2.6623974613474202</v>
      </c>
      <c r="E465">
        <v>4.0169903990682796</v>
      </c>
      <c r="G465">
        <v>4.2267891662737096</v>
      </c>
      <c r="H465">
        <v>6.3714013201157798</v>
      </c>
      <c r="J465">
        <v>4.1454340003413597</v>
      </c>
      <c r="K465">
        <v>6.4367209485826598</v>
      </c>
      <c r="S465">
        <v>1.25781041642986</v>
      </c>
      <c r="T465">
        <v>3.34148490178486</v>
      </c>
      <c r="V465">
        <v>4.4743010048115002</v>
      </c>
      <c r="W465">
        <v>6.63044383441229</v>
      </c>
    </row>
    <row r="466" spans="1:23" x14ac:dyDescent="0.25">
      <c r="A466">
        <v>3.1667178075807398</v>
      </c>
      <c r="B466">
        <v>3.5484608968087699</v>
      </c>
      <c r="D466">
        <v>2.5828049502244301</v>
      </c>
      <c r="E466">
        <v>4.0169903990682796</v>
      </c>
      <c r="G466">
        <v>4.2656477483352697</v>
      </c>
      <c r="H466">
        <v>6.3714013201157798</v>
      </c>
      <c r="J466">
        <v>4.1507456435794197</v>
      </c>
      <c r="K466">
        <v>6.4367209485826598</v>
      </c>
      <c r="S466">
        <v>1.25014093388612</v>
      </c>
      <c r="T466">
        <v>3.34148490178486</v>
      </c>
      <c r="V466">
        <v>4.4404607782638701</v>
      </c>
      <c r="W466">
        <v>6.63044383441229</v>
      </c>
    </row>
    <row r="467" spans="1:23" x14ac:dyDescent="0.25">
      <c r="A467">
        <v>3.2065731349421398</v>
      </c>
      <c r="B467">
        <v>3.5484608968087699</v>
      </c>
      <c r="D467">
        <v>2.6281569136635499</v>
      </c>
      <c r="E467">
        <v>4.0169903990682796</v>
      </c>
      <c r="G467">
        <v>4.25129003161436</v>
      </c>
      <c r="H467">
        <v>6.3714013201157798</v>
      </c>
      <c r="J467">
        <v>4.17175396003248</v>
      </c>
      <c r="K467">
        <v>6.4367209485826598</v>
      </c>
      <c r="S467">
        <v>1.22948337664</v>
      </c>
      <c r="T467">
        <v>3.34148490178486</v>
      </c>
      <c r="V467">
        <v>4.4845362846530499</v>
      </c>
      <c r="W467">
        <v>6.63044383441229</v>
      </c>
    </row>
    <row r="468" spans="1:23" x14ac:dyDescent="0.25">
      <c r="A468">
        <v>3.2044034891975701</v>
      </c>
      <c r="B468">
        <v>3.5484608968087699</v>
      </c>
      <c r="D468">
        <v>2.5952882491959799</v>
      </c>
      <c r="E468">
        <v>4.0169903990682796</v>
      </c>
      <c r="G468">
        <v>4.2941151185536297</v>
      </c>
      <c r="H468">
        <v>6.3714013201157798</v>
      </c>
      <c r="J468">
        <v>4.1987446508460398</v>
      </c>
      <c r="K468">
        <v>6.4367209485826598</v>
      </c>
      <c r="S468">
        <v>1.2120804696143801</v>
      </c>
      <c r="T468">
        <v>3.34148490178486</v>
      </c>
      <c r="V468">
        <v>4.5173585674826997</v>
      </c>
      <c r="W468">
        <v>6.63044383441229</v>
      </c>
    </row>
    <row r="469" spans="1:23" x14ac:dyDescent="0.25">
      <c r="A469">
        <v>3.1998517682022101</v>
      </c>
      <c r="B469">
        <v>3.5484608968087699</v>
      </c>
      <c r="D469">
        <v>2.6124890299790202</v>
      </c>
      <c r="E469">
        <v>4.0169903990682796</v>
      </c>
      <c r="G469">
        <v>4.2642699620950397</v>
      </c>
      <c r="H469">
        <v>6.3714013201157798</v>
      </c>
      <c r="J469">
        <v>4.2306044895051702</v>
      </c>
      <c r="K469">
        <v>6.4367209485826598</v>
      </c>
      <c r="S469">
        <v>1.21455942968025</v>
      </c>
      <c r="T469">
        <v>3.34148490178486</v>
      </c>
      <c r="V469">
        <v>4.4880141541644898</v>
      </c>
      <c r="W469">
        <v>6.6572340901107996</v>
      </c>
    </row>
    <row r="470" spans="1:23" x14ac:dyDescent="0.25">
      <c r="A470">
        <v>3.20709365947986</v>
      </c>
      <c r="B470">
        <v>3.5484608968087699</v>
      </c>
      <c r="D470">
        <v>2.6356936185766302</v>
      </c>
      <c r="E470">
        <v>4.0169903990682796</v>
      </c>
      <c r="G470">
        <v>4.2203740892896198</v>
      </c>
      <c r="H470">
        <v>6.3714013201157798</v>
      </c>
      <c r="J470">
        <v>4.2437218588947898</v>
      </c>
      <c r="K470">
        <v>6.4367209485826598</v>
      </c>
      <c r="S470">
        <v>1.18651896357164</v>
      </c>
      <c r="T470">
        <v>3.34148490178486</v>
      </c>
      <c r="V470">
        <v>4.4623881894661297</v>
      </c>
      <c r="W470">
        <v>6.6572340901107996</v>
      </c>
    </row>
    <row r="471" spans="1:23" x14ac:dyDescent="0.25">
      <c r="A471">
        <v>3.2041660119420401</v>
      </c>
      <c r="B471">
        <v>3.5484608968087699</v>
      </c>
      <c r="D471">
        <v>2.6324824779929399</v>
      </c>
      <c r="E471">
        <v>4.0169903990682796</v>
      </c>
      <c r="G471">
        <v>4.1982953492866599</v>
      </c>
      <c r="H471">
        <v>6.3714013201157798</v>
      </c>
      <c r="J471">
        <v>4.2409224848610299</v>
      </c>
      <c r="K471">
        <v>6.4574255063159001</v>
      </c>
      <c r="S471">
        <v>1.1488523915586999</v>
      </c>
      <c r="T471">
        <v>3.34148490178486</v>
      </c>
      <c r="V471">
        <v>4.4180268324485699</v>
      </c>
      <c r="W471">
        <v>6.6572340901107996</v>
      </c>
    </row>
    <row r="472" spans="1:23" x14ac:dyDescent="0.25">
      <c r="A472">
        <v>3.2225886882990298</v>
      </c>
      <c r="B472">
        <v>3.5484608968087699</v>
      </c>
      <c r="D472">
        <v>2.6918798104472001</v>
      </c>
      <c r="E472">
        <v>4.0169903990682796</v>
      </c>
      <c r="G472">
        <v>4.16546294056264</v>
      </c>
      <c r="H472">
        <v>6.3714013201157798</v>
      </c>
      <c r="J472">
        <v>4.2472860464359101</v>
      </c>
      <c r="K472">
        <v>6.4574255063159001</v>
      </c>
      <c r="S472">
        <v>1.19665253669195</v>
      </c>
      <c r="T472">
        <v>3.34148490178486</v>
      </c>
      <c r="V472">
        <v>4.43726827057269</v>
      </c>
      <c r="W472">
        <v>6.6572340901107996</v>
      </c>
    </row>
    <row r="473" spans="1:23" x14ac:dyDescent="0.25">
      <c r="A473">
        <v>3.2034098720988999</v>
      </c>
      <c r="B473">
        <v>3.5484608968087699</v>
      </c>
      <c r="D473">
        <v>2.5898762847184398</v>
      </c>
      <c r="E473">
        <v>4.0169903990682796</v>
      </c>
      <c r="G473">
        <v>4.1305404839302904</v>
      </c>
      <c r="H473">
        <v>6.3714013201157798</v>
      </c>
      <c r="J473">
        <v>4.2678131553231298</v>
      </c>
      <c r="K473">
        <v>6.4574255063159001</v>
      </c>
      <c r="S473">
        <v>1.1682040499581801</v>
      </c>
      <c r="T473">
        <v>3.34148490178486</v>
      </c>
      <c r="V473">
        <v>4.4363159760458002</v>
      </c>
      <c r="W473">
        <v>6.6572340901107996</v>
      </c>
    </row>
    <row r="474" spans="1:23" x14ac:dyDescent="0.25">
      <c r="A474">
        <v>3.2159369090984602</v>
      </c>
      <c r="B474">
        <v>3.5484608968087699</v>
      </c>
      <c r="D474">
        <v>2.6743823917696199</v>
      </c>
      <c r="E474">
        <v>4.0169903990682796</v>
      </c>
      <c r="G474">
        <v>4.1492373649966101</v>
      </c>
      <c r="H474">
        <v>6.3714013201157798</v>
      </c>
      <c r="J474">
        <v>4.2646473561516096</v>
      </c>
      <c r="K474">
        <v>6.4574255063159001</v>
      </c>
      <c r="S474">
        <v>1.18486303014596</v>
      </c>
      <c r="T474">
        <v>3.34148490178486</v>
      </c>
      <c r="V474">
        <v>4.4207138741884799</v>
      </c>
      <c r="W474">
        <v>6.6572340901107996</v>
      </c>
    </row>
    <row r="475" spans="1:23" x14ac:dyDescent="0.25">
      <c r="A475">
        <v>3.22643020143905</v>
      </c>
      <c r="B475">
        <v>3.5484608968087699</v>
      </c>
      <c r="D475">
        <v>2.6754816581768002</v>
      </c>
      <c r="E475">
        <v>4.0169903990682796</v>
      </c>
      <c r="G475">
        <v>4.1790669170410304</v>
      </c>
      <c r="H475">
        <v>6.3714013201157798</v>
      </c>
      <c r="J475">
        <v>4.2857431839408298</v>
      </c>
      <c r="K475">
        <v>6.4574255063159001</v>
      </c>
      <c r="S475">
        <v>1.1646819336265899</v>
      </c>
      <c r="T475">
        <v>3.34148490178486</v>
      </c>
      <c r="V475">
        <v>4.4165591926575196</v>
      </c>
      <c r="W475">
        <v>6.6572340901107996</v>
      </c>
    </row>
    <row r="476" spans="1:23" x14ac:dyDescent="0.25">
      <c r="A476">
        <v>3.2229655573731502</v>
      </c>
      <c r="B476">
        <v>3.5484608968087699</v>
      </c>
      <c r="D476">
        <v>2.6965954961001399</v>
      </c>
      <c r="E476">
        <v>4.0169903990682796</v>
      </c>
      <c r="G476">
        <v>4.16273168243508</v>
      </c>
      <c r="H476">
        <v>6.3714013201157798</v>
      </c>
      <c r="J476">
        <v>4.24477325973504</v>
      </c>
      <c r="K476">
        <v>6.4574255063159001</v>
      </c>
      <c r="S476">
        <v>1.1600501133785599</v>
      </c>
      <c r="T476">
        <v>3.34148490178486</v>
      </c>
      <c r="V476">
        <v>4.3560894474825904</v>
      </c>
      <c r="W476">
        <v>6.6572340901107996</v>
      </c>
    </row>
    <row r="477" spans="1:23" x14ac:dyDescent="0.25">
      <c r="A477">
        <v>3.1957658802772801</v>
      </c>
      <c r="B477">
        <v>3.5484608968087699</v>
      </c>
      <c r="D477">
        <v>2.6945211820754098</v>
      </c>
      <c r="E477">
        <v>4.0169903990682796</v>
      </c>
      <c r="G477">
        <v>4.2254282885644399</v>
      </c>
      <c r="H477">
        <v>6.3714013201157798</v>
      </c>
      <c r="J477">
        <v>4.2143464140820504</v>
      </c>
      <c r="K477">
        <v>6.4574255063159001</v>
      </c>
      <c r="S477">
        <v>1.1815709375885699</v>
      </c>
      <c r="T477">
        <v>3.34148490178486</v>
      </c>
      <c r="V477">
        <v>4.3407591061284903</v>
      </c>
      <c r="W477">
        <v>6.6572340901107996</v>
      </c>
    </row>
    <row r="478" spans="1:23" x14ac:dyDescent="0.25">
      <c r="A478">
        <v>3.2214060489034</v>
      </c>
      <c r="B478">
        <v>3.5484608968087699</v>
      </c>
      <c r="D478">
        <v>2.7128257963791298</v>
      </c>
      <c r="E478">
        <v>4.0169903990682796</v>
      </c>
      <c r="G478">
        <v>4.1896800083849701</v>
      </c>
      <c r="H478">
        <v>6.3714013201157798</v>
      </c>
      <c r="J478">
        <v>4.21470693673231</v>
      </c>
      <c r="K478">
        <v>6.4574255063159001</v>
      </c>
      <c r="S478">
        <v>1.186928985999</v>
      </c>
      <c r="T478">
        <v>3.34148490178486</v>
      </c>
      <c r="V478">
        <v>4.3275995008349701</v>
      </c>
      <c r="W478">
        <v>6.6572340901107996</v>
      </c>
    </row>
    <row r="479" spans="1:23" x14ac:dyDescent="0.25">
      <c r="A479">
        <v>3.20950380161208</v>
      </c>
      <c r="B479">
        <v>3.5484608968087699</v>
      </c>
      <c r="D479">
        <v>2.7535557025772701</v>
      </c>
      <c r="E479">
        <v>4.0169903990682796</v>
      </c>
      <c r="G479">
        <v>4.1613077596678201</v>
      </c>
      <c r="H479">
        <v>6.3714013201157798</v>
      </c>
      <c r="J479">
        <v>4.2119742428210598</v>
      </c>
      <c r="K479">
        <v>6.4574255063159001</v>
      </c>
      <c r="S479">
        <v>1.23231024952117</v>
      </c>
      <c r="T479">
        <v>3.34148490178486</v>
      </c>
      <c r="V479">
        <v>4.2699443658165697</v>
      </c>
      <c r="W479">
        <v>6.6572340901107996</v>
      </c>
    </row>
    <row r="480" spans="1:23" x14ac:dyDescent="0.25">
      <c r="A480">
        <v>3.2091243511944101</v>
      </c>
      <c r="B480">
        <v>3.5484608968087699</v>
      </c>
      <c r="D480">
        <v>2.8139082690803399</v>
      </c>
      <c r="E480">
        <v>4.0169903990682796</v>
      </c>
      <c r="G480">
        <v>4.1360265359064003</v>
      </c>
      <c r="H480">
        <v>6.3714013201157798</v>
      </c>
      <c r="J480">
        <v>4.17862762792649</v>
      </c>
      <c r="K480">
        <v>6.4574255063159001</v>
      </c>
      <c r="S480">
        <v>1.19274785509906</v>
      </c>
      <c r="T480">
        <v>3.34148490178486</v>
      </c>
      <c r="V480">
        <v>4.3268590134388303</v>
      </c>
      <c r="W480">
        <v>6.6572340901107996</v>
      </c>
    </row>
    <row r="481" spans="1:23" x14ac:dyDescent="0.25">
      <c r="A481">
        <v>3.2039742857508502</v>
      </c>
      <c r="B481">
        <v>3.5847093422495599</v>
      </c>
      <c r="D481">
        <v>2.82532822756832</v>
      </c>
      <c r="E481">
        <v>4.0169903990682796</v>
      </c>
      <c r="G481">
        <v>4.1535738930505701</v>
      </c>
      <c r="H481">
        <v>6.3714013201157798</v>
      </c>
      <c r="J481">
        <v>4.20403493571225</v>
      </c>
      <c r="K481">
        <v>6.4574255063159001</v>
      </c>
      <c r="S481">
        <v>1.2129165896296099</v>
      </c>
      <c r="T481">
        <v>3.34148490178486</v>
      </c>
      <c r="V481">
        <v>4.3116696419238298</v>
      </c>
      <c r="W481">
        <v>6.6572340901107996</v>
      </c>
    </row>
    <row r="482" spans="1:23" x14ac:dyDescent="0.25">
      <c r="A482">
        <v>3.1872684649092902</v>
      </c>
      <c r="B482">
        <v>3.5847093422495599</v>
      </c>
      <c r="D482">
        <v>2.8513296523620699</v>
      </c>
      <c r="E482">
        <v>4.0169903990682796</v>
      </c>
      <c r="G482">
        <v>4.2281176787397801</v>
      </c>
      <c r="H482">
        <v>6.3714013201157798</v>
      </c>
      <c r="J482">
        <v>4.1725695070875801</v>
      </c>
      <c r="K482">
        <v>6.4574255063159001</v>
      </c>
      <c r="S482">
        <v>1.1709361143029799</v>
      </c>
      <c r="T482">
        <v>3.34148490178486</v>
      </c>
      <c r="V482">
        <v>4.3688137036335597</v>
      </c>
      <c r="W482">
        <v>6.6572340901107996</v>
      </c>
    </row>
    <row r="483" spans="1:23" x14ac:dyDescent="0.25">
      <c r="A483">
        <v>3.19349528668939</v>
      </c>
      <c r="B483">
        <v>3.5847093422495599</v>
      </c>
      <c r="D483">
        <v>2.86777268998646</v>
      </c>
      <c r="E483">
        <v>4.0169903990682796</v>
      </c>
      <c r="G483">
        <v>4.2659085332795099</v>
      </c>
      <c r="H483">
        <v>6.3714013201157798</v>
      </c>
      <c r="J483">
        <v>4.1577352319969298</v>
      </c>
      <c r="K483">
        <v>6.4574255063159001</v>
      </c>
      <c r="S483">
        <v>1.15286778791415</v>
      </c>
      <c r="T483">
        <v>3.34148490178486</v>
      </c>
      <c r="V483">
        <v>4.3198825380208099</v>
      </c>
      <c r="W483">
        <v>6.6572340901107996</v>
      </c>
    </row>
    <row r="484" spans="1:23" x14ac:dyDescent="0.25">
      <c r="A484">
        <v>3.18768201069039</v>
      </c>
      <c r="B484">
        <v>3.5847093422495599</v>
      </c>
      <c r="D484">
        <v>2.8337510985746701</v>
      </c>
      <c r="E484">
        <v>4.0169903990682796</v>
      </c>
      <c r="G484">
        <v>4.2821697431486898</v>
      </c>
      <c r="H484">
        <v>6.3714013201157798</v>
      </c>
      <c r="J484">
        <v>4.1542768816641198</v>
      </c>
      <c r="K484">
        <v>6.4574255063159001</v>
      </c>
      <c r="S484">
        <v>1.09950159601181</v>
      </c>
      <c r="T484">
        <v>3.34148490178486</v>
      </c>
      <c r="V484">
        <v>4.3454380216969701</v>
      </c>
      <c r="W484">
        <v>6.6572340901107996</v>
      </c>
    </row>
    <row r="485" spans="1:23" x14ac:dyDescent="0.25">
      <c r="A485">
        <v>3.1907040062247898</v>
      </c>
      <c r="B485">
        <v>3.5847093422495599</v>
      </c>
      <c r="D485">
        <v>2.75748451277842</v>
      </c>
      <c r="E485">
        <v>4.0169903990682796</v>
      </c>
      <c r="G485">
        <v>4.2319304468027896</v>
      </c>
      <c r="H485">
        <v>6.3714013201157798</v>
      </c>
      <c r="J485">
        <v>4.0936443724795897</v>
      </c>
      <c r="K485">
        <v>6.4574255063159001</v>
      </c>
      <c r="S485">
        <v>1.19759044596777</v>
      </c>
      <c r="T485">
        <v>3.34148490178486</v>
      </c>
      <c r="V485">
        <v>4.4147042462775001</v>
      </c>
      <c r="W485">
        <v>6.6572340901107996</v>
      </c>
    </row>
    <row r="486" spans="1:23" x14ac:dyDescent="0.25">
      <c r="A486">
        <v>3.2012023400312799</v>
      </c>
      <c r="B486">
        <v>3.5847093422495599</v>
      </c>
      <c r="D486">
        <v>2.7889042935289501</v>
      </c>
      <c r="E486">
        <v>4.0169903990682796</v>
      </c>
      <c r="G486">
        <v>4.2158437100313702</v>
      </c>
      <c r="H486">
        <v>6.3714013201157798</v>
      </c>
      <c r="J486">
        <v>4.0391046155033701</v>
      </c>
      <c r="K486">
        <v>6.4574255063159001</v>
      </c>
      <c r="S486">
        <v>1.18543993638988</v>
      </c>
      <c r="T486">
        <v>3.34148490178486</v>
      </c>
      <c r="V486">
        <v>4.43068325817657</v>
      </c>
      <c r="W486">
        <v>6.6572340901107996</v>
      </c>
    </row>
    <row r="487" spans="1:23" x14ac:dyDescent="0.25">
      <c r="A487">
        <v>3.1953225951900199</v>
      </c>
      <c r="B487">
        <v>3.5847093422495599</v>
      </c>
      <c r="D487">
        <v>2.81095716169605</v>
      </c>
      <c r="E487">
        <v>4.0169903990682796</v>
      </c>
      <c r="G487">
        <v>4.3007197136309001</v>
      </c>
      <c r="H487">
        <v>6.3714013201157798</v>
      </c>
      <c r="J487">
        <v>4.0217273240556501</v>
      </c>
      <c r="K487">
        <v>6.4574255063159001</v>
      </c>
      <c r="S487">
        <v>1.2400714380656199</v>
      </c>
      <c r="T487">
        <v>3.34148490178486</v>
      </c>
      <c r="V487">
        <v>4.4468168420763696</v>
      </c>
      <c r="W487">
        <v>6.6572340901107996</v>
      </c>
    </row>
    <row r="488" spans="1:23" x14ac:dyDescent="0.25">
      <c r="A488">
        <v>3.20344661463395</v>
      </c>
      <c r="B488">
        <v>3.5847093422495599</v>
      </c>
      <c r="D488">
        <v>2.80104124232244</v>
      </c>
      <c r="E488">
        <v>4.0169903990682796</v>
      </c>
      <c r="G488">
        <v>4.3228464201613503</v>
      </c>
      <c r="H488">
        <v>6.3714013201157798</v>
      </c>
      <c r="J488">
        <v>4.0715639486860304</v>
      </c>
      <c r="K488">
        <v>6.4574255063159001</v>
      </c>
      <c r="S488">
        <v>1.22358782223674</v>
      </c>
      <c r="T488">
        <v>3.34148490178486</v>
      </c>
      <c r="V488">
        <v>4.5002051962648899</v>
      </c>
      <c r="W488">
        <v>6.6572340901107996</v>
      </c>
    </row>
    <row r="489" spans="1:23" x14ac:dyDescent="0.25">
      <c r="A489">
        <v>3.2086969224833299</v>
      </c>
      <c r="B489">
        <v>3.5847093422495599</v>
      </c>
      <c r="D489">
        <v>2.66081168648752</v>
      </c>
      <c r="E489">
        <v>4.0169903990682796</v>
      </c>
      <c r="G489">
        <v>4.2933140703594797</v>
      </c>
      <c r="H489">
        <v>6.3714013201157798</v>
      </c>
      <c r="J489">
        <v>4.06071550195733</v>
      </c>
      <c r="K489">
        <v>6.4574255063159001</v>
      </c>
      <c r="S489">
        <v>1.21433172478287</v>
      </c>
      <c r="T489">
        <v>3.34148490178486</v>
      </c>
      <c r="V489">
        <v>4.5075935225913399</v>
      </c>
      <c r="W489">
        <v>6.6572340901107996</v>
      </c>
    </row>
    <row r="490" spans="1:23" x14ac:dyDescent="0.25">
      <c r="A490">
        <v>3.2000993230496699</v>
      </c>
      <c r="B490">
        <v>3.5847093422495599</v>
      </c>
      <c r="D490">
        <v>2.71214599834703</v>
      </c>
      <c r="E490">
        <v>4.0169903990682796</v>
      </c>
      <c r="G490">
        <v>4.2455453384710298</v>
      </c>
      <c r="H490">
        <v>6.3714013201157798</v>
      </c>
      <c r="J490">
        <v>4.0180914679829902</v>
      </c>
      <c r="K490">
        <v>6.4574255063159001</v>
      </c>
      <c r="S490">
        <v>1.2464445042725001</v>
      </c>
      <c r="T490">
        <v>3.34148490178486</v>
      </c>
      <c r="V490">
        <v>4.5072943951747799</v>
      </c>
      <c r="W490">
        <v>6.6572340901107996</v>
      </c>
    </row>
    <row r="491" spans="1:23" x14ac:dyDescent="0.25">
      <c r="A491">
        <v>3.2217612172021499</v>
      </c>
      <c r="B491">
        <v>3.5847093422495599</v>
      </c>
      <c r="D491">
        <v>2.7881278796243598</v>
      </c>
      <c r="E491">
        <v>4.0169903990682796</v>
      </c>
      <c r="G491">
        <v>4.2850459370070499</v>
      </c>
      <c r="H491">
        <v>6.4220523516948997</v>
      </c>
      <c r="J491">
        <v>4.02027692550711</v>
      </c>
      <c r="K491">
        <v>6.4574255063159001</v>
      </c>
      <c r="S491">
        <v>1.1285907857287101</v>
      </c>
      <c r="T491">
        <v>3.34148490178486</v>
      </c>
      <c r="V491">
        <v>4.4755005257927696</v>
      </c>
      <c r="W491">
        <v>6.6572340901107996</v>
      </c>
    </row>
    <row r="492" spans="1:23" x14ac:dyDescent="0.25">
      <c r="A492">
        <v>3.21613555784689</v>
      </c>
      <c r="B492">
        <v>3.5847093422495599</v>
      </c>
      <c r="D492">
        <v>2.7987065200196799</v>
      </c>
      <c r="E492">
        <v>4.0169903990682796</v>
      </c>
      <c r="G492">
        <v>4.3188174959284504</v>
      </c>
      <c r="H492">
        <v>6.7064190585916998</v>
      </c>
      <c r="J492">
        <v>4.0511745520233697</v>
      </c>
      <c r="K492">
        <v>6.4574255063159001</v>
      </c>
      <c r="S492">
        <v>1.1149214883176</v>
      </c>
      <c r="T492">
        <v>3.34148490178486</v>
      </c>
      <c r="V492">
        <v>4.4631479870476003</v>
      </c>
      <c r="W492">
        <v>6.6572340901107996</v>
      </c>
    </row>
    <row r="493" spans="1:23" x14ac:dyDescent="0.25">
      <c r="A493">
        <v>3.1971291343254</v>
      </c>
      <c r="B493">
        <v>3.5847093422495599</v>
      </c>
      <c r="D493">
        <v>2.83510266297314</v>
      </c>
      <c r="E493">
        <v>4.0169903990682796</v>
      </c>
      <c r="G493">
        <v>4.2601713545995397</v>
      </c>
      <c r="H493">
        <v>6.7064190585916998</v>
      </c>
      <c r="J493">
        <v>4.0167211621236101</v>
      </c>
      <c r="K493">
        <v>6.4574255063159001</v>
      </c>
      <c r="S493">
        <v>1.0826255948880901</v>
      </c>
      <c r="T493">
        <v>3.34148490178486</v>
      </c>
      <c r="V493">
        <v>4.4946314482252401</v>
      </c>
      <c r="W493">
        <v>6.6572340901107996</v>
      </c>
    </row>
    <row r="494" spans="1:23" x14ac:dyDescent="0.25">
      <c r="A494">
        <v>3.1661645604872302</v>
      </c>
      <c r="B494">
        <v>3.5847093422495599</v>
      </c>
      <c r="D494">
        <v>2.8528339855962699</v>
      </c>
      <c r="E494">
        <v>4.0169903990682796</v>
      </c>
      <c r="G494">
        <v>4.2899411399182501</v>
      </c>
      <c r="H494">
        <v>6.7064190585916998</v>
      </c>
      <c r="J494">
        <v>4.03653298492081</v>
      </c>
      <c r="K494">
        <v>6.4574255063159001</v>
      </c>
      <c r="S494">
        <v>1.1283628441983999</v>
      </c>
      <c r="T494">
        <v>3.34148490178486</v>
      </c>
      <c r="V494">
        <v>4.51719690207252</v>
      </c>
      <c r="W494">
        <v>6.6572340901107996</v>
      </c>
    </row>
    <row r="495" spans="1:23" x14ac:dyDescent="0.25">
      <c r="A495">
        <v>3.1507919396420401</v>
      </c>
      <c r="B495">
        <v>3.5847093422495599</v>
      </c>
      <c r="D495">
        <v>2.9634067011647698</v>
      </c>
      <c r="E495">
        <v>4.0169903990682796</v>
      </c>
      <c r="G495">
        <v>4.3255178162516597</v>
      </c>
      <c r="H495">
        <v>6.7064190585916998</v>
      </c>
      <c r="J495">
        <v>4.0224236399195403</v>
      </c>
      <c r="K495">
        <v>6.4574255063159001</v>
      </c>
      <c r="S495">
        <v>1.2176772059497201</v>
      </c>
      <c r="T495">
        <v>3.34148490178486</v>
      </c>
      <c r="V495">
        <v>4.5672183498854801</v>
      </c>
      <c r="W495">
        <v>6.8297451494025898</v>
      </c>
    </row>
    <row r="496" spans="1:23" x14ac:dyDescent="0.25">
      <c r="A496">
        <v>3.1246609196595401</v>
      </c>
      <c r="B496">
        <v>3.5847093422495599</v>
      </c>
      <c r="D496">
        <v>2.9741935732781299</v>
      </c>
      <c r="E496">
        <v>4.0169903990682796</v>
      </c>
      <c r="G496">
        <v>4.2646716465319203</v>
      </c>
      <c r="H496">
        <v>6.7064190585916998</v>
      </c>
      <c r="J496">
        <v>4.0669816678728603</v>
      </c>
      <c r="K496">
        <v>6.4574255063159001</v>
      </c>
      <c r="S496">
        <v>1.13089299532134</v>
      </c>
      <c r="T496">
        <v>3.34148490178486</v>
      </c>
      <c r="V496">
        <v>4.5719207982461896</v>
      </c>
      <c r="W496">
        <v>7.2510951630798202</v>
      </c>
    </row>
    <row r="497" spans="1:23" x14ac:dyDescent="0.25">
      <c r="A497">
        <v>3.1223354928393001</v>
      </c>
      <c r="B497">
        <v>3.5847093422495599</v>
      </c>
      <c r="D497">
        <v>2.9916697344965302</v>
      </c>
      <c r="E497">
        <v>4.0169903990682796</v>
      </c>
      <c r="G497">
        <v>4.2505474480913001</v>
      </c>
      <c r="H497">
        <v>6.7064190585916998</v>
      </c>
      <c r="J497">
        <v>4.07560955183322</v>
      </c>
      <c r="K497">
        <v>6.4574255063159001</v>
      </c>
      <c r="S497">
        <v>1.09773547695758</v>
      </c>
      <c r="T497">
        <v>3.34148490178486</v>
      </c>
      <c r="V497">
        <v>4.5631728742688402</v>
      </c>
      <c r="W497">
        <v>7.2510951630798202</v>
      </c>
    </row>
    <row r="498" spans="1:23" x14ac:dyDescent="0.25">
      <c r="A498">
        <v>3.14708952970902</v>
      </c>
      <c r="B498">
        <v>3.5847093422495599</v>
      </c>
      <c r="D498">
        <v>2.96649813510161</v>
      </c>
      <c r="E498">
        <v>4.0169903990682796</v>
      </c>
      <c r="G498">
        <v>4.2739347733536901</v>
      </c>
      <c r="H498">
        <v>6.7064190585916998</v>
      </c>
      <c r="J498">
        <v>4.0798800567973403</v>
      </c>
      <c r="K498">
        <v>6.4574255063159001</v>
      </c>
      <c r="S498">
        <v>1.0873355611289299</v>
      </c>
      <c r="T498">
        <v>3.34148490178486</v>
      </c>
      <c r="V498">
        <v>4.5759660398548796</v>
      </c>
      <c r="W498">
        <v>7.2510951630798202</v>
      </c>
    </row>
    <row r="499" spans="1:23" x14ac:dyDescent="0.25">
      <c r="A499">
        <v>3.1605198093076301</v>
      </c>
      <c r="B499">
        <v>3.5847093422495599</v>
      </c>
      <c r="D499">
        <v>2.9600815856798199</v>
      </c>
      <c r="E499">
        <v>4.0169903990682796</v>
      </c>
      <c r="G499">
        <v>4.28486670231245</v>
      </c>
      <c r="H499">
        <v>6.7064190585916998</v>
      </c>
      <c r="J499">
        <v>4.0893729070349201</v>
      </c>
      <c r="K499">
        <v>6.4574255063159001</v>
      </c>
      <c r="S499">
        <v>1.1750320325689101</v>
      </c>
      <c r="T499">
        <v>3.34148490178486</v>
      </c>
      <c r="V499">
        <v>4.60069431627561</v>
      </c>
      <c r="W499">
        <v>7.2510951630798202</v>
      </c>
    </row>
    <row r="500" spans="1:23" x14ac:dyDescent="0.25">
      <c r="A500">
        <v>3.1813237865401298</v>
      </c>
      <c r="B500">
        <v>3.5847093422495599</v>
      </c>
      <c r="D500">
        <v>2.8956759794157998</v>
      </c>
      <c r="E500">
        <v>4.0169903990682796</v>
      </c>
      <c r="G500">
        <v>4.2350799347539398</v>
      </c>
      <c r="H500">
        <v>6.7064190585916998</v>
      </c>
      <c r="J500">
        <v>4.1039101409608802</v>
      </c>
      <c r="K500">
        <v>6.4574255063159001</v>
      </c>
      <c r="S500">
        <v>1.1117398818645901</v>
      </c>
      <c r="T500">
        <v>3.34148490178486</v>
      </c>
      <c r="V500">
        <v>4.6447759253760301</v>
      </c>
      <c r="W500">
        <v>7.2510951630798202</v>
      </c>
    </row>
    <row r="501" spans="1:23" x14ac:dyDescent="0.25">
      <c r="A501">
        <v>3.1583807299079898</v>
      </c>
      <c r="B501">
        <v>3.5847093422495599</v>
      </c>
      <c r="D501">
        <v>2.8421583819961098</v>
      </c>
      <c r="E501">
        <v>4.0169903990682796</v>
      </c>
      <c r="G501">
        <v>4.3080414696272697</v>
      </c>
      <c r="H501">
        <v>6.7064190585916998</v>
      </c>
      <c r="J501">
        <v>4.1079011768331499</v>
      </c>
      <c r="K501">
        <v>6.4574255063159001</v>
      </c>
      <c r="S501">
        <v>1.1239972936025899</v>
      </c>
      <c r="T501">
        <v>3.34148490178486</v>
      </c>
      <c r="V501">
        <v>4.5915531937269796</v>
      </c>
      <c r="W501">
        <v>7.2510951630798202</v>
      </c>
    </row>
    <row r="502" spans="1:23" x14ac:dyDescent="0.25">
      <c r="A502">
        <v>3.1783173767923798</v>
      </c>
      <c r="B502">
        <v>3.5847093422495599</v>
      </c>
      <c r="D502">
        <v>2.73357233275659</v>
      </c>
      <c r="E502">
        <v>4.0169903990682796</v>
      </c>
      <c r="G502">
        <v>4.3460323272432202</v>
      </c>
      <c r="H502">
        <v>6.7064190585916998</v>
      </c>
      <c r="J502">
        <v>4.1057351329615104</v>
      </c>
      <c r="K502">
        <v>6.5552092511504796</v>
      </c>
      <c r="S502">
        <v>1.0862579239213299</v>
      </c>
      <c r="T502">
        <v>3.34148490178486</v>
      </c>
      <c r="V502">
        <v>4.62691663419991</v>
      </c>
      <c r="W502">
        <v>7.2510951630798202</v>
      </c>
    </row>
    <row r="503" spans="1:23" x14ac:dyDescent="0.25">
      <c r="A503">
        <v>3.1748031871422699</v>
      </c>
      <c r="B503">
        <v>3.5847093422495599</v>
      </c>
      <c r="D503">
        <v>2.7588639939337698</v>
      </c>
      <c r="E503">
        <v>4.0169903990682796</v>
      </c>
      <c r="G503">
        <v>4.33944424593522</v>
      </c>
      <c r="H503">
        <v>6.7064190585916998</v>
      </c>
      <c r="J503">
        <v>4.0811418888960196</v>
      </c>
      <c r="K503">
        <v>6.5552092511504796</v>
      </c>
      <c r="S503">
        <v>1.19052896986628</v>
      </c>
      <c r="T503">
        <v>3.34148490178486</v>
      </c>
      <c r="V503">
        <v>4.6906971295989202</v>
      </c>
      <c r="W503">
        <v>7.2510951630798202</v>
      </c>
    </row>
    <row r="504" spans="1:23" x14ac:dyDescent="0.25">
      <c r="A504">
        <v>3.21141900114787</v>
      </c>
      <c r="B504">
        <v>3.5847093422495599</v>
      </c>
      <c r="D504">
        <v>2.7999526175682998</v>
      </c>
      <c r="E504">
        <v>4.0169903990682796</v>
      </c>
      <c r="G504">
        <v>4.3702236609164302</v>
      </c>
      <c r="H504">
        <v>6.7064190585916998</v>
      </c>
      <c r="J504">
        <v>4.11483721397805</v>
      </c>
      <c r="K504">
        <v>6.5552092511504796</v>
      </c>
      <c r="S504">
        <v>1.15733724700589</v>
      </c>
      <c r="T504">
        <v>3.34148490178486</v>
      </c>
      <c r="V504">
        <v>4.6224651487853903</v>
      </c>
      <c r="W504">
        <v>7.2510951630798202</v>
      </c>
    </row>
    <row r="505" spans="1:23" x14ac:dyDescent="0.25">
      <c r="A505">
        <v>3.2233232981099702</v>
      </c>
      <c r="B505">
        <v>3.5847093422495599</v>
      </c>
      <c r="D505">
        <v>2.79974674146967</v>
      </c>
      <c r="E505">
        <v>4.0169903990682796</v>
      </c>
      <c r="G505">
        <v>4.4033571266762497</v>
      </c>
      <c r="H505">
        <v>6.7064190585916998</v>
      </c>
      <c r="J505">
        <v>4.1163277617115801</v>
      </c>
      <c r="K505">
        <v>6.5552092511504796</v>
      </c>
      <c r="S505">
        <v>1.22428865790256</v>
      </c>
      <c r="T505">
        <v>3.34148490178486</v>
      </c>
      <c r="V505">
        <v>4.6786590791641602</v>
      </c>
      <c r="W505">
        <v>7.2510951630798202</v>
      </c>
    </row>
    <row r="506" spans="1:23" x14ac:dyDescent="0.25">
      <c r="A506">
        <v>3.2073476349755201</v>
      </c>
      <c r="B506">
        <v>3.5847093422495599</v>
      </c>
      <c r="D506">
        <v>2.6878561273813699</v>
      </c>
      <c r="E506">
        <v>4.0169903990682796</v>
      </c>
      <c r="G506">
        <v>4.3954764606409604</v>
      </c>
      <c r="H506">
        <v>6.7064190585916998</v>
      </c>
      <c r="J506">
        <v>4.1528161126779297</v>
      </c>
      <c r="K506">
        <v>6.5552092511504796</v>
      </c>
      <c r="S506">
        <v>1.1582430421685601</v>
      </c>
      <c r="T506">
        <v>3.34148490178486</v>
      </c>
      <c r="V506">
        <v>4.6561170572699497</v>
      </c>
      <c r="W506">
        <v>7.2510951630798202</v>
      </c>
    </row>
    <row r="507" spans="1:23" x14ac:dyDescent="0.25">
      <c r="A507">
        <v>3.2137491224804</v>
      </c>
      <c r="B507">
        <v>3.5847093422495599</v>
      </c>
      <c r="D507">
        <v>2.7364211572231798</v>
      </c>
      <c r="E507">
        <v>4.0169903990682796</v>
      </c>
      <c r="G507">
        <v>4.3952983560541696</v>
      </c>
      <c r="H507">
        <v>6.7064190585916998</v>
      </c>
      <c r="J507">
        <v>4.1986109449894302</v>
      </c>
      <c r="K507">
        <v>6.5552092511504796</v>
      </c>
      <c r="S507">
        <v>1.2185856523321801</v>
      </c>
      <c r="T507">
        <v>3.34148490178486</v>
      </c>
      <c r="V507">
        <v>4.6096973391562903</v>
      </c>
      <c r="W507">
        <v>7.2510951630798202</v>
      </c>
    </row>
    <row r="508" spans="1:23" x14ac:dyDescent="0.25">
      <c r="A508">
        <v>3.18724955904591</v>
      </c>
      <c r="B508">
        <v>3.5847093422495599</v>
      </c>
      <c r="D508">
        <v>2.6909861173232201</v>
      </c>
      <c r="E508">
        <v>4.0169903990682796</v>
      </c>
      <c r="G508">
        <v>4.34174978301896</v>
      </c>
      <c r="H508">
        <v>6.7064190585916998</v>
      </c>
      <c r="J508">
        <v>4.2136085642624304</v>
      </c>
      <c r="K508">
        <v>6.5552092511504796</v>
      </c>
      <c r="S508">
        <v>1.2766932187520099</v>
      </c>
      <c r="T508">
        <v>3.34148490178486</v>
      </c>
      <c r="V508">
        <v>4.6165669863397403</v>
      </c>
      <c r="W508">
        <v>7.2510951630798202</v>
      </c>
    </row>
    <row r="509" spans="1:23" x14ac:dyDescent="0.25">
      <c r="A509">
        <v>3.19131489270714</v>
      </c>
      <c r="B509">
        <v>3.5847093422495599</v>
      </c>
      <c r="D509">
        <v>2.65772353476437</v>
      </c>
      <c r="E509">
        <v>4.0169903990682796</v>
      </c>
      <c r="G509">
        <v>4.3817205745257297</v>
      </c>
      <c r="H509">
        <v>6.7064190585916998</v>
      </c>
      <c r="S509">
        <v>1.3249384198920999</v>
      </c>
      <c r="T509">
        <v>3.34148490178486</v>
      </c>
      <c r="V509">
        <v>4.6766167559637601</v>
      </c>
      <c r="W509">
        <v>7.2510951630798202</v>
      </c>
    </row>
    <row r="510" spans="1:23" x14ac:dyDescent="0.25">
      <c r="A510">
        <v>3.1949538827600099</v>
      </c>
      <c r="B510">
        <v>3.5847093422495599</v>
      </c>
      <c r="D510">
        <v>2.71550585057201</v>
      </c>
      <c r="E510">
        <v>4.0169903990682796</v>
      </c>
      <c r="G510">
        <v>4.3532022161489401</v>
      </c>
      <c r="H510">
        <v>6.7064190585916998</v>
      </c>
      <c r="S510">
        <v>1.3148987086255499</v>
      </c>
      <c r="T510">
        <v>3.34148490178486</v>
      </c>
      <c r="V510">
        <v>4.61795582012049</v>
      </c>
      <c r="W510">
        <v>7.2510951630798202</v>
      </c>
    </row>
    <row r="511" spans="1:23" x14ac:dyDescent="0.25">
      <c r="A511">
        <v>3.1985038263015699</v>
      </c>
      <c r="B511">
        <v>3.5847093422495599</v>
      </c>
      <c r="D511">
        <v>2.6690489563380502</v>
      </c>
      <c r="E511">
        <v>4.0169903990682796</v>
      </c>
      <c r="G511">
        <v>4.3068257490714599</v>
      </c>
      <c r="H511">
        <v>6.7064190585916998</v>
      </c>
      <c r="S511">
        <v>1.3589547114762</v>
      </c>
      <c r="T511">
        <v>3.34148490178486</v>
      </c>
      <c r="V511">
        <v>4.63280041190934</v>
      </c>
      <c r="W511">
        <v>7.2510951630798202</v>
      </c>
    </row>
    <row r="512" spans="1:23" x14ac:dyDescent="0.25">
      <c r="A512">
        <v>3.21656289425442</v>
      </c>
      <c r="B512">
        <v>3.5847093422495599</v>
      </c>
      <c r="D512">
        <v>2.7355027367309299</v>
      </c>
      <c r="E512">
        <v>4.0169903990682796</v>
      </c>
      <c r="G512">
        <v>4.3232986801428899</v>
      </c>
      <c r="H512">
        <v>6.7064190585916998</v>
      </c>
      <c r="S512">
        <v>1.3531499282946</v>
      </c>
      <c r="T512">
        <v>3.34148490178486</v>
      </c>
      <c r="V512">
        <v>4.6417828653728703</v>
      </c>
      <c r="W512">
        <v>7.2510951630798202</v>
      </c>
    </row>
    <row r="513" spans="1:23" x14ac:dyDescent="0.25">
      <c r="A513">
        <v>3.2172178102061002</v>
      </c>
      <c r="B513">
        <v>3.5847093422495599</v>
      </c>
      <c r="D513">
        <v>2.7469645956893198</v>
      </c>
      <c r="E513">
        <v>4.0169903990682796</v>
      </c>
      <c r="G513">
        <v>4.3780633562017703</v>
      </c>
      <c r="H513">
        <v>6.7064190585916998</v>
      </c>
      <c r="S513">
        <v>1.22018954301531</v>
      </c>
      <c r="T513">
        <v>3.34148490178486</v>
      </c>
      <c r="V513">
        <v>4.61315229767742</v>
      </c>
      <c r="W513">
        <v>7.2510951630798202</v>
      </c>
    </row>
    <row r="514" spans="1:23" x14ac:dyDescent="0.25">
      <c r="A514">
        <v>3.2197057174395298</v>
      </c>
      <c r="B514">
        <v>3.5847093422495599</v>
      </c>
      <c r="D514">
        <v>2.80826636654727</v>
      </c>
      <c r="E514">
        <v>4.0169903990682796</v>
      </c>
      <c r="G514">
        <v>4.4258672380461599</v>
      </c>
      <c r="H514">
        <v>6.7064190585916998</v>
      </c>
      <c r="S514">
        <v>1.26159857788282</v>
      </c>
      <c r="T514">
        <v>3.34148490178486</v>
      </c>
      <c r="V514">
        <v>4.6008902764189399</v>
      </c>
      <c r="W514">
        <v>7.2510951630798202</v>
      </c>
    </row>
    <row r="515" spans="1:23" x14ac:dyDescent="0.25">
      <c r="A515">
        <v>3.22918426041758</v>
      </c>
      <c r="B515">
        <v>3.6041618789881702</v>
      </c>
      <c r="D515">
        <v>2.8452062638968898</v>
      </c>
      <c r="E515">
        <v>4.0169903990682796</v>
      </c>
      <c r="G515">
        <v>4.46677982386836</v>
      </c>
      <c r="H515">
        <v>6.7064190585916998</v>
      </c>
      <c r="S515">
        <v>1.3259402443103701</v>
      </c>
      <c r="T515">
        <v>3.34148490178486</v>
      </c>
      <c r="V515">
        <v>4.6817137455638402</v>
      </c>
      <c r="W515">
        <v>7.2510951630798202</v>
      </c>
    </row>
    <row r="516" spans="1:23" x14ac:dyDescent="0.25">
      <c r="A516">
        <v>3.2127395289006202</v>
      </c>
      <c r="B516">
        <v>3.6041618789881702</v>
      </c>
      <c r="D516">
        <v>2.80404314934751</v>
      </c>
      <c r="E516">
        <v>4.0169903990682796</v>
      </c>
      <c r="G516">
        <v>4.4121590533155102</v>
      </c>
      <c r="H516">
        <v>6.7064190585916998</v>
      </c>
      <c r="S516">
        <v>1.32271055146247</v>
      </c>
      <c r="T516">
        <v>3.34148490178486</v>
      </c>
      <c r="V516">
        <v>4.6999616427776099</v>
      </c>
      <c r="W516">
        <v>7.2510951630798202</v>
      </c>
    </row>
    <row r="517" spans="1:23" x14ac:dyDescent="0.25">
      <c r="A517">
        <v>3.2173516893939098</v>
      </c>
      <c r="B517">
        <v>3.6041618789881702</v>
      </c>
      <c r="D517">
        <v>2.8358080011887301</v>
      </c>
      <c r="E517">
        <v>4.0169903990682796</v>
      </c>
      <c r="G517">
        <v>4.4160155364151104</v>
      </c>
      <c r="H517">
        <v>6.7064190585916998</v>
      </c>
      <c r="S517">
        <v>1.2618820411667699</v>
      </c>
      <c r="T517">
        <v>3.34148490178486</v>
      </c>
      <c r="V517">
        <v>4.7195613280503901</v>
      </c>
      <c r="W517">
        <v>7.2510951630798202</v>
      </c>
    </row>
    <row r="518" spans="1:23" x14ac:dyDescent="0.25">
      <c r="A518">
        <v>3.2071342014953799</v>
      </c>
      <c r="B518">
        <v>3.6041618789881702</v>
      </c>
      <c r="D518">
        <v>2.8739649479057601</v>
      </c>
      <c r="E518">
        <v>4.0169903990682796</v>
      </c>
      <c r="G518">
        <v>4.4504571564989304</v>
      </c>
      <c r="H518">
        <v>6.7064190585916998</v>
      </c>
      <c r="S518">
        <v>1.30707280280733</v>
      </c>
      <c r="T518">
        <v>3.34148490178486</v>
      </c>
      <c r="V518">
        <v>4.6993723016831197</v>
      </c>
      <c r="W518">
        <v>7.2510951630798202</v>
      </c>
    </row>
    <row r="519" spans="1:23" x14ac:dyDescent="0.25">
      <c r="A519">
        <v>3.2240669484976001</v>
      </c>
      <c r="B519">
        <v>3.6041618789881702</v>
      </c>
      <c r="D519">
        <v>2.83757111076768</v>
      </c>
      <c r="E519">
        <v>4.0169903990682796</v>
      </c>
      <c r="G519">
        <v>4.46713602975277</v>
      </c>
      <c r="H519">
        <v>6.7064190585916998</v>
      </c>
      <c r="S519">
        <v>1.32962462189314</v>
      </c>
      <c r="T519">
        <v>3.34148490178486</v>
      </c>
      <c r="V519">
        <v>4.6655599508315904</v>
      </c>
      <c r="W519">
        <v>7.2510951630798202</v>
      </c>
    </row>
    <row r="520" spans="1:23" x14ac:dyDescent="0.25">
      <c r="A520">
        <v>3.2238457075851401</v>
      </c>
      <c r="B520">
        <v>3.6041618789881702</v>
      </c>
      <c r="D520">
        <v>2.7453702780514599</v>
      </c>
      <c r="E520">
        <v>4.0169903990682796</v>
      </c>
      <c r="G520">
        <v>4.4198684536868198</v>
      </c>
      <c r="H520">
        <v>6.7064190585916998</v>
      </c>
      <c r="S520">
        <v>1.2794894824427401</v>
      </c>
      <c r="T520">
        <v>3.34148490178486</v>
      </c>
      <c r="V520">
        <v>4.7034141621091097</v>
      </c>
      <c r="W520">
        <v>7.2510951630798202</v>
      </c>
    </row>
    <row r="521" spans="1:23" x14ac:dyDescent="0.25">
      <c r="A521">
        <v>3.2276203054491499</v>
      </c>
      <c r="B521">
        <v>3.6581817368301399</v>
      </c>
      <c r="D521">
        <v>2.8074254634338001</v>
      </c>
      <c r="E521">
        <v>4.0169903990682796</v>
      </c>
      <c r="G521">
        <v>4.38874594393263</v>
      </c>
      <c r="H521">
        <v>6.7064190585916998</v>
      </c>
      <c r="S521">
        <v>1.2958842364979799</v>
      </c>
      <c r="T521">
        <v>3.34148490178486</v>
      </c>
      <c r="V521">
        <v>4.7396371758623701</v>
      </c>
      <c r="W521">
        <v>7.2510951630798202</v>
      </c>
    </row>
    <row r="522" spans="1:23" x14ac:dyDescent="0.25">
      <c r="A522">
        <v>3.2266363700271299</v>
      </c>
      <c r="B522">
        <v>3.6581817368301399</v>
      </c>
      <c r="D522">
        <v>2.8427961303140501</v>
      </c>
      <c r="E522">
        <v>4.0169903990682796</v>
      </c>
      <c r="G522">
        <v>4.3659810767729796</v>
      </c>
      <c r="H522">
        <v>6.7064190585916998</v>
      </c>
      <c r="S522">
        <v>1.38785640330416</v>
      </c>
      <c r="T522">
        <v>3.34148490178486</v>
      </c>
      <c r="V522">
        <v>4.7137401247143602</v>
      </c>
      <c r="W522">
        <v>7.2510951630798202</v>
      </c>
    </row>
    <row r="523" spans="1:23" x14ac:dyDescent="0.25">
      <c r="A523">
        <v>3.21895191328686</v>
      </c>
      <c r="B523">
        <v>3.6581817368301399</v>
      </c>
      <c r="D523">
        <v>2.8751395261597001</v>
      </c>
      <c r="E523">
        <v>4.0169903990682796</v>
      </c>
      <c r="G523">
        <v>4.32955084945855</v>
      </c>
      <c r="H523">
        <v>6.7064190585916998</v>
      </c>
      <c r="S523">
        <v>1.3991186436193299</v>
      </c>
      <c r="T523">
        <v>3.34148490178486</v>
      </c>
      <c r="V523">
        <v>4.75944887758485</v>
      </c>
      <c r="W523">
        <v>7.2510951630798202</v>
      </c>
    </row>
    <row r="524" spans="1:23" x14ac:dyDescent="0.25">
      <c r="A524">
        <v>3.20374917945718</v>
      </c>
      <c r="B524">
        <v>3.6581817368301399</v>
      </c>
      <c r="D524">
        <v>2.8526964069080898</v>
      </c>
      <c r="E524">
        <v>4.0169903990682796</v>
      </c>
      <c r="G524">
        <v>4.3338170591202703</v>
      </c>
      <c r="H524">
        <v>6.7064190585916998</v>
      </c>
      <c r="S524">
        <v>1.34055090136098</v>
      </c>
      <c r="T524">
        <v>3.34148490178486</v>
      </c>
      <c r="V524">
        <v>4.6679615287367797</v>
      </c>
      <c r="W524">
        <v>7.2510951630798202</v>
      </c>
    </row>
    <row r="525" spans="1:23" x14ac:dyDescent="0.25">
      <c r="A525">
        <v>3.1956080235726998</v>
      </c>
      <c r="B525">
        <v>3.6581817368301399</v>
      </c>
      <c r="D525">
        <v>2.7858812393842598</v>
      </c>
      <c r="E525">
        <v>4.0169903990682796</v>
      </c>
      <c r="G525">
        <v>4.3392316769410098</v>
      </c>
      <c r="H525">
        <v>6.7064190585916998</v>
      </c>
      <c r="S525">
        <v>1.2285307793132001</v>
      </c>
      <c r="T525">
        <v>3.34148490178486</v>
      </c>
      <c r="V525">
        <v>4.6546234500686099</v>
      </c>
      <c r="W525">
        <v>7.2510951630798202</v>
      </c>
    </row>
    <row r="526" spans="1:23" x14ac:dyDescent="0.25">
      <c r="A526">
        <v>3.19262625144929</v>
      </c>
      <c r="B526">
        <v>3.6581817368301399</v>
      </c>
      <c r="D526">
        <v>2.71420653269558</v>
      </c>
      <c r="E526">
        <v>4.0169903990682796</v>
      </c>
      <c r="G526">
        <v>4.31987677010701</v>
      </c>
      <c r="H526">
        <v>6.7064190585916998</v>
      </c>
      <c r="S526">
        <v>1.24106007703772</v>
      </c>
      <c r="T526">
        <v>3.34148490178486</v>
      </c>
      <c r="V526">
        <v>4.5611720462045202</v>
      </c>
      <c r="W526">
        <v>7.2510951630798202</v>
      </c>
    </row>
    <row r="527" spans="1:23" x14ac:dyDescent="0.25">
      <c r="A527">
        <v>3.1356336977142401</v>
      </c>
      <c r="B527">
        <v>3.6581817368301399</v>
      </c>
      <c r="D527">
        <v>2.7088411911066101</v>
      </c>
      <c r="E527">
        <v>4.0169903990682796</v>
      </c>
      <c r="G527">
        <v>4.2779691932492199</v>
      </c>
      <c r="H527">
        <v>6.7064190585916998</v>
      </c>
      <c r="S527">
        <v>1.2232904019911299</v>
      </c>
      <c r="T527">
        <v>3.34148490178486</v>
      </c>
      <c r="V527">
        <v>4.5415888759040604</v>
      </c>
      <c r="W527">
        <v>7.2510951630798202</v>
      </c>
    </row>
    <row r="528" spans="1:23" x14ac:dyDescent="0.25">
      <c r="A528">
        <v>3.14631674701665</v>
      </c>
      <c r="B528">
        <v>3.6581817368301399</v>
      </c>
      <c r="D528">
        <v>2.6978902588843399</v>
      </c>
      <c r="E528">
        <v>4.0169903990682796</v>
      </c>
      <c r="G528">
        <v>4.36274385628262</v>
      </c>
      <c r="H528">
        <v>6.7064190585916998</v>
      </c>
      <c r="S528">
        <v>1.3229759363873801</v>
      </c>
      <c r="T528">
        <v>3.34148490178486</v>
      </c>
      <c r="V528">
        <v>4.5109445009852198</v>
      </c>
      <c r="W528">
        <v>7.2510951630798202</v>
      </c>
    </row>
    <row r="529" spans="1:23" x14ac:dyDescent="0.25">
      <c r="A529">
        <v>3.1953556086566302</v>
      </c>
      <c r="B529">
        <v>3.6581817368301399</v>
      </c>
      <c r="D529">
        <v>2.7338047499701998</v>
      </c>
      <c r="E529">
        <v>4.0169903990682796</v>
      </c>
      <c r="G529">
        <v>4.39486185675774</v>
      </c>
      <c r="H529">
        <v>6.7064190585916998</v>
      </c>
      <c r="S529">
        <v>1.3429799812691201</v>
      </c>
      <c r="T529">
        <v>3.34148490178486</v>
      </c>
      <c r="V529">
        <v>4.5052726480498002</v>
      </c>
      <c r="W529">
        <v>7.2510951630798202</v>
      </c>
    </row>
    <row r="530" spans="1:23" x14ac:dyDescent="0.25">
      <c r="A530">
        <v>3.1900508943721801</v>
      </c>
      <c r="B530">
        <v>3.6581817368301399</v>
      </c>
      <c r="D530">
        <v>2.7078411662694601</v>
      </c>
      <c r="E530">
        <v>4.0169903990682796</v>
      </c>
      <c r="G530">
        <v>4.4106943952443203</v>
      </c>
      <c r="H530">
        <v>6.7064190585916998</v>
      </c>
      <c r="S530">
        <v>1.3294086096575399</v>
      </c>
      <c r="T530">
        <v>3.34148490178486</v>
      </c>
      <c r="V530">
        <v>4.5004828432400696</v>
      </c>
      <c r="W530">
        <v>7.2510951630798202</v>
      </c>
    </row>
    <row r="531" spans="1:23" x14ac:dyDescent="0.25">
      <c r="A531">
        <v>3.1664856957066299</v>
      </c>
      <c r="B531">
        <v>3.6581817368301399</v>
      </c>
      <c r="D531">
        <v>2.73380347238556</v>
      </c>
      <c r="E531">
        <v>4.0169903990682796</v>
      </c>
      <c r="G531">
        <v>4.4638375472640401</v>
      </c>
      <c r="H531">
        <v>6.7064190585916998</v>
      </c>
      <c r="S531">
        <v>1.30686541810464</v>
      </c>
      <c r="T531">
        <v>3.34148490178486</v>
      </c>
      <c r="V531">
        <v>4.3991903333516902</v>
      </c>
      <c r="W531">
        <v>7.2510951630798202</v>
      </c>
    </row>
    <row r="532" spans="1:23" x14ac:dyDescent="0.25">
      <c r="A532">
        <v>3.1748748216495701</v>
      </c>
      <c r="B532">
        <v>3.6581817368301399</v>
      </c>
      <c r="D532">
        <v>2.7538301105819301</v>
      </c>
      <c r="E532">
        <v>4.0169903990682796</v>
      </c>
      <c r="G532">
        <v>4.4684056375562804</v>
      </c>
      <c r="H532">
        <v>6.7064190585916998</v>
      </c>
      <c r="S532">
        <v>1.27249443905997</v>
      </c>
      <c r="T532">
        <v>3.34148490178486</v>
      </c>
      <c r="V532">
        <v>4.3047051516603902</v>
      </c>
      <c r="W532">
        <v>7.2510951630798202</v>
      </c>
    </row>
    <row r="533" spans="1:23" x14ac:dyDescent="0.25">
      <c r="A533">
        <v>3.1542050854075301</v>
      </c>
      <c r="B533">
        <v>3.6581817368301399</v>
      </c>
      <c r="D533">
        <v>2.7510380664654002</v>
      </c>
      <c r="E533">
        <v>4.0169903990682796</v>
      </c>
      <c r="G533">
        <v>4.3829139187348796</v>
      </c>
      <c r="H533">
        <v>6.7064190585916998</v>
      </c>
      <c r="S533">
        <v>1.4036487733721199</v>
      </c>
      <c r="T533">
        <v>3.34148490178486</v>
      </c>
      <c r="V533">
        <v>4.3220657617664697</v>
      </c>
      <c r="W533">
        <v>7.2510951630798202</v>
      </c>
    </row>
    <row r="534" spans="1:23" x14ac:dyDescent="0.25">
      <c r="A534">
        <v>3.1389069123669602</v>
      </c>
      <c r="B534">
        <v>3.6581817368301399</v>
      </c>
      <c r="D534">
        <v>2.6275046300829099</v>
      </c>
      <c r="E534">
        <v>4.0169903990682796</v>
      </c>
      <c r="G534">
        <v>4.3821436784672096</v>
      </c>
      <c r="H534">
        <v>6.7064190585916998</v>
      </c>
      <c r="S534">
        <v>1.44741218454176</v>
      </c>
      <c r="T534">
        <v>3.34148490178486</v>
      </c>
      <c r="V534">
        <v>4.2496554658585097</v>
      </c>
      <c r="W534">
        <v>7.2510951630798202</v>
      </c>
    </row>
    <row r="535" spans="1:23" x14ac:dyDescent="0.25">
      <c r="A535">
        <v>3.09109790703693</v>
      </c>
      <c r="B535">
        <v>3.6581817368301399</v>
      </c>
      <c r="D535">
        <v>2.6285657718840398</v>
      </c>
      <c r="E535">
        <v>4.0169903990682796</v>
      </c>
      <c r="G535">
        <v>4.4038349568010497</v>
      </c>
      <c r="H535">
        <v>6.7064190585916998</v>
      </c>
      <c r="S535">
        <v>1.42475140040968</v>
      </c>
      <c r="T535">
        <v>3.34148490178486</v>
      </c>
      <c r="V535">
        <v>4.2409285903281599</v>
      </c>
      <c r="W535">
        <v>7.2510951630798202</v>
      </c>
    </row>
    <row r="536" spans="1:23" x14ac:dyDescent="0.25">
      <c r="A536">
        <v>3.1420108176435702</v>
      </c>
      <c r="B536">
        <v>3.6581817368301399</v>
      </c>
      <c r="D536">
        <v>2.6462696756153701</v>
      </c>
      <c r="E536">
        <v>4.0169903990682796</v>
      </c>
      <c r="G536">
        <v>4.3639512766665502</v>
      </c>
      <c r="H536">
        <v>6.7064190585916998</v>
      </c>
      <c r="S536">
        <v>1.3718841594656901</v>
      </c>
      <c r="T536">
        <v>3.34148490178486</v>
      </c>
      <c r="V536">
        <v>4.2556473349419299</v>
      </c>
      <c r="W536">
        <v>7.2510951630798202</v>
      </c>
    </row>
    <row r="537" spans="1:23" x14ac:dyDescent="0.25">
      <c r="A537">
        <v>3.1753104589418202</v>
      </c>
      <c r="B537">
        <v>3.6581817368301399</v>
      </c>
      <c r="D537">
        <v>2.6138109645281902</v>
      </c>
      <c r="E537">
        <v>4.0169903990682796</v>
      </c>
      <c r="G537">
        <v>4.3198854119054797</v>
      </c>
      <c r="H537">
        <v>6.7064190585916998</v>
      </c>
      <c r="S537">
        <v>1.2562001311868201</v>
      </c>
      <c r="T537">
        <v>3.34148490178486</v>
      </c>
      <c r="V537">
        <v>4.3047339706888401</v>
      </c>
      <c r="W537">
        <v>7.2510951630798202</v>
      </c>
    </row>
    <row r="538" spans="1:23" x14ac:dyDescent="0.25">
      <c r="A538">
        <v>3.1888538290446502</v>
      </c>
      <c r="B538">
        <v>3.6581817368301399</v>
      </c>
      <c r="D538">
        <v>2.6296196450291198</v>
      </c>
      <c r="E538">
        <v>4.0169903990682796</v>
      </c>
      <c r="G538">
        <v>4.3073918057317204</v>
      </c>
      <c r="H538">
        <v>6.7064190585916998</v>
      </c>
      <c r="S538">
        <v>1.31147404885809</v>
      </c>
      <c r="T538">
        <v>3.34148490178486</v>
      </c>
      <c r="V538">
        <v>4.31975423674929</v>
      </c>
      <c r="W538">
        <v>7.2510951630798202</v>
      </c>
    </row>
    <row r="539" spans="1:23" x14ac:dyDescent="0.25">
      <c r="A539">
        <v>3.1981381786630401</v>
      </c>
      <c r="B539">
        <v>3.6581817368301399</v>
      </c>
      <c r="D539">
        <v>2.5963643829376601</v>
      </c>
      <c r="E539">
        <v>4.0169903990682796</v>
      </c>
      <c r="G539">
        <v>4.2817744056048399</v>
      </c>
      <c r="H539">
        <v>6.7064190585916998</v>
      </c>
      <c r="S539">
        <v>1.20916061923495</v>
      </c>
      <c r="T539">
        <v>3.34148490178486</v>
      </c>
      <c r="V539">
        <v>4.2799249731581597</v>
      </c>
      <c r="W539">
        <v>7.2510951630798202</v>
      </c>
    </row>
    <row r="540" spans="1:23" x14ac:dyDescent="0.25">
      <c r="A540">
        <v>3.2004534816458601</v>
      </c>
      <c r="B540">
        <v>3.6581817368301399</v>
      </c>
      <c r="D540">
        <v>2.6383130635553802</v>
      </c>
      <c r="E540">
        <v>4.0169903990682796</v>
      </c>
      <c r="G540">
        <v>4.32707025219828</v>
      </c>
      <c r="H540">
        <v>6.7064190585916998</v>
      </c>
      <c r="S540">
        <v>1.25022285238956</v>
      </c>
      <c r="T540">
        <v>3.34148490178486</v>
      </c>
      <c r="V540">
        <v>4.3165945204730596</v>
      </c>
      <c r="W540">
        <v>7.2510951630798202</v>
      </c>
    </row>
    <row r="541" spans="1:23" x14ac:dyDescent="0.25">
      <c r="A541">
        <v>3.1840277632380101</v>
      </c>
      <c r="B541">
        <v>3.6581817368301399</v>
      </c>
      <c r="D541">
        <v>2.6114759260723401</v>
      </c>
      <c r="E541">
        <v>4.0169903990682796</v>
      </c>
      <c r="G541">
        <v>4.3910628200727304</v>
      </c>
      <c r="H541">
        <v>6.7064190585916998</v>
      </c>
      <c r="S541">
        <v>1.17386507181149</v>
      </c>
      <c r="T541">
        <v>3.34148490178486</v>
      </c>
      <c r="V541">
        <v>4.3964854511114702</v>
      </c>
      <c r="W541">
        <v>7.2510951630798202</v>
      </c>
    </row>
    <row r="542" spans="1:23" x14ac:dyDescent="0.25">
      <c r="A542">
        <v>3.1852474911660398</v>
      </c>
      <c r="B542">
        <v>3.6581817368301399</v>
      </c>
      <c r="D542">
        <v>2.6894777404119701</v>
      </c>
      <c r="E542">
        <v>4.0169903990682796</v>
      </c>
      <c r="G542">
        <v>4.32927394817108</v>
      </c>
      <c r="H542">
        <v>6.7064190585916998</v>
      </c>
      <c r="S542">
        <v>1.21918334742635</v>
      </c>
      <c r="T542">
        <v>3.34148490178486</v>
      </c>
      <c r="V542">
        <v>4.4999184703035402</v>
      </c>
      <c r="W542">
        <v>7.2510951630798202</v>
      </c>
    </row>
    <row r="543" spans="1:23" x14ac:dyDescent="0.25">
      <c r="A543">
        <v>3.2086154043258901</v>
      </c>
      <c r="B543">
        <v>3.6581817368301399</v>
      </c>
      <c r="D543">
        <v>2.6379453667169099</v>
      </c>
      <c r="E543">
        <v>4.0169903990682796</v>
      </c>
      <c r="G543">
        <v>4.3634201303906099</v>
      </c>
      <c r="H543">
        <v>6.7064190585916998</v>
      </c>
      <c r="S543">
        <v>1.22991210109314</v>
      </c>
      <c r="T543">
        <v>3.34148490178486</v>
      </c>
      <c r="V543">
        <v>4.52925923978139</v>
      </c>
      <c r="W543">
        <v>7.2510951630798202</v>
      </c>
    </row>
    <row r="544" spans="1:23" x14ac:dyDescent="0.25">
      <c r="A544">
        <v>3.1933998584471102</v>
      </c>
      <c r="B544">
        <v>3.6581817368301399</v>
      </c>
      <c r="D544">
        <v>2.5721096856865202</v>
      </c>
      <c r="E544">
        <v>4.0169903990682796</v>
      </c>
      <c r="G544">
        <v>4.2914980013597699</v>
      </c>
      <c r="H544">
        <v>6.7064190585916998</v>
      </c>
      <c r="S544">
        <v>1.3479175407875901</v>
      </c>
      <c r="T544">
        <v>3.34148490178486</v>
      </c>
      <c r="V544">
        <v>4.4723814370916903</v>
      </c>
      <c r="W544">
        <v>7.2510951630798202</v>
      </c>
    </row>
    <row r="545" spans="1:23" x14ac:dyDescent="0.25">
      <c r="A545">
        <v>3.1840207896349799</v>
      </c>
      <c r="B545">
        <v>3.6581817368301399</v>
      </c>
      <c r="D545">
        <v>2.5628745451361001</v>
      </c>
      <c r="E545">
        <v>4.0169903990682796</v>
      </c>
      <c r="G545">
        <v>4.3102060103684003</v>
      </c>
      <c r="H545">
        <v>6.7064190585916998</v>
      </c>
      <c r="S545">
        <v>1.3085995166191799</v>
      </c>
      <c r="T545">
        <v>3.34148490178486</v>
      </c>
      <c r="V545">
        <v>4.4707410768358704</v>
      </c>
      <c r="W545">
        <v>7.2510951630798202</v>
      </c>
    </row>
    <row r="546" spans="1:23" x14ac:dyDescent="0.25">
      <c r="A546">
        <v>3.17948940536531</v>
      </c>
      <c r="B546">
        <v>3.6581817368301399</v>
      </c>
      <c r="D546">
        <v>2.5614631402230699</v>
      </c>
      <c r="E546">
        <v>4.0169903990682796</v>
      </c>
      <c r="G546">
        <v>4.3533595260006299</v>
      </c>
      <c r="H546">
        <v>6.7064190585916998</v>
      </c>
      <c r="S546">
        <v>1.2427161788349199</v>
      </c>
      <c r="T546">
        <v>3.34148490178486</v>
      </c>
      <c r="V546">
        <v>4.4832012177035496</v>
      </c>
      <c r="W546">
        <v>7.2510951630798202</v>
      </c>
    </row>
    <row r="547" spans="1:23" x14ac:dyDescent="0.25">
      <c r="A547">
        <v>3.20809607366246</v>
      </c>
      <c r="B547">
        <v>3.6581817368301399</v>
      </c>
      <c r="D547">
        <v>2.5346902200722301</v>
      </c>
      <c r="E547">
        <v>4.0169903990682796</v>
      </c>
      <c r="G547">
        <v>4.3012101116610602</v>
      </c>
      <c r="H547">
        <v>6.7064190585916998</v>
      </c>
      <c r="S547">
        <v>1.2750894014377401</v>
      </c>
      <c r="T547">
        <v>3.34148490178486</v>
      </c>
      <c r="V547">
        <v>4.4949144251385702</v>
      </c>
      <c r="W547">
        <v>7.2510951630798202</v>
      </c>
    </row>
    <row r="548" spans="1:23" x14ac:dyDescent="0.25">
      <c r="A548">
        <v>3.2159705093985198</v>
      </c>
      <c r="B548">
        <v>3.6581817368301399</v>
      </c>
      <c r="D548">
        <v>2.5991312017221699</v>
      </c>
      <c r="E548">
        <v>4.0169903990682796</v>
      </c>
      <c r="G548">
        <v>4.2842352010453499</v>
      </c>
      <c r="H548">
        <v>6.7064190585916998</v>
      </c>
      <c r="S548">
        <v>1.1976860705486201</v>
      </c>
      <c r="T548">
        <v>3.34148490178486</v>
      </c>
      <c r="V548">
        <v>4.5182137550328703</v>
      </c>
      <c r="W548">
        <v>7.2510951630798202</v>
      </c>
    </row>
    <row r="549" spans="1:23" x14ac:dyDescent="0.25">
      <c r="A549">
        <v>3.2096658314945099</v>
      </c>
      <c r="B549">
        <v>3.6581817368301399</v>
      </c>
      <c r="D549">
        <v>2.5784099772351299</v>
      </c>
      <c r="E549">
        <v>4.0169903990682796</v>
      </c>
      <c r="G549">
        <v>4.2715631503276299</v>
      </c>
      <c r="H549">
        <v>6.7064190585916998</v>
      </c>
      <c r="S549">
        <v>1.2632604071287501</v>
      </c>
      <c r="T549">
        <v>3.34148490178486</v>
      </c>
      <c r="V549">
        <v>4.5005966391017402</v>
      </c>
      <c r="W549">
        <v>7.2510951630798202</v>
      </c>
    </row>
    <row r="550" spans="1:23" x14ac:dyDescent="0.25">
      <c r="A550">
        <v>3.2094218958282101</v>
      </c>
      <c r="B550">
        <v>3.6581817368301399</v>
      </c>
      <c r="D550">
        <v>2.5855332216062301</v>
      </c>
      <c r="E550">
        <v>4.0169903990682796</v>
      </c>
      <c r="G550">
        <v>4.27945724054889</v>
      </c>
      <c r="H550">
        <v>6.7064190585916998</v>
      </c>
      <c r="S550">
        <v>1.2222550517334301</v>
      </c>
      <c r="T550">
        <v>3.34148490178486</v>
      </c>
      <c r="V550">
        <v>4.4852601727578501</v>
      </c>
      <c r="W550">
        <v>7.2510951630798202</v>
      </c>
    </row>
    <row r="551" spans="1:23" x14ac:dyDescent="0.25">
      <c r="A551">
        <v>3.2020957166437398</v>
      </c>
      <c r="B551">
        <v>3.6581817368301399</v>
      </c>
      <c r="D551">
        <v>2.6812270926165498</v>
      </c>
      <c r="E551">
        <v>4.0169903990682796</v>
      </c>
      <c r="G551">
        <v>4.3377461082314301</v>
      </c>
      <c r="H551">
        <v>6.7064190585916998</v>
      </c>
      <c r="S551">
        <v>1.2994243928409399</v>
      </c>
      <c r="T551">
        <v>3.34148490178486</v>
      </c>
      <c r="V551">
        <v>4.5062733961315402</v>
      </c>
      <c r="W551">
        <v>7.2510951630798202</v>
      </c>
    </row>
    <row r="552" spans="1:23" x14ac:dyDescent="0.25">
      <c r="A552">
        <v>3.2257904478390902</v>
      </c>
      <c r="B552">
        <v>3.6581817368301399</v>
      </c>
      <c r="D552">
        <v>2.6938904367346601</v>
      </c>
      <c r="E552">
        <v>4.0169903990682796</v>
      </c>
      <c r="G552">
        <v>4.3853154906615197</v>
      </c>
      <c r="H552">
        <v>6.7064190585916998</v>
      </c>
      <c r="S552">
        <v>1.2219874191004301</v>
      </c>
      <c r="T552">
        <v>3.34148490178486</v>
      </c>
      <c r="V552">
        <v>4.5727422386968</v>
      </c>
      <c r="W552">
        <v>7.2510951630798202</v>
      </c>
    </row>
    <row r="553" spans="1:23" x14ac:dyDescent="0.25">
      <c r="A553">
        <v>3.2423060651686502</v>
      </c>
      <c r="B553">
        <v>3.6581817368301399</v>
      </c>
      <c r="D553">
        <v>2.6450426495529</v>
      </c>
      <c r="E553">
        <v>4.0169903990682796</v>
      </c>
      <c r="G553">
        <v>4.33673309100997</v>
      </c>
      <c r="H553">
        <v>6.7064190585916998</v>
      </c>
      <c r="S553">
        <v>1.1552617825515501</v>
      </c>
      <c r="T553">
        <v>3.34148490178486</v>
      </c>
      <c r="V553">
        <v>4.5097625616677002</v>
      </c>
      <c r="W553">
        <v>7.2510951630798202</v>
      </c>
    </row>
    <row r="554" spans="1:23" x14ac:dyDescent="0.25">
      <c r="A554">
        <v>3.22647338191303</v>
      </c>
      <c r="B554">
        <v>3.6581817368301399</v>
      </c>
      <c r="D554">
        <v>2.65809481744148</v>
      </c>
      <c r="E554">
        <v>4.0169903990682796</v>
      </c>
      <c r="G554">
        <v>4.3557547593696597</v>
      </c>
      <c r="H554">
        <v>6.7064190585916998</v>
      </c>
      <c r="S554">
        <v>1.2471804197168299</v>
      </c>
      <c r="T554">
        <v>3.34148490178486</v>
      </c>
      <c r="V554">
        <v>4.4626022832187404</v>
      </c>
      <c r="W554">
        <v>7.2510951630798202</v>
      </c>
    </row>
    <row r="555" spans="1:23" x14ac:dyDescent="0.25">
      <c r="A555">
        <v>3.2299296372387301</v>
      </c>
      <c r="B555">
        <v>3.6581817368301399</v>
      </c>
      <c r="D555">
        <v>2.71993461549051</v>
      </c>
      <c r="E555">
        <v>4.0169903990682796</v>
      </c>
      <c r="G555">
        <v>4.3597645571430599</v>
      </c>
      <c r="H555">
        <v>6.7064190585916998</v>
      </c>
      <c r="S555">
        <v>1.2390337911979501</v>
      </c>
      <c r="T555">
        <v>3.34148490178486</v>
      </c>
      <c r="V555">
        <v>4.5515801801355504</v>
      </c>
      <c r="W555">
        <v>7.2510951630798202</v>
      </c>
    </row>
    <row r="556" spans="1:23" x14ac:dyDescent="0.25">
      <c r="A556">
        <v>3.2242894770619301</v>
      </c>
      <c r="B556">
        <v>3.6581817368301399</v>
      </c>
      <c r="D556">
        <v>2.67756608880795</v>
      </c>
      <c r="E556">
        <v>4.0169903990682796</v>
      </c>
      <c r="G556">
        <v>4.3953979401748198</v>
      </c>
      <c r="H556">
        <v>6.7064190585916998</v>
      </c>
      <c r="S556">
        <v>1.1963560024443001</v>
      </c>
      <c r="T556">
        <v>3.34148490178486</v>
      </c>
      <c r="V556">
        <v>4.5748061122435404</v>
      </c>
      <c r="W556">
        <v>7.2510951630798202</v>
      </c>
    </row>
    <row r="557" spans="1:23" x14ac:dyDescent="0.25">
      <c r="A557">
        <v>3.18986252999645</v>
      </c>
      <c r="B557">
        <v>3.6581817368301399</v>
      </c>
      <c r="D557">
        <v>2.7660621739616502</v>
      </c>
      <c r="E557">
        <v>4.0169903990682796</v>
      </c>
      <c r="G557">
        <v>4.3420538135162898</v>
      </c>
      <c r="H557">
        <v>6.7064190585916998</v>
      </c>
      <c r="S557">
        <v>1.25255251500684</v>
      </c>
      <c r="T557">
        <v>3.34148490178486</v>
      </c>
      <c r="V557">
        <v>4.6083652166220599</v>
      </c>
      <c r="W557">
        <v>7.2510951630798202</v>
      </c>
    </row>
    <row r="558" spans="1:23" x14ac:dyDescent="0.25">
      <c r="A558">
        <v>3.1695577017382699</v>
      </c>
      <c r="B558">
        <v>3.6581817368301399</v>
      </c>
      <c r="D558">
        <v>2.7598934667769899</v>
      </c>
      <c r="E558">
        <v>4.0169903990682796</v>
      </c>
      <c r="G558">
        <v>4.3628605940328002</v>
      </c>
      <c r="H558">
        <v>6.7064190585916998</v>
      </c>
      <c r="S558">
        <v>1.2751578891553099</v>
      </c>
      <c r="T558">
        <v>3.34148490178486</v>
      </c>
      <c r="V558">
        <v>4.5823589061475198</v>
      </c>
      <c r="W558">
        <v>7.2510951630798202</v>
      </c>
    </row>
    <row r="559" spans="1:23" x14ac:dyDescent="0.25">
      <c r="A559">
        <v>3.1906591743584598</v>
      </c>
      <c r="B559">
        <v>3.6581817368301399</v>
      </c>
      <c r="D559">
        <v>2.8768495354702801</v>
      </c>
      <c r="E559">
        <v>4.0169903990682796</v>
      </c>
      <c r="G559">
        <v>4.3795360233493099</v>
      </c>
      <c r="H559">
        <v>6.7064190585916998</v>
      </c>
      <c r="S559">
        <v>1.26490775761648</v>
      </c>
      <c r="T559">
        <v>3.34148490178486</v>
      </c>
      <c r="V559">
        <v>4.5542601239260199</v>
      </c>
      <c r="W559">
        <v>7.2510951630798202</v>
      </c>
    </row>
    <row r="560" spans="1:23" x14ac:dyDescent="0.25">
      <c r="A560">
        <v>3.2087206722869399</v>
      </c>
      <c r="B560">
        <v>3.6581817368301399</v>
      </c>
      <c r="D560">
        <v>2.8269714382285298</v>
      </c>
      <c r="E560">
        <v>4.0169903990682796</v>
      </c>
      <c r="G560">
        <v>4.39020110151667</v>
      </c>
      <c r="H560">
        <v>6.7064190585916998</v>
      </c>
      <c r="S560">
        <v>1.3670432227306399</v>
      </c>
      <c r="T560">
        <v>3.34148490178486</v>
      </c>
      <c r="V560">
        <v>4.5515579503064298</v>
      </c>
      <c r="W560">
        <v>7.2510951630798202</v>
      </c>
    </row>
    <row r="561" spans="1:23" x14ac:dyDescent="0.25">
      <c r="A561">
        <v>3.2376899351744299</v>
      </c>
      <c r="B561">
        <v>3.6581817368301399</v>
      </c>
      <c r="D561">
        <v>2.8297952399371198</v>
      </c>
      <c r="E561">
        <v>4.0169903990682796</v>
      </c>
      <c r="G561">
        <v>4.3749816354839997</v>
      </c>
      <c r="H561">
        <v>6.7064190585916998</v>
      </c>
      <c r="S561">
        <v>1.3130532328190001</v>
      </c>
      <c r="T561">
        <v>3.34148490178486</v>
      </c>
      <c r="V561">
        <v>4.4846596723449696</v>
      </c>
      <c r="W561">
        <v>7.2510951630798202</v>
      </c>
    </row>
    <row r="562" spans="1:23" x14ac:dyDescent="0.25">
      <c r="A562">
        <v>3.2174166505723698</v>
      </c>
      <c r="B562">
        <v>3.6581817368301399</v>
      </c>
      <c r="D562">
        <v>2.8539550575421702</v>
      </c>
      <c r="E562">
        <v>4.0169903990682796</v>
      </c>
      <c r="G562">
        <v>4.3362715441989899</v>
      </c>
      <c r="H562">
        <v>6.7064190585916998</v>
      </c>
      <c r="S562">
        <v>1.2809348124054201</v>
      </c>
      <c r="T562">
        <v>3.34148490178486</v>
      </c>
      <c r="V562">
        <v>4.4519462135736001</v>
      </c>
      <c r="W562">
        <v>7.2510951630798202</v>
      </c>
    </row>
    <row r="563" spans="1:23" x14ac:dyDescent="0.25">
      <c r="A563">
        <v>3.2158325608344001</v>
      </c>
      <c r="B563">
        <v>3.6581817368301399</v>
      </c>
      <c r="D563">
        <v>2.8392720478060101</v>
      </c>
      <c r="E563">
        <v>4.0169903990682796</v>
      </c>
      <c r="G563">
        <v>4.2651880333681502</v>
      </c>
      <c r="H563">
        <v>6.7064190585916998</v>
      </c>
      <c r="S563">
        <v>1.23755763782524</v>
      </c>
      <c r="T563">
        <v>3.34148490178486</v>
      </c>
      <c r="V563">
        <v>4.4058326484642398</v>
      </c>
      <c r="W563">
        <v>7.2510951630798202</v>
      </c>
    </row>
    <row r="564" spans="1:23" x14ac:dyDescent="0.25">
      <c r="A564">
        <v>3.2214155096450501</v>
      </c>
      <c r="B564">
        <v>3.6581817368301399</v>
      </c>
      <c r="D564">
        <v>2.7926263198350001</v>
      </c>
      <c r="E564">
        <v>4.0169903990682796</v>
      </c>
      <c r="G564">
        <v>4.2277843346388302</v>
      </c>
      <c r="H564">
        <v>6.7064190585916998</v>
      </c>
      <c r="S564">
        <v>1.1696316253004699</v>
      </c>
      <c r="T564">
        <v>3.34148490178486</v>
      </c>
      <c r="V564">
        <v>4.4200319536383601</v>
      </c>
      <c r="W564">
        <v>7.2510951630798202</v>
      </c>
    </row>
    <row r="565" spans="1:23" x14ac:dyDescent="0.25">
      <c r="A565">
        <v>3.2203429702691402</v>
      </c>
      <c r="B565">
        <v>3.6581817368301399</v>
      </c>
      <c r="D565">
        <v>2.7692441793115798</v>
      </c>
      <c r="E565">
        <v>4.0169903990682796</v>
      </c>
      <c r="G565">
        <v>4.2328469356345702</v>
      </c>
      <c r="H565">
        <v>6.7064190585916998</v>
      </c>
      <c r="S565">
        <v>1.1905936198007401</v>
      </c>
      <c r="T565">
        <v>3.34148490178486</v>
      </c>
      <c r="V565">
        <v>4.4216345931745202</v>
      </c>
      <c r="W565">
        <v>7.2510951630798202</v>
      </c>
    </row>
    <row r="566" spans="1:23" x14ac:dyDescent="0.25">
      <c r="A566">
        <v>3.2406014250039701</v>
      </c>
      <c r="B566">
        <v>3.6581817368301399</v>
      </c>
      <c r="D566">
        <v>2.8253386553652402</v>
      </c>
      <c r="E566">
        <v>4.0169903990682796</v>
      </c>
      <c r="G566">
        <v>4.2078152505241899</v>
      </c>
      <c r="H566">
        <v>6.7064190585916998</v>
      </c>
      <c r="S566">
        <v>1.20600654392838</v>
      </c>
      <c r="T566">
        <v>3.34148490178486</v>
      </c>
      <c r="V566">
        <v>4.4451129314044904</v>
      </c>
      <c r="W566">
        <v>7.2510951630798202</v>
      </c>
    </row>
    <row r="567" spans="1:23" x14ac:dyDescent="0.25">
      <c r="A567">
        <v>3.2336567290597902</v>
      </c>
      <c r="B567">
        <v>3.6581817368301399</v>
      </c>
      <c r="D567">
        <v>2.77430513031796</v>
      </c>
      <c r="E567">
        <v>4.0169903990682796</v>
      </c>
      <c r="G567">
        <v>4.1657738798904802</v>
      </c>
      <c r="H567">
        <v>6.7064190585916998</v>
      </c>
      <c r="S567">
        <v>1.1694960683259901</v>
      </c>
      <c r="T567">
        <v>3.34148490178486</v>
      </c>
      <c r="V567">
        <v>4.4649718125133697</v>
      </c>
      <c r="W567">
        <v>7.2510951630798202</v>
      </c>
    </row>
    <row r="568" spans="1:23" x14ac:dyDescent="0.25">
      <c r="A568">
        <v>3.22346017558707</v>
      </c>
      <c r="B568">
        <v>3.6581817368301399</v>
      </c>
      <c r="D568">
        <v>2.7750835407875001</v>
      </c>
      <c r="E568">
        <v>4.0169903990682796</v>
      </c>
      <c r="G568">
        <v>4.2110122428748102</v>
      </c>
      <c r="H568">
        <v>6.7064190585916998</v>
      </c>
      <c r="S568">
        <v>1.21395018764507</v>
      </c>
      <c r="T568">
        <v>3.34148490178486</v>
      </c>
      <c r="V568">
        <v>4.4714007631845201</v>
      </c>
      <c r="W568">
        <v>7.2510951630798202</v>
      </c>
    </row>
    <row r="569" spans="1:23" x14ac:dyDescent="0.25">
      <c r="A569">
        <v>3.2231676164290599</v>
      </c>
      <c r="B569">
        <v>3.6581817368301399</v>
      </c>
      <c r="D569">
        <v>2.8051998372196998</v>
      </c>
      <c r="E569">
        <v>4.0169903990682796</v>
      </c>
      <c r="G569">
        <v>4.1596635630762799</v>
      </c>
      <c r="H569">
        <v>6.7064190585916998</v>
      </c>
      <c r="S569">
        <v>1.29858513281419</v>
      </c>
      <c r="T569">
        <v>3.34148490178486</v>
      </c>
      <c r="V569">
        <v>4.5574010276563302</v>
      </c>
      <c r="W569">
        <v>7.2510951630798202</v>
      </c>
    </row>
    <row r="570" spans="1:23" x14ac:dyDescent="0.25">
      <c r="A570">
        <v>3.2071464824315798</v>
      </c>
      <c r="B570">
        <v>3.6581817368301399</v>
      </c>
      <c r="D570">
        <v>2.80777496961817</v>
      </c>
      <c r="E570">
        <v>4.0169903990682796</v>
      </c>
      <c r="G570">
        <v>4.1489899169423197</v>
      </c>
      <c r="H570">
        <v>6.7064190585916998</v>
      </c>
      <c r="S570">
        <v>1.3147295965608099</v>
      </c>
      <c r="T570">
        <v>3.34148490178486</v>
      </c>
      <c r="V570">
        <v>4.6118351500581802</v>
      </c>
      <c r="W570">
        <v>7.2510951630798202</v>
      </c>
    </row>
    <row r="571" spans="1:23" x14ac:dyDescent="0.25">
      <c r="A571">
        <v>3.2171697516551698</v>
      </c>
      <c r="B571">
        <v>3.6581817368301399</v>
      </c>
      <c r="D571">
        <v>2.7983852862643501</v>
      </c>
      <c r="E571">
        <v>4.0169903990682796</v>
      </c>
      <c r="G571">
        <v>4.1214003434609001</v>
      </c>
      <c r="H571">
        <v>6.7064190585916998</v>
      </c>
      <c r="S571">
        <v>1.36401499311559</v>
      </c>
      <c r="T571">
        <v>3.34148490178486</v>
      </c>
      <c r="V571">
        <v>4.6041016535984296</v>
      </c>
      <c r="W571">
        <v>7.2510951630798202</v>
      </c>
    </row>
    <row r="572" spans="1:23" x14ac:dyDescent="0.25">
      <c r="A572">
        <v>3.2179657573298099</v>
      </c>
      <c r="B572">
        <v>3.6581817368301399</v>
      </c>
      <c r="D572">
        <v>2.8277369515519202</v>
      </c>
      <c r="E572">
        <v>4.0169903990682796</v>
      </c>
      <c r="G572">
        <v>4.1357017310339002</v>
      </c>
      <c r="H572">
        <v>6.7064190585916998</v>
      </c>
      <c r="S572">
        <v>1.2668836713165399</v>
      </c>
      <c r="T572">
        <v>3.34148490178486</v>
      </c>
      <c r="V572">
        <v>4.5720241616691002</v>
      </c>
      <c r="W572">
        <v>7.2510951630798202</v>
      </c>
    </row>
    <row r="573" spans="1:23" x14ac:dyDescent="0.25">
      <c r="A573">
        <v>3.2086463641792302</v>
      </c>
      <c r="B573">
        <v>3.6581817368301399</v>
      </c>
      <c r="D573">
        <v>2.9431250905839099</v>
      </c>
      <c r="E573">
        <v>4.0169903990682796</v>
      </c>
      <c r="G573">
        <v>4.2139724497926396</v>
      </c>
      <c r="H573">
        <v>6.7064190585916998</v>
      </c>
      <c r="S573">
        <v>1.2436249435970499</v>
      </c>
      <c r="T573">
        <v>3.34148490178486</v>
      </c>
      <c r="V573">
        <v>4.5324163733231604</v>
      </c>
      <c r="W573">
        <v>7.2510951630798202</v>
      </c>
    </row>
    <row r="574" spans="1:23" x14ac:dyDescent="0.25">
      <c r="A574">
        <v>3.1803251126088501</v>
      </c>
      <c r="B574">
        <v>3.6581817368301399</v>
      </c>
      <c r="D574">
        <v>2.8519748455457998</v>
      </c>
      <c r="E574">
        <v>4.0169903990682796</v>
      </c>
      <c r="G574">
        <v>4.2388005626862899</v>
      </c>
      <c r="H574">
        <v>6.7064190585916998</v>
      </c>
      <c r="S574">
        <v>1.3911193799762001</v>
      </c>
      <c r="T574">
        <v>3.34148490178486</v>
      </c>
      <c r="V574">
        <v>4.5218855585254998</v>
      </c>
      <c r="W574">
        <v>7.2510951630798202</v>
      </c>
    </row>
    <row r="575" spans="1:23" x14ac:dyDescent="0.25">
      <c r="A575">
        <v>3.15841340860749</v>
      </c>
      <c r="B575">
        <v>3.6581817368301399</v>
      </c>
      <c r="D575">
        <v>2.9075673839095399</v>
      </c>
      <c r="E575">
        <v>4.0195248533994103</v>
      </c>
      <c r="G575">
        <v>4.2682669238695796</v>
      </c>
      <c r="H575">
        <v>6.7064190585916998</v>
      </c>
      <c r="S575">
        <v>1.3193339909286399</v>
      </c>
      <c r="T575">
        <v>3.34148490178486</v>
      </c>
      <c r="V575">
        <v>4.5555958632364701</v>
      </c>
      <c r="W575">
        <v>7.2510951630798202</v>
      </c>
    </row>
    <row r="576" spans="1:23" x14ac:dyDescent="0.25">
      <c r="A576">
        <v>3.1751779408054799</v>
      </c>
      <c r="B576">
        <v>3.6581817368301399</v>
      </c>
      <c r="D576">
        <v>2.8870070178695002</v>
      </c>
      <c r="E576">
        <v>4.1088251288086397</v>
      </c>
      <c r="G576">
        <v>4.2501671864281496</v>
      </c>
      <c r="H576">
        <v>6.7064190585916998</v>
      </c>
      <c r="S576">
        <v>1.27673231795599</v>
      </c>
      <c r="T576">
        <v>3.34148490178486</v>
      </c>
      <c r="V576">
        <v>4.5215230832995799</v>
      </c>
      <c r="W576">
        <v>7.2510951630798202</v>
      </c>
    </row>
    <row r="577" spans="1:23" x14ac:dyDescent="0.25">
      <c r="A577">
        <v>3.1917836515548701</v>
      </c>
      <c r="B577">
        <v>3.6581817368301399</v>
      </c>
      <c r="D577">
        <v>2.95146309068511</v>
      </c>
      <c r="E577">
        <v>4.1595957789388498</v>
      </c>
      <c r="G577">
        <v>4.2808539350409696</v>
      </c>
      <c r="H577">
        <v>6.7064190585916998</v>
      </c>
      <c r="S577">
        <v>1.27271104810677</v>
      </c>
      <c r="T577">
        <v>3.34148490178486</v>
      </c>
      <c r="V577">
        <v>4.4921165432453796</v>
      </c>
      <c r="W577">
        <v>7.2510951630798202</v>
      </c>
    </row>
    <row r="578" spans="1:23" x14ac:dyDescent="0.25">
      <c r="A578">
        <v>3.1912373817908</v>
      </c>
      <c r="B578">
        <v>3.6581817368301399</v>
      </c>
      <c r="D578">
        <v>2.92489425185373</v>
      </c>
      <c r="E578">
        <v>4.1595957789388498</v>
      </c>
      <c r="G578">
        <v>4.2948415580927204</v>
      </c>
      <c r="H578">
        <v>6.7064190585916998</v>
      </c>
      <c r="S578">
        <v>1.2258439312774601</v>
      </c>
      <c r="T578">
        <v>3.34148490178486</v>
      </c>
      <c r="V578">
        <v>4.5040270411246599</v>
      </c>
      <c r="W578">
        <v>7.2510951630798202</v>
      </c>
    </row>
    <row r="579" spans="1:23" x14ac:dyDescent="0.25">
      <c r="A579">
        <v>3.19584496828563</v>
      </c>
      <c r="B579">
        <v>3.6581817368301399</v>
      </c>
      <c r="D579">
        <v>2.8623276860364202</v>
      </c>
      <c r="E579">
        <v>4.1595957789388498</v>
      </c>
      <c r="G579">
        <v>4.2434173025808102</v>
      </c>
      <c r="H579">
        <v>6.7064190585916998</v>
      </c>
      <c r="S579">
        <v>1.2442367414403901</v>
      </c>
      <c r="T579">
        <v>3.34148490178486</v>
      </c>
      <c r="V579">
        <v>4.4859304351592497</v>
      </c>
      <c r="W579">
        <v>7.2510951630798202</v>
      </c>
    </row>
    <row r="580" spans="1:23" x14ac:dyDescent="0.25">
      <c r="A580">
        <v>3.2164055925623201</v>
      </c>
      <c r="B580">
        <v>3.6581817368301399</v>
      </c>
      <c r="D580">
        <v>2.8506591942791499</v>
      </c>
      <c r="E580">
        <v>4.1595957789388498</v>
      </c>
      <c r="G580">
        <v>4.2492305846111602</v>
      </c>
      <c r="H580">
        <v>6.7064190585916998</v>
      </c>
      <c r="S580">
        <v>1.2820340758420801</v>
      </c>
      <c r="T580">
        <v>3.34148490178486</v>
      </c>
      <c r="V580">
        <v>4.5346884694851601</v>
      </c>
      <c r="W580">
        <v>7.2510951630798202</v>
      </c>
    </row>
    <row r="581" spans="1:23" x14ac:dyDescent="0.25">
      <c r="A581">
        <v>3.1964928981509</v>
      </c>
      <c r="B581">
        <v>3.6581817368301399</v>
      </c>
      <c r="D581">
        <v>2.9236687902608902</v>
      </c>
      <c r="E581">
        <v>4.1595957789388498</v>
      </c>
      <c r="G581">
        <v>4.2704151621508704</v>
      </c>
      <c r="H581">
        <v>6.7064190585916998</v>
      </c>
      <c r="S581">
        <v>1.25591099249538</v>
      </c>
      <c r="T581">
        <v>3.34148490178486</v>
      </c>
      <c r="V581">
        <v>4.5002488484521104</v>
      </c>
      <c r="W581">
        <v>7.2510951630798202</v>
      </c>
    </row>
    <row r="582" spans="1:23" x14ac:dyDescent="0.25">
      <c r="A582">
        <v>3.2178903353817101</v>
      </c>
      <c r="B582">
        <v>3.6581817368301399</v>
      </c>
      <c r="D582">
        <v>2.9600744773217298</v>
      </c>
      <c r="E582">
        <v>4.1595957789388498</v>
      </c>
      <c r="G582">
        <v>4.3352687884433596</v>
      </c>
      <c r="H582">
        <v>6.7064190585916998</v>
      </c>
      <c r="S582">
        <v>1.2734003362691999</v>
      </c>
      <c r="T582">
        <v>3.34148490178486</v>
      </c>
      <c r="V582">
        <v>4.5212876341316797</v>
      </c>
      <c r="W582">
        <v>7.2510951630798202</v>
      </c>
    </row>
    <row r="583" spans="1:23" x14ac:dyDescent="0.25">
      <c r="A583">
        <v>3.2117257057222299</v>
      </c>
      <c r="B583">
        <v>3.6581817368301399</v>
      </c>
      <c r="D583">
        <v>2.91026274229143</v>
      </c>
      <c r="E583">
        <v>4.2707793006560504</v>
      </c>
      <c r="G583">
        <v>4.2619867037857402</v>
      </c>
      <c r="H583">
        <v>6.7064190585916998</v>
      </c>
      <c r="S583">
        <v>1.2260979411094699</v>
      </c>
      <c r="T583">
        <v>3.34148490178486</v>
      </c>
      <c r="V583">
        <v>4.5188888312517097</v>
      </c>
      <c r="W583">
        <v>7.2510951630798202</v>
      </c>
    </row>
    <row r="584" spans="1:23" x14ac:dyDescent="0.25">
      <c r="A584">
        <v>3.2016072220082301</v>
      </c>
      <c r="B584">
        <v>3.6581817368301399</v>
      </c>
      <c r="D584">
        <v>2.9757019785993499</v>
      </c>
      <c r="E584">
        <v>4.2707793006560504</v>
      </c>
      <c r="G584">
        <v>4.3023374442407896</v>
      </c>
      <c r="H584">
        <v>6.7064190585916998</v>
      </c>
      <c r="S584">
        <v>1.37211741840332</v>
      </c>
      <c r="T584">
        <v>3.34148490178486</v>
      </c>
      <c r="V584">
        <v>4.5749313384689696</v>
      </c>
      <c r="W584">
        <v>7.2510951630798202</v>
      </c>
    </row>
    <row r="585" spans="1:23" x14ac:dyDescent="0.25">
      <c r="A585">
        <v>3.2109407514869401</v>
      </c>
      <c r="B585">
        <v>3.6581817368301399</v>
      </c>
      <c r="D585">
        <v>2.9359312983966701</v>
      </c>
      <c r="E585">
        <v>4.2707793006560504</v>
      </c>
      <c r="G585">
        <v>4.2628666452969197</v>
      </c>
      <c r="H585">
        <v>6.7064190585916998</v>
      </c>
      <c r="S585">
        <v>1.30254766454082</v>
      </c>
      <c r="T585">
        <v>3.34148490178486</v>
      </c>
      <c r="V585">
        <v>4.5328515254800497</v>
      </c>
      <c r="W585">
        <v>7.2510951630798202</v>
      </c>
    </row>
    <row r="586" spans="1:23" x14ac:dyDescent="0.25">
      <c r="A586">
        <v>3.20907881876769</v>
      </c>
      <c r="B586">
        <v>3.6581817368301399</v>
      </c>
      <c r="D586">
        <v>2.9536087848433001</v>
      </c>
      <c r="E586">
        <v>4.2707793006560504</v>
      </c>
      <c r="G586">
        <v>4.3172771651839303</v>
      </c>
      <c r="H586">
        <v>6.7064190585916998</v>
      </c>
      <c r="S586">
        <v>1.3561090779532301</v>
      </c>
      <c r="T586">
        <v>3.34148490178486</v>
      </c>
      <c r="V586">
        <v>4.4842161387186303</v>
      </c>
      <c r="W586">
        <v>7.2510951630798202</v>
      </c>
    </row>
    <row r="587" spans="1:23" x14ac:dyDescent="0.25">
      <c r="A587">
        <v>3.2191720348585702</v>
      </c>
      <c r="B587">
        <v>3.6581817368301399</v>
      </c>
      <c r="D587">
        <v>3.0998649099648099</v>
      </c>
      <c r="E587">
        <v>4.2707793006560504</v>
      </c>
      <c r="G587">
        <v>4.3220848005832</v>
      </c>
      <c r="H587">
        <v>6.7064190585916998</v>
      </c>
      <c r="S587">
        <v>1.3532961731463899</v>
      </c>
      <c r="T587">
        <v>3.34148490178486</v>
      </c>
      <c r="V587">
        <v>4.4558041974604503</v>
      </c>
      <c r="W587">
        <v>7.2510951630798202</v>
      </c>
    </row>
    <row r="588" spans="1:23" x14ac:dyDescent="0.25">
      <c r="A588">
        <v>3.2254090421956598</v>
      </c>
      <c r="B588">
        <v>3.6581817368301399</v>
      </c>
      <c r="D588">
        <v>3.09880863289438</v>
      </c>
      <c r="E588">
        <v>4.2707793006560504</v>
      </c>
      <c r="G588">
        <v>4.3057878132929401</v>
      </c>
      <c r="H588">
        <v>6.7064190585916998</v>
      </c>
      <c r="S588">
        <v>1.3562079405412699</v>
      </c>
      <c r="T588">
        <v>3.34148490178486</v>
      </c>
      <c r="V588">
        <v>4.5690634195362696</v>
      </c>
      <c r="W588">
        <v>7.2510951630798202</v>
      </c>
    </row>
    <row r="589" spans="1:23" x14ac:dyDescent="0.25">
      <c r="A589">
        <v>3.2346970425401098</v>
      </c>
      <c r="B589">
        <v>3.6581817368301399</v>
      </c>
      <c r="D589">
        <v>3.0423055872059699</v>
      </c>
      <c r="E589">
        <v>4.2707793006560504</v>
      </c>
      <c r="G589">
        <v>4.3182379139788898</v>
      </c>
      <c r="H589">
        <v>6.7064190585916998</v>
      </c>
      <c r="S589">
        <v>1.2686144233026</v>
      </c>
      <c r="T589">
        <v>3.34148490178486</v>
      </c>
      <c r="V589">
        <v>4.5927223799870998</v>
      </c>
      <c r="W589">
        <v>7.2510951630798202</v>
      </c>
    </row>
    <row r="590" spans="1:23" x14ac:dyDescent="0.25">
      <c r="A590">
        <v>3.2330700013582998</v>
      </c>
      <c r="B590">
        <v>3.6581817368301399</v>
      </c>
      <c r="D590">
        <v>3.0894655765524699</v>
      </c>
      <c r="E590">
        <v>4.2707793006560504</v>
      </c>
      <c r="G590">
        <v>4.3701534253188496</v>
      </c>
      <c r="H590">
        <v>6.7064190585916998</v>
      </c>
      <c r="S590">
        <v>1.23327540047828</v>
      </c>
      <c r="T590">
        <v>3.34148490178486</v>
      </c>
      <c r="V590">
        <v>4.6159106674584898</v>
      </c>
      <c r="W590">
        <v>7.2510951630798202</v>
      </c>
    </row>
    <row r="591" spans="1:23" x14ac:dyDescent="0.25">
      <c r="A591">
        <v>3.2453987945703502</v>
      </c>
      <c r="B591">
        <v>3.6581817368301399</v>
      </c>
      <c r="D591">
        <v>3.0715397878475699</v>
      </c>
      <c r="E591">
        <v>4.2707793006560504</v>
      </c>
      <c r="G591">
        <v>4.37106888299797</v>
      </c>
      <c r="H591">
        <v>6.7064190585916998</v>
      </c>
      <c r="S591">
        <v>1.3257912577123201</v>
      </c>
      <c r="T591">
        <v>3.34148490178486</v>
      </c>
      <c r="V591">
        <v>4.6452058753590704</v>
      </c>
      <c r="W591">
        <v>7.2510951630798202</v>
      </c>
    </row>
    <row r="592" spans="1:23" x14ac:dyDescent="0.25">
      <c r="A592">
        <v>3.2428131487757201</v>
      </c>
      <c r="B592">
        <v>3.6581817368301399</v>
      </c>
      <c r="D592">
        <v>3.0164600428985402</v>
      </c>
      <c r="E592">
        <v>4.2707793006560504</v>
      </c>
      <c r="G592">
        <v>4.3392555127063002</v>
      </c>
      <c r="H592">
        <v>6.8786228427489897</v>
      </c>
      <c r="S592">
        <v>1.3993554984904</v>
      </c>
      <c r="T592">
        <v>3.34148490178486</v>
      </c>
      <c r="V592">
        <v>4.6275931957510599</v>
      </c>
      <c r="W592">
        <v>7.2510951630798202</v>
      </c>
    </row>
    <row r="593" spans="1:23" x14ac:dyDescent="0.25">
      <c r="A593">
        <v>3.2141974470815602</v>
      </c>
      <c r="B593">
        <v>3.6581817368301399</v>
      </c>
      <c r="D593">
        <v>2.9876005529752399</v>
      </c>
      <c r="E593">
        <v>4.2707793006560504</v>
      </c>
      <c r="G593">
        <v>4.3851287380386301</v>
      </c>
      <c r="H593">
        <v>6.8786228427489897</v>
      </c>
      <c r="S593">
        <v>1.31275585016176</v>
      </c>
      <c r="T593">
        <v>3.34148490178486</v>
      </c>
      <c r="V593">
        <v>4.6156677043247001</v>
      </c>
      <c r="W593">
        <v>7.2510951630798202</v>
      </c>
    </row>
    <row r="594" spans="1:23" x14ac:dyDescent="0.25">
      <c r="A594">
        <v>3.22132541384976</v>
      </c>
      <c r="B594">
        <v>3.6581817368301399</v>
      </c>
      <c r="D594">
        <v>3.0154215815943699</v>
      </c>
      <c r="E594">
        <v>4.2707793006560504</v>
      </c>
      <c r="G594">
        <v>4.4585152417687297</v>
      </c>
      <c r="H594">
        <v>6.8786228427489897</v>
      </c>
      <c r="S594">
        <v>1.2648911757522101</v>
      </c>
      <c r="T594">
        <v>3.34148490178486</v>
      </c>
      <c r="V594">
        <v>4.6413838151664004</v>
      </c>
      <c r="W594">
        <v>7.2510951630798202</v>
      </c>
    </row>
    <row r="595" spans="1:23" x14ac:dyDescent="0.25">
      <c r="A595">
        <v>3.1993393844990199</v>
      </c>
      <c r="B595">
        <v>3.6581817368301399</v>
      </c>
      <c r="D595">
        <v>3.0455128523260599</v>
      </c>
      <c r="E595">
        <v>4.2707793006560504</v>
      </c>
      <c r="G595">
        <v>4.4274398263062897</v>
      </c>
      <c r="H595">
        <v>6.8786228427489897</v>
      </c>
      <c r="S595">
        <v>1.35691994314394</v>
      </c>
      <c r="T595">
        <v>3.34148490178486</v>
      </c>
      <c r="V595">
        <v>4.6203177351818203</v>
      </c>
      <c r="W595">
        <v>7.2510951630798202</v>
      </c>
    </row>
    <row r="596" spans="1:23" x14ac:dyDescent="0.25">
      <c r="A596">
        <v>3.1844720652184</v>
      </c>
      <c r="B596">
        <v>3.6581817368301399</v>
      </c>
      <c r="D596">
        <v>3.0346151547510898</v>
      </c>
      <c r="E596">
        <v>4.2707793006560504</v>
      </c>
      <c r="G596">
        <v>4.4433516885579198</v>
      </c>
      <c r="H596">
        <v>6.8786228427489897</v>
      </c>
      <c r="S596">
        <v>1.3037262735356101</v>
      </c>
      <c r="T596">
        <v>3.34148490178486</v>
      </c>
      <c r="V596">
        <v>4.5858478863763796</v>
      </c>
      <c r="W596">
        <v>7.2510951630798202</v>
      </c>
    </row>
    <row r="597" spans="1:23" x14ac:dyDescent="0.25">
      <c r="A597">
        <v>3.1561068305467002</v>
      </c>
      <c r="B597">
        <v>3.6581817368301399</v>
      </c>
      <c r="D597">
        <v>3.0299645851878099</v>
      </c>
      <c r="E597">
        <v>4.2707793006560504</v>
      </c>
      <c r="G597">
        <v>4.3820352816569299</v>
      </c>
      <c r="H597">
        <v>6.8786228427489897</v>
      </c>
      <c r="S597">
        <v>1.31138562872237</v>
      </c>
      <c r="T597">
        <v>3.34148490178486</v>
      </c>
      <c r="V597">
        <v>4.5639633300127</v>
      </c>
      <c r="W597">
        <v>7.2510951630798202</v>
      </c>
    </row>
    <row r="598" spans="1:23" x14ac:dyDescent="0.25">
      <c r="A598">
        <v>3.17538537804595</v>
      </c>
      <c r="B598">
        <v>3.6581817368301399</v>
      </c>
      <c r="D598">
        <v>2.9724050016985402</v>
      </c>
      <c r="E598">
        <v>4.2707793006560504</v>
      </c>
      <c r="G598">
        <v>4.3052732139623204</v>
      </c>
      <c r="H598">
        <v>6.8786228427489897</v>
      </c>
      <c r="S598">
        <v>1.3747098726570901</v>
      </c>
      <c r="T598">
        <v>3.34148490178486</v>
      </c>
      <c r="V598">
        <v>4.5414402191053496</v>
      </c>
      <c r="W598">
        <v>7.2510951630798202</v>
      </c>
    </row>
    <row r="599" spans="1:23" x14ac:dyDescent="0.25">
      <c r="A599">
        <v>3.1567699448915398</v>
      </c>
      <c r="B599">
        <v>3.6581817368301399</v>
      </c>
      <c r="D599">
        <v>2.9773588800442701</v>
      </c>
      <c r="E599">
        <v>4.2707793006560504</v>
      </c>
      <c r="G599">
        <v>4.2822409999381197</v>
      </c>
      <c r="H599">
        <v>6.8786228427489897</v>
      </c>
      <c r="S599">
        <v>1.3686821625345</v>
      </c>
      <c r="T599">
        <v>3.34148490178486</v>
      </c>
      <c r="V599">
        <v>4.5071758118401402</v>
      </c>
      <c r="W599">
        <v>7.2510951630798202</v>
      </c>
    </row>
    <row r="600" spans="1:23" x14ac:dyDescent="0.25">
      <c r="A600">
        <v>3.1266456353863799</v>
      </c>
      <c r="B600">
        <v>3.6581817368301399</v>
      </c>
      <c r="D600">
        <v>2.9317214963697902</v>
      </c>
      <c r="E600">
        <v>4.2707793006560504</v>
      </c>
      <c r="G600">
        <v>4.3534339455349098</v>
      </c>
      <c r="H600">
        <v>6.8786228427489897</v>
      </c>
      <c r="S600">
        <v>1.2191301495978999</v>
      </c>
      <c r="T600">
        <v>3.34148490178486</v>
      </c>
      <c r="V600">
        <v>4.4982019723139102</v>
      </c>
      <c r="W600">
        <v>7.2510951630798202</v>
      </c>
    </row>
    <row r="601" spans="1:23" x14ac:dyDescent="0.25">
      <c r="A601">
        <v>3.1644135258463799</v>
      </c>
      <c r="B601">
        <v>3.6581817368301399</v>
      </c>
      <c r="D601">
        <v>2.9174007463767402</v>
      </c>
      <c r="E601">
        <v>4.2707793006560504</v>
      </c>
      <c r="G601">
        <v>4.4348431720299901</v>
      </c>
      <c r="H601">
        <v>6.8786228427489897</v>
      </c>
      <c r="S601">
        <v>1.3006847998167199</v>
      </c>
      <c r="T601">
        <v>3.34148490178486</v>
      </c>
      <c r="V601">
        <v>4.4801543513359396</v>
      </c>
      <c r="W601">
        <v>7.2510951630798202</v>
      </c>
    </row>
    <row r="602" spans="1:23" x14ac:dyDescent="0.25">
      <c r="A602">
        <v>3.1765613936636301</v>
      </c>
      <c r="B602">
        <v>3.6581817368301399</v>
      </c>
      <c r="D602">
        <v>2.82729841353596</v>
      </c>
      <c r="E602">
        <v>4.2707793006560504</v>
      </c>
      <c r="G602">
        <v>4.4418942964020998</v>
      </c>
      <c r="H602">
        <v>6.8786228427489897</v>
      </c>
      <c r="S602">
        <v>1.2524018921778901</v>
      </c>
      <c r="T602">
        <v>3.34148490178486</v>
      </c>
      <c r="V602">
        <v>4.4332479944808698</v>
      </c>
      <c r="W602">
        <v>7.2510951630798202</v>
      </c>
    </row>
    <row r="603" spans="1:23" x14ac:dyDescent="0.25">
      <c r="A603">
        <v>3.2296496686287401</v>
      </c>
      <c r="B603">
        <v>3.6581817368301399</v>
      </c>
      <c r="D603">
        <v>2.8313919761748898</v>
      </c>
      <c r="E603">
        <v>4.2707793006560504</v>
      </c>
      <c r="G603">
        <v>4.49281875508807</v>
      </c>
      <c r="H603">
        <v>6.8786228427489897</v>
      </c>
      <c r="S603">
        <v>1.1910245006051201</v>
      </c>
      <c r="T603">
        <v>3.34148490178486</v>
      </c>
      <c r="V603">
        <v>4.4258154149673699</v>
      </c>
      <c r="W603">
        <v>7.2510951630798202</v>
      </c>
    </row>
    <row r="604" spans="1:23" x14ac:dyDescent="0.25">
      <c r="A604">
        <v>3.2487786083397499</v>
      </c>
      <c r="B604">
        <v>3.6581817368301399</v>
      </c>
      <c r="D604">
        <v>2.7925195042641899</v>
      </c>
      <c r="E604">
        <v>4.2707793006560504</v>
      </c>
      <c r="G604">
        <v>4.5187011186676296</v>
      </c>
      <c r="H604">
        <v>6.8786228427489897</v>
      </c>
      <c r="S604">
        <v>1.1504388803168699</v>
      </c>
      <c r="T604">
        <v>3.34148490178486</v>
      </c>
      <c r="V604">
        <v>4.4706594380579796</v>
      </c>
      <c r="W604">
        <v>7.2510951630798202</v>
      </c>
    </row>
    <row r="605" spans="1:23" x14ac:dyDescent="0.25">
      <c r="A605">
        <v>3.2490436820873398</v>
      </c>
      <c r="B605">
        <v>3.6581817368301399</v>
      </c>
      <c r="D605">
        <v>2.8184303764027101</v>
      </c>
      <c r="E605">
        <v>4.2707793006560504</v>
      </c>
      <c r="G605">
        <v>4.5373192694251303</v>
      </c>
      <c r="H605">
        <v>6.8786228427489897</v>
      </c>
      <c r="S605">
        <v>1.1450903686879399</v>
      </c>
      <c r="T605">
        <v>3.34148490178486</v>
      </c>
      <c r="V605">
        <v>4.4431085814884002</v>
      </c>
      <c r="W605">
        <v>7.2510951630798202</v>
      </c>
    </row>
    <row r="606" spans="1:23" x14ac:dyDescent="0.25">
      <c r="A606">
        <v>3.2487069618943698</v>
      </c>
      <c r="B606">
        <v>3.6581817368301399</v>
      </c>
      <c r="D606">
        <v>2.8130139974577402</v>
      </c>
      <c r="E606">
        <v>4.2707793006560504</v>
      </c>
      <c r="G606">
        <v>4.5494879461210198</v>
      </c>
      <c r="H606">
        <v>6.8786228427489897</v>
      </c>
      <c r="S606">
        <v>1.1828001019294501</v>
      </c>
      <c r="T606">
        <v>3.34148490178486</v>
      </c>
      <c r="V606">
        <v>4.4469115038826699</v>
      </c>
      <c r="W606">
        <v>7.2510951630798202</v>
      </c>
    </row>
    <row r="607" spans="1:23" x14ac:dyDescent="0.25">
      <c r="A607">
        <v>3.24483228319066</v>
      </c>
      <c r="B607">
        <v>3.6581817368301399</v>
      </c>
      <c r="D607">
        <v>2.8094893950027702</v>
      </c>
      <c r="E607">
        <v>4.2707793006560504</v>
      </c>
      <c r="G607">
        <v>4.5285079125682701</v>
      </c>
      <c r="H607">
        <v>6.8786228427489897</v>
      </c>
      <c r="S607">
        <v>1.26060251005666</v>
      </c>
      <c r="T607">
        <v>3.34148490178486</v>
      </c>
      <c r="V607">
        <v>4.4653528522172099</v>
      </c>
      <c r="W607">
        <v>7.2510951630798202</v>
      </c>
    </row>
    <row r="608" spans="1:23" x14ac:dyDescent="0.25">
      <c r="A608">
        <v>3.2516814185653802</v>
      </c>
      <c r="B608">
        <v>3.6581817368301399</v>
      </c>
      <c r="D608">
        <v>2.8045315368737498</v>
      </c>
      <c r="E608">
        <v>4.2707793006560504</v>
      </c>
      <c r="G608">
        <v>4.5055791083985799</v>
      </c>
      <c r="H608">
        <v>6.8786228427489897</v>
      </c>
      <c r="S608">
        <v>1.26139090170673</v>
      </c>
      <c r="T608">
        <v>3.34148490178486</v>
      </c>
      <c r="V608">
        <v>4.5668159541138396</v>
      </c>
      <c r="W608">
        <v>7.2510951630798202</v>
      </c>
    </row>
    <row r="609" spans="1:23" x14ac:dyDescent="0.25">
      <c r="A609">
        <v>3.2435986607237899</v>
      </c>
      <c r="B609">
        <v>3.6581817368301399</v>
      </c>
      <c r="D609">
        <v>2.8186733454562898</v>
      </c>
      <c r="E609">
        <v>4.2707793006560504</v>
      </c>
      <c r="G609">
        <v>4.5743619665924999</v>
      </c>
      <c r="H609">
        <v>6.8786228427489897</v>
      </c>
      <c r="S609">
        <v>1.2320259496244099</v>
      </c>
      <c r="T609">
        <v>3.34148490178486</v>
      </c>
      <c r="V609">
        <v>4.6011695289821999</v>
      </c>
      <c r="W609">
        <v>7.2510951630798202</v>
      </c>
    </row>
    <row r="610" spans="1:23" x14ac:dyDescent="0.25">
      <c r="A610">
        <v>3.2497070169578199</v>
      </c>
      <c r="B610">
        <v>3.6581817368301399</v>
      </c>
      <c r="D610">
        <v>2.8172080132606001</v>
      </c>
      <c r="E610">
        <v>4.2707793006560504</v>
      </c>
      <c r="G610">
        <v>4.5681687995248499</v>
      </c>
      <c r="H610">
        <v>6.8786228427489897</v>
      </c>
      <c r="S610">
        <v>1.2447881555915301</v>
      </c>
      <c r="T610">
        <v>3.34148490178486</v>
      </c>
      <c r="V610">
        <v>4.5483934352001798</v>
      </c>
      <c r="W610">
        <v>7.2510951630798202</v>
      </c>
    </row>
    <row r="611" spans="1:23" x14ac:dyDescent="0.25">
      <c r="A611">
        <v>3.22749519898891</v>
      </c>
      <c r="B611">
        <v>3.6581817368301399</v>
      </c>
      <c r="D611">
        <v>2.7243798839447799</v>
      </c>
      <c r="E611">
        <v>4.2707793006560504</v>
      </c>
      <c r="G611">
        <v>4.6014261650712296</v>
      </c>
      <c r="H611">
        <v>6.8786228427489897</v>
      </c>
      <c r="S611">
        <v>1.20157443031803</v>
      </c>
      <c r="T611">
        <v>3.34148490178486</v>
      </c>
      <c r="V611">
        <v>4.6022617863932398</v>
      </c>
      <c r="W611">
        <v>7.2510951630798202</v>
      </c>
    </row>
    <row r="612" spans="1:23" x14ac:dyDescent="0.25">
      <c r="A612">
        <v>3.2518995793366101</v>
      </c>
      <c r="B612">
        <v>3.6581817368301399</v>
      </c>
      <c r="D612">
        <v>2.6788074720133999</v>
      </c>
      <c r="E612">
        <v>4.2707793006560504</v>
      </c>
      <c r="G612">
        <v>4.6714109237586703</v>
      </c>
      <c r="H612">
        <v>6.8786228427489897</v>
      </c>
      <c r="S612">
        <v>1.2310222234999</v>
      </c>
      <c r="T612">
        <v>3.34148490178486</v>
      </c>
      <c r="V612">
        <v>4.5810006167039496</v>
      </c>
      <c r="W612">
        <v>7.2510951630798202</v>
      </c>
    </row>
    <row r="613" spans="1:23" x14ac:dyDescent="0.25">
      <c r="A613">
        <v>3.2523150823813198</v>
      </c>
      <c r="B613">
        <v>3.6581817368301399</v>
      </c>
      <c r="D613">
        <v>2.6825363153558799</v>
      </c>
      <c r="E613">
        <v>4.2707793006560504</v>
      </c>
      <c r="G613">
        <v>4.6796521982329704</v>
      </c>
      <c r="H613">
        <v>6.8786228427489897</v>
      </c>
      <c r="S613">
        <v>1.2087264400215001</v>
      </c>
      <c r="T613">
        <v>3.34148490178486</v>
      </c>
      <c r="V613">
        <v>4.5549117675433397</v>
      </c>
      <c r="W613">
        <v>7.2510951630798202</v>
      </c>
    </row>
    <row r="614" spans="1:23" x14ac:dyDescent="0.25">
      <c r="A614">
        <v>3.2383008044328898</v>
      </c>
      <c r="B614">
        <v>3.6581817368301399</v>
      </c>
      <c r="D614">
        <v>2.7773927489978401</v>
      </c>
      <c r="E614">
        <v>4.2707793006560504</v>
      </c>
      <c r="G614">
        <v>4.7244094610616898</v>
      </c>
      <c r="H614">
        <v>6.8786228427489897</v>
      </c>
      <c r="S614">
        <v>1.19678557629574</v>
      </c>
      <c r="T614">
        <v>3.34148490178486</v>
      </c>
      <c r="V614">
        <v>4.5204941001355401</v>
      </c>
      <c r="W614">
        <v>7.2510951630798202</v>
      </c>
    </row>
    <row r="615" spans="1:23" x14ac:dyDescent="0.25">
      <c r="A615">
        <v>3.22522515587647</v>
      </c>
      <c r="B615">
        <v>3.6581817368301399</v>
      </c>
      <c r="D615">
        <v>2.8245093950665101</v>
      </c>
      <c r="E615">
        <v>4.2707793006560504</v>
      </c>
      <c r="G615">
        <v>4.7331881023206197</v>
      </c>
      <c r="H615">
        <v>6.8786228427489897</v>
      </c>
      <c r="S615">
        <v>1.1315958218753801</v>
      </c>
      <c r="T615">
        <v>3.34148490178486</v>
      </c>
      <c r="V615">
        <v>4.5052457919932998</v>
      </c>
      <c r="W615">
        <v>7.2510951630798202</v>
      </c>
    </row>
    <row r="616" spans="1:23" x14ac:dyDescent="0.25">
      <c r="A616">
        <v>3.2099977786496301</v>
      </c>
      <c r="B616">
        <v>3.6581817368301399</v>
      </c>
      <c r="D616">
        <v>2.8922938056285998</v>
      </c>
      <c r="E616">
        <v>4.2707793006560504</v>
      </c>
      <c r="G616">
        <v>4.7368275980009598</v>
      </c>
      <c r="H616">
        <v>6.8786228427489897</v>
      </c>
      <c r="S616">
        <v>1.1577698350215999</v>
      </c>
      <c r="T616">
        <v>3.34148490178486</v>
      </c>
      <c r="V616">
        <v>4.5128137366986296</v>
      </c>
      <c r="W616">
        <v>7.2510951630798202</v>
      </c>
    </row>
    <row r="617" spans="1:23" x14ac:dyDescent="0.25">
      <c r="A617">
        <v>3.2066239882270202</v>
      </c>
      <c r="B617">
        <v>3.6581817368301399</v>
      </c>
      <c r="D617">
        <v>2.9140556927671999</v>
      </c>
      <c r="E617">
        <v>4.2707793006560504</v>
      </c>
      <c r="G617">
        <v>4.6622310175486996</v>
      </c>
      <c r="H617">
        <v>6.8786228427489897</v>
      </c>
      <c r="S617">
        <v>1.2277300502175801</v>
      </c>
      <c r="T617">
        <v>3.34148490178486</v>
      </c>
      <c r="V617">
        <v>4.4838167356328498</v>
      </c>
      <c r="W617">
        <v>7.2510951630798202</v>
      </c>
    </row>
    <row r="618" spans="1:23" x14ac:dyDescent="0.25">
      <c r="A618">
        <v>3.21309380963151</v>
      </c>
      <c r="B618">
        <v>3.6581817368301399</v>
      </c>
      <c r="D618">
        <v>2.9832349126724198</v>
      </c>
      <c r="E618">
        <v>4.2707793006560504</v>
      </c>
      <c r="G618">
        <v>4.70230754605908</v>
      </c>
      <c r="H618">
        <v>6.8786228427489897</v>
      </c>
      <c r="S618">
        <v>1.15774929809458</v>
      </c>
      <c r="T618">
        <v>3.34148490178486</v>
      </c>
      <c r="V618">
        <v>4.4727986830629103</v>
      </c>
      <c r="W618">
        <v>7.2510951630798202</v>
      </c>
    </row>
    <row r="619" spans="1:23" x14ac:dyDescent="0.25">
      <c r="A619">
        <v>3.2270452175181901</v>
      </c>
      <c r="B619">
        <v>3.6581817368301399</v>
      </c>
      <c r="D619">
        <v>2.95265127005033</v>
      </c>
      <c r="E619">
        <v>4.2707793006560504</v>
      </c>
      <c r="G619">
        <v>4.70348868272578</v>
      </c>
      <c r="H619">
        <v>6.8786228427489897</v>
      </c>
      <c r="S619">
        <v>1.25162035842484</v>
      </c>
      <c r="T619">
        <v>3.34148490178486</v>
      </c>
      <c r="V619">
        <v>4.4949823045225301</v>
      </c>
      <c r="W619">
        <v>7.2510951630798202</v>
      </c>
    </row>
    <row r="620" spans="1:23" x14ac:dyDescent="0.25">
      <c r="A620">
        <v>3.2285192790339798</v>
      </c>
      <c r="B620">
        <v>3.6581817368301399</v>
      </c>
      <c r="D620">
        <v>2.9803805618558998</v>
      </c>
      <c r="E620">
        <v>4.2707793006560504</v>
      </c>
      <c r="G620">
        <v>4.7153263588038499</v>
      </c>
      <c r="H620">
        <v>6.8786228427489897</v>
      </c>
      <c r="S620">
        <v>1.31413083463526</v>
      </c>
      <c r="T620">
        <v>3.34148490178486</v>
      </c>
      <c r="V620">
        <v>4.3901506393968397</v>
      </c>
      <c r="W620">
        <v>7.2510951630798202</v>
      </c>
    </row>
    <row r="621" spans="1:23" x14ac:dyDescent="0.25">
      <c r="A621">
        <v>3.2351194333292299</v>
      </c>
      <c r="B621">
        <v>3.6581817368301399</v>
      </c>
      <c r="D621">
        <v>3.0451381081983699</v>
      </c>
      <c r="E621">
        <v>4.2707793006560504</v>
      </c>
      <c r="G621">
        <v>4.6385375486428497</v>
      </c>
      <c r="H621">
        <v>6.8786228427489897</v>
      </c>
      <c r="S621">
        <v>1.2947556442283701</v>
      </c>
      <c r="T621">
        <v>3.34148490178486</v>
      </c>
      <c r="V621">
        <v>4.3587425166365703</v>
      </c>
      <c r="W621">
        <v>7.2510951630798202</v>
      </c>
    </row>
    <row r="622" spans="1:23" x14ac:dyDescent="0.25">
      <c r="A622">
        <v>3.25022297333373</v>
      </c>
      <c r="B622">
        <v>3.6581817368301399</v>
      </c>
      <c r="D622">
        <v>3.13890149532314</v>
      </c>
      <c r="E622">
        <v>4.2707793006560504</v>
      </c>
      <c r="G622">
        <v>4.5967987884392301</v>
      </c>
      <c r="H622">
        <v>6.8786228427489897</v>
      </c>
      <c r="S622">
        <v>1.3414792873079999</v>
      </c>
      <c r="T622">
        <v>3.34148490178486</v>
      </c>
      <c r="V622">
        <v>4.30871024703589</v>
      </c>
      <c r="W622">
        <v>7.2510951630798202</v>
      </c>
    </row>
    <row r="623" spans="1:23" x14ac:dyDescent="0.25">
      <c r="A623">
        <v>3.2496442999664699</v>
      </c>
      <c r="B623">
        <v>3.6581817368301399</v>
      </c>
      <c r="D623">
        <v>3.0955260418156501</v>
      </c>
      <c r="E623">
        <v>4.2707793006560504</v>
      </c>
      <c r="G623">
        <v>4.6271365513899401</v>
      </c>
      <c r="H623">
        <v>6.8786228427489897</v>
      </c>
      <c r="S623">
        <v>1.2346023127319099</v>
      </c>
      <c r="T623">
        <v>3.34148490178486</v>
      </c>
      <c r="V623">
        <v>4.32993622944326</v>
      </c>
      <c r="W623">
        <v>7.2510951630798202</v>
      </c>
    </row>
    <row r="624" spans="1:23" x14ac:dyDescent="0.25">
      <c r="A624">
        <v>3.2387745780824901</v>
      </c>
      <c r="B624">
        <v>3.6581817368301399</v>
      </c>
      <c r="D624">
        <v>3.1162884374793101</v>
      </c>
      <c r="E624">
        <v>4.4079601382686597</v>
      </c>
      <c r="G624">
        <v>4.64105976934556</v>
      </c>
      <c r="H624">
        <v>6.8786228427489897</v>
      </c>
      <c r="S624">
        <v>1.2102876725922</v>
      </c>
      <c r="T624">
        <v>3.34148490178486</v>
      </c>
      <c r="V624">
        <v>4.4026221612910703</v>
      </c>
      <c r="W624">
        <v>7.2510951630798202</v>
      </c>
    </row>
    <row r="625" spans="1:23" x14ac:dyDescent="0.25">
      <c r="A625">
        <v>3.26796977448915</v>
      </c>
      <c r="B625">
        <v>3.6581817368301399</v>
      </c>
      <c r="D625">
        <v>3.0542305380723702</v>
      </c>
      <c r="E625">
        <v>4.4079601382686597</v>
      </c>
      <c r="G625">
        <v>4.5860468777573598</v>
      </c>
      <c r="H625">
        <v>6.8786228427489897</v>
      </c>
      <c r="S625">
        <v>1.2390238797647399</v>
      </c>
      <c r="T625">
        <v>3.34148490178486</v>
      </c>
      <c r="V625">
        <v>4.42331785501477</v>
      </c>
      <c r="W625">
        <v>7.2510951630798202</v>
      </c>
    </row>
    <row r="626" spans="1:23" x14ac:dyDescent="0.25">
      <c r="A626">
        <v>3.2632724912872302</v>
      </c>
      <c r="B626">
        <v>3.6581817368301399</v>
      </c>
      <c r="D626">
        <v>3.07575735457733</v>
      </c>
      <c r="E626">
        <v>4.4079601382686597</v>
      </c>
      <c r="G626">
        <v>4.5843659235366099</v>
      </c>
      <c r="H626">
        <v>6.8786228427489897</v>
      </c>
      <c r="S626">
        <v>1.23145145950074</v>
      </c>
      <c r="T626">
        <v>3.34148490178486</v>
      </c>
      <c r="V626">
        <v>4.4065999804481697</v>
      </c>
      <c r="W626">
        <v>7.2510951630798202</v>
      </c>
    </row>
    <row r="627" spans="1:23" x14ac:dyDescent="0.25">
      <c r="A627">
        <v>3.2336381913943399</v>
      </c>
      <c r="B627">
        <v>3.6581817368301399</v>
      </c>
      <c r="D627">
        <v>3.0931032883463199</v>
      </c>
      <c r="E627">
        <v>4.4079601382686597</v>
      </c>
      <c r="G627">
        <v>4.6395526753114602</v>
      </c>
      <c r="H627">
        <v>6.8786228427489897</v>
      </c>
      <c r="S627">
        <v>1.3136853561446</v>
      </c>
      <c r="T627">
        <v>3.34148490178486</v>
      </c>
      <c r="V627">
        <v>4.3783879786058701</v>
      </c>
      <c r="W627">
        <v>7.2510951630798202</v>
      </c>
    </row>
    <row r="628" spans="1:23" x14ac:dyDescent="0.25">
      <c r="A628">
        <v>3.26266269033728</v>
      </c>
      <c r="B628">
        <v>3.6581817368301399</v>
      </c>
      <c r="D628">
        <v>3.0681673662582201</v>
      </c>
      <c r="E628">
        <v>4.4079601382686597</v>
      </c>
      <c r="G628">
        <v>4.5646830085559298</v>
      </c>
      <c r="H628">
        <v>6.8786228427489897</v>
      </c>
      <c r="S628">
        <v>1.27682287751011</v>
      </c>
      <c r="T628">
        <v>3.34148490178486</v>
      </c>
      <c r="V628">
        <v>4.3319495592476303</v>
      </c>
      <c r="W628">
        <v>7.2510951630798202</v>
      </c>
    </row>
    <row r="629" spans="1:23" x14ac:dyDescent="0.25">
      <c r="A629">
        <v>3.2894164522491098</v>
      </c>
      <c r="B629">
        <v>3.6581817368301399</v>
      </c>
      <c r="D629">
        <v>3.0850748643443202</v>
      </c>
      <c r="E629">
        <v>4.4079601382686597</v>
      </c>
      <c r="G629">
        <v>4.5149181908350497</v>
      </c>
      <c r="H629">
        <v>6.8786228427489897</v>
      </c>
      <c r="S629">
        <v>1.3612971476148601</v>
      </c>
      <c r="T629">
        <v>3.34148490178486</v>
      </c>
      <c r="V629">
        <v>4.32823308040187</v>
      </c>
      <c r="W629">
        <v>7.2510951630798202</v>
      </c>
    </row>
    <row r="630" spans="1:23" x14ac:dyDescent="0.25">
      <c r="A630">
        <v>3.2844861924547502</v>
      </c>
      <c r="B630">
        <v>3.6581817368301399</v>
      </c>
      <c r="D630">
        <v>3.1106225255184801</v>
      </c>
      <c r="E630">
        <v>4.4079601382686597</v>
      </c>
      <c r="G630">
        <v>4.4915992426045204</v>
      </c>
      <c r="H630">
        <v>6.8786228427489897</v>
      </c>
      <c r="S630">
        <v>1.37437636643767</v>
      </c>
      <c r="T630">
        <v>3.34148490178486</v>
      </c>
      <c r="V630">
        <v>4.3444951255204698</v>
      </c>
      <c r="W630">
        <v>7.2510951630798202</v>
      </c>
    </row>
    <row r="631" spans="1:23" x14ac:dyDescent="0.25">
      <c r="A631">
        <v>3.2918969017489701</v>
      </c>
      <c r="B631">
        <v>3.6581817368301399</v>
      </c>
      <c r="D631">
        <v>3.08057846304553</v>
      </c>
      <c r="E631">
        <v>4.4079601382686597</v>
      </c>
      <c r="G631">
        <v>4.5583845583125298</v>
      </c>
      <c r="H631">
        <v>6.8786228427489897</v>
      </c>
      <c r="S631">
        <v>1.3448260636281799</v>
      </c>
      <c r="T631">
        <v>3.34148490178486</v>
      </c>
      <c r="V631">
        <v>4.4088453496511502</v>
      </c>
      <c r="W631">
        <v>7.2510951630798202</v>
      </c>
    </row>
    <row r="632" spans="1:23" x14ac:dyDescent="0.25">
      <c r="A632">
        <v>3.3034582637029102</v>
      </c>
      <c r="B632">
        <v>3.6581817368301399</v>
      </c>
      <c r="D632">
        <v>3.0903767049230102</v>
      </c>
      <c r="E632">
        <v>4.4079601382686597</v>
      </c>
      <c r="G632">
        <v>4.5990558602432996</v>
      </c>
      <c r="H632">
        <v>6.8786228427489897</v>
      </c>
      <c r="S632">
        <v>1.30371569187789</v>
      </c>
      <c r="T632">
        <v>3.34148490178486</v>
      </c>
      <c r="V632">
        <v>4.39051362918301</v>
      </c>
      <c r="W632">
        <v>7.2510951630798202</v>
      </c>
    </row>
    <row r="633" spans="1:23" x14ac:dyDescent="0.25">
      <c r="A633">
        <v>3.3050561313330298</v>
      </c>
      <c r="B633">
        <v>3.6581817368301399</v>
      </c>
      <c r="D633">
        <v>3.0535385987878501</v>
      </c>
      <c r="E633">
        <v>4.4079601382686597</v>
      </c>
      <c r="G633">
        <v>4.6807499353933197</v>
      </c>
      <c r="H633">
        <v>6.8786228427489897</v>
      </c>
      <c r="S633">
        <v>1.29669415265365</v>
      </c>
      <c r="T633">
        <v>3.34148490178486</v>
      </c>
      <c r="V633">
        <v>4.3536897423288101</v>
      </c>
      <c r="W633">
        <v>7.2510951630798202</v>
      </c>
    </row>
    <row r="634" spans="1:23" x14ac:dyDescent="0.25">
      <c r="A634">
        <v>3.2944608458734801</v>
      </c>
      <c r="B634">
        <v>3.6581817368301399</v>
      </c>
      <c r="D634">
        <v>3.0567803322439899</v>
      </c>
      <c r="E634">
        <v>4.4079601382686597</v>
      </c>
      <c r="G634">
        <v>4.6664545047035499</v>
      </c>
      <c r="H634">
        <v>6.8786228427489897</v>
      </c>
      <c r="S634">
        <v>1.34918126097386</v>
      </c>
      <c r="T634">
        <v>3.34148490178486</v>
      </c>
      <c r="V634">
        <v>4.3830007053722699</v>
      </c>
      <c r="W634">
        <v>7.2510951630798202</v>
      </c>
    </row>
    <row r="635" spans="1:23" x14ac:dyDescent="0.25">
      <c r="A635">
        <v>3.2828011722308199</v>
      </c>
      <c r="B635">
        <v>3.6581817368301399</v>
      </c>
      <c r="D635">
        <v>3.0186692043297501</v>
      </c>
      <c r="E635">
        <v>4.4079601382686597</v>
      </c>
      <c r="G635">
        <v>4.6525670106773296</v>
      </c>
      <c r="H635">
        <v>6.8991946256302503</v>
      </c>
      <c r="S635">
        <v>1.3715815591848</v>
      </c>
      <c r="T635">
        <v>3.34148490178486</v>
      </c>
      <c r="V635">
        <v>4.3738429215112102</v>
      </c>
      <c r="W635">
        <v>7.2510951630798202</v>
      </c>
    </row>
    <row r="636" spans="1:23" x14ac:dyDescent="0.25">
      <c r="A636">
        <v>3.3032670049903299</v>
      </c>
      <c r="B636">
        <v>3.6581817368301399</v>
      </c>
      <c r="D636">
        <v>2.9890488456832802</v>
      </c>
      <c r="E636">
        <v>4.4079601382686597</v>
      </c>
      <c r="G636">
        <v>4.6211761445779498</v>
      </c>
      <c r="H636">
        <v>7.0008895938886901</v>
      </c>
      <c r="S636">
        <v>1.39784603054998</v>
      </c>
      <c r="T636">
        <v>3.34148490178486</v>
      </c>
      <c r="V636">
        <v>4.3351886744136703</v>
      </c>
      <c r="W636">
        <v>7.2510951630798202</v>
      </c>
    </row>
    <row r="637" spans="1:23" x14ac:dyDescent="0.25">
      <c r="A637">
        <v>3.31095570399604</v>
      </c>
      <c r="B637">
        <v>3.6581817368301399</v>
      </c>
      <c r="D637">
        <v>2.9557711794873001</v>
      </c>
      <c r="E637">
        <v>4.4079601382686597</v>
      </c>
      <c r="G637">
        <v>4.6577243391634298</v>
      </c>
      <c r="H637">
        <v>7.0008895938886901</v>
      </c>
      <c r="S637">
        <v>1.3082372962629001</v>
      </c>
      <c r="T637">
        <v>3.34148490178486</v>
      </c>
      <c r="V637">
        <v>4.32942240776923</v>
      </c>
      <c r="W637">
        <v>7.2510951630798202</v>
      </c>
    </row>
    <row r="638" spans="1:23" x14ac:dyDescent="0.25">
      <c r="A638">
        <v>3.3058387682777299</v>
      </c>
      <c r="B638">
        <v>3.6581817368301399</v>
      </c>
      <c r="D638">
        <v>2.9883495839701801</v>
      </c>
      <c r="E638">
        <v>4.4079601382686597</v>
      </c>
      <c r="G638">
        <v>4.6603401641867102</v>
      </c>
      <c r="H638">
        <v>7.0008895938886901</v>
      </c>
      <c r="S638">
        <v>1.3426176902841001</v>
      </c>
      <c r="T638">
        <v>3.34148490178486</v>
      </c>
      <c r="V638">
        <v>4.30707213877045</v>
      </c>
      <c r="W638">
        <v>7.2510951630798202</v>
      </c>
    </row>
    <row r="639" spans="1:23" x14ac:dyDescent="0.25">
      <c r="A639">
        <v>3.3223813048738702</v>
      </c>
      <c r="B639">
        <v>3.6581817368301399</v>
      </c>
      <c r="D639">
        <v>2.9524088020899502</v>
      </c>
      <c r="E639">
        <v>4.4079601382686597</v>
      </c>
      <c r="G639">
        <v>4.6775262960172599</v>
      </c>
      <c r="H639">
        <v>7.0008895938886901</v>
      </c>
      <c r="S639">
        <v>1.28141612420774</v>
      </c>
      <c r="T639">
        <v>3.34148490178486</v>
      </c>
      <c r="V639">
        <v>4.36272477093239</v>
      </c>
      <c r="W639">
        <v>7.2510951630798202</v>
      </c>
    </row>
    <row r="640" spans="1:23" x14ac:dyDescent="0.25">
      <c r="A640">
        <v>3.3149139352528998</v>
      </c>
      <c r="B640">
        <v>3.72335057781109</v>
      </c>
      <c r="D640">
        <v>2.9652965905582001</v>
      </c>
      <c r="E640">
        <v>4.4079601382686597</v>
      </c>
      <c r="G640">
        <v>4.6618802879930401</v>
      </c>
      <c r="H640">
        <v>7.0008895938886901</v>
      </c>
      <c r="S640">
        <v>1.24729106529192</v>
      </c>
      <c r="T640">
        <v>3.34148490178486</v>
      </c>
      <c r="V640">
        <v>4.3818872186801201</v>
      </c>
      <c r="W640">
        <v>7.2510951630798202</v>
      </c>
    </row>
    <row r="641" spans="1:23" x14ac:dyDescent="0.25">
      <c r="A641">
        <v>3.3293781389420101</v>
      </c>
      <c r="B641">
        <v>3.7804934349539501</v>
      </c>
      <c r="D641">
        <v>2.9237650330621401</v>
      </c>
      <c r="E641">
        <v>4.4079601382686597</v>
      </c>
      <c r="G641">
        <v>4.6680230460293997</v>
      </c>
      <c r="H641">
        <v>7.0008895938886901</v>
      </c>
      <c r="S641">
        <v>1.26086588878856</v>
      </c>
      <c r="T641">
        <v>3.34148490178486</v>
      </c>
      <c r="V641">
        <v>4.3647643091162402</v>
      </c>
      <c r="W641">
        <v>7.2510951630798202</v>
      </c>
    </row>
    <row r="642" spans="1:23" x14ac:dyDescent="0.25">
      <c r="A642">
        <v>3.3287539853528298</v>
      </c>
      <c r="B642">
        <v>3.7804934349539501</v>
      </c>
      <c r="D642">
        <v>2.9045813818480299</v>
      </c>
      <c r="E642">
        <v>4.4079601382686597</v>
      </c>
      <c r="G642">
        <v>4.7388966421327403</v>
      </c>
      <c r="H642">
        <v>7.0008895938886901</v>
      </c>
      <c r="S642">
        <v>1.2105442307760601</v>
      </c>
      <c r="T642">
        <v>3.34148490178486</v>
      </c>
      <c r="V642">
        <v>4.3250815135662801</v>
      </c>
      <c r="W642">
        <v>7.2510951630798202</v>
      </c>
    </row>
    <row r="643" spans="1:23" x14ac:dyDescent="0.25">
      <c r="A643">
        <v>3.29489070138882</v>
      </c>
      <c r="B643">
        <v>3.7804934349539501</v>
      </c>
      <c r="D643">
        <v>2.9278773894049701</v>
      </c>
      <c r="E643">
        <v>4.4079601382686597</v>
      </c>
      <c r="G643">
        <v>4.6764902268142601</v>
      </c>
      <c r="H643">
        <v>7.0008895938886901</v>
      </c>
      <c r="S643">
        <v>1.33617898342969</v>
      </c>
      <c r="T643">
        <v>3.34148490178486</v>
      </c>
      <c r="V643">
        <v>4.3265317821072298</v>
      </c>
      <c r="W643">
        <v>7.2510951630798202</v>
      </c>
    </row>
    <row r="644" spans="1:23" x14ac:dyDescent="0.25">
      <c r="A644">
        <v>3.2742286899353199</v>
      </c>
      <c r="B644">
        <v>3.7804934349539501</v>
      </c>
      <c r="D644">
        <v>2.9559600488562401</v>
      </c>
      <c r="E644">
        <v>4.4079601382686597</v>
      </c>
      <c r="G644">
        <v>4.6375896886688697</v>
      </c>
      <c r="H644">
        <v>7.0008895938886901</v>
      </c>
      <c r="S644">
        <v>1.35553159218355</v>
      </c>
      <c r="T644">
        <v>3.34148490178486</v>
      </c>
      <c r="V644">
        <v>4.33118671712033</v>
      </c>
      <c r="W644">
        <v>7.2510951630798202</v>
      </c>
    </row>
    <row r="645" spans="1:23" x14ac:dyDescent="0.25">
      <c r="A645">
        <v>3.2798826032145199</v>
      </c>
      <c r="B645">
        <v>3.7804934349539501</v>
      </c>
      <c r="D645">
        <v>2.9608314392344601</v>
      </c>
      <c r="E645">
        <v>4.4079601382686597</v>
      </c>
      <c r="G645">
        <v>4.6379670481612596</v>
      </c>
      <c r="H645">
        <v>7.0008895938886901</v>
      </c>
      <c r="S645">
        <v>1.2952939380478601</v>
      </c>
      <c r="T645">
        <v>3.34148490178486</v>
      </c>
      <c r="V645">
        <v>4.3675836185701504</v>
      </c>
      <c r="W645">
        <v>7.2510951630798202</v>
      </c>
    </row>
    <row r="646" spans="1:23" x14ac:dyDescent="0.25">
      <c r="A646">
        <v>3.3039124953749299</v>
      </c>
      <c r="B646">
        <v>3.7804934349539501</v>
      </c>
      <c r="D646">
        <v>2.8571783780855702</v>
      </c>
      <c r="E646">
        <v>4.4079601382686597</v>
      </c>
      <c r="G646">
        <v>4.66034826879444</v>
      </c>
      <c r="H646">
        <v>7.0008895938886901</v>
      </c>
      <c r="S646">
        <v>1.2960003498630299</v>
      </c>
      <c r="T646">
        <v>3.34148490178486</v>
      </c>
      <c r="V646">
        <v>4.3704563220486499</v>
      </c>
      <c r="W646">
        <v>7.2510951630798202</v>
      </c>
    </row>
    <row r="647" spans="1:23" x14ac:dyDescent="0.25">
      <c r="A647">
        <v>3.2919665245883798</v>
      </c>
      <c r="B647">
        <v>3.7804934349539501</v>
      </c>
      <c r="D647">
        <v>2.7943737778256299</v>
      </c>
      <c r="E647">
        <v>4.4079601382686597</v>
      </c>
      <c r="G647">
        <v>4.7046991991575497</v>
      </c>
      <c r="H647">
        <v>7.0008895938886901</v>
      </c>
      <c r="S647">
        <v>1.3278330514711401</v>
      </c>
      <c r="T647">
        <v>3.34148490178486</v>
      </c>
      <c r="V647">
        <v>4.3407307471200003</v>
      </c>
      <c r="W647">
        <v>7.2510951630798202</v>
      </c>
    </row>
    <row r="648" spans="1:23" x14ac:dyDescent="0.25">
      <c r="A648">
        <v>3.2704657747984398</v>
      </c>
      <c r="B648">
        <v>3.7804934349539501</v>
      </c>
      <c r="D648">
        <v>2.8652111157679698</v>
      </c>
      <c r="E648">
        <v>4.4079601382686597</v>
      </c>
      <c r="G648">
        <v>4.71079182068872</v>
      </c>
      <c r="H648">
        <v>7.0008895938886901</v>
      </c>
      <c r="S648">
        <v>1.17738507767065</v>
      </c>
      <c r="T648">
        <v>3.34148490178486</v>
      </c>
      <c r="V648">
        <v>4.3839617272939098</v>
      </c>
      <c r="W648">
        <v>7.2510951630798202</v>
      </c>
    </row>
    <row r="649" spans="1:23" x14ac:dyDescent="0.25">
      <c r="A649">
        <v>3.2845741627969001</v>
      </c>
      <c r="B649">
        <v>3.7804934349539501</v>
      </c>
      <c r="D649">
        <v>2.77467375709886</v>
      </c>
      <c r="E649">
        <v>4.4079601382686597</v>
      </c>
      <c r="G649">
        <v>4.6752246729683202</v>
      </c>
      <c r="H649">
        <v>7.0008895938886901</v>
      </c>
      <c r="S649">
        <v>1.2570506961444301</v>
      </c>
      <c r="T649">
        <v>3.34148490178486</v>
      </c>
      <c r="V649">
        <v>4.3441529518590203</v>
      </c>
      <c r="W649">
        <v>7.2510951630798202</v>
      </c>
    </row>
    <row r="650" spans="1:23" x14ac:dyDescent="0.25">
      <c r="A650">
        <v>3.2907918306791402</v>
      </c>
      <c r="B650">
        <v>3.7804934349539501</v>
      </c>
      <c r="D650">
        <v>2.8053628237253001</v>
      </c>
      <c r="E650">
        <v>4.4079601382686597</v>
      </c>
      <c r="G650">
        <v>4.6198397173017502</v>
      </c>
      <c r="H650">
        <v>7.0008895938886901</v>
      </c>
      <c r="S650">
        <v>1.24299575358584</v>
      </c>
      <c r="T650">
        <v>3.34148490178486</v>
      </c>
      <c r="V650">
        <v>4.3870622442769402</v>
      </c>
      <c r="W650">
        <v>7.2510951630798202</v>
      </c>
    </row>
    <row r="651" spans="1:23" x14ac:dyDescent="0.25">
      <c r="A651">
        <v>3.2806912617989998</v>
      </c>
      <c r="B651">
        <v>3.7804934349539501</v>
      </c>
      <c r="D651">
        <v>2.86535036850292</v>
      </c>
      <c r="E651">
        <v>4.4079601382686597</v>
      </c>
      <c r="G651">
        <v>4.5652020141681504</v>
      </c>
      <c r="H651">
        <v>7.0008895938886901</v>
      </c>
      <c r="S651">
        <v>1.2193148448767901</v>
      </c>
      <c r="T651">
        <v>3.34148490178486</v>
      </c>
      <c r="V651">
        <v>4.3749458431308899</v>
      </c>
      <c r="W651">
        <v>7.2510951630798202</v>
      </c>
    </row>
    <row r="652" spans="1:23" x14ac:dyDescent="0.25">
      <c r="A652">
        <v>3.2912652903613999</v>
      </c>
      <c r="B652">
        <v>3.7804934349539501</v>
      </c>
      <c r="D652">
        <v>2.86529414571709</v>
      </c>
      <c r="E652">
        <v>4.4079601382686597</v>
      </c>
      <c r="G652">
        <v>4.6042661689813604</v>
      </c>
      <c r="H652">
        <v>7.0008895938886901</v>
      </c>
      <c r="S652">
        <v>1.30740700727384</v>
      </c>
      <c r="T652">
        <v>3.34148490178486</v>
      </c>
      <c r="V652">
        <v>4.3576275910177902</v>
      </c>
      <c r="W652">
        <v>7.2510951630798202</v>
      </c>
    </row>
    <row r="653" spans="1:23" x14ac:dyDescent="0.25">
      <c r="A653">
        <v>3.30329868351718</v>
      </c>
      <c r="B653">
        <v>3.7804934349539501</v>
      </c>
      <c r="D653">
        <v>2.8384760085485201</v>
      </c>
      <c r="E653">
        <v>4.4079601382686597</v>
      </c>
      <c r="G653">
        <v>4.6256779191550397</v>
      </c>
      <c r="H653">
        <v>7.0008895938886901</v>
      </c>
      <c r="S653">
        <v>1.2858424858213799</v>
      </c>
      <c r="T653">
        <v>3.34148490178486</v>
      </c>
      <c r="V653">
        <v>4.4117254076236803</v>
      </c>
      <c r="W653">
        <v>7.2510951630798202</v>
      </c>
    </row>
    <row r="654" spans="1:23" x14ac:dyDescent="0.25">
      <c r="A654">
        <v>3.2582673939278499</v>
      </c>
      <c r="B654">
        <v>3.7804934349539501</v>
      </c>
      <c r="D654">
        <v>2.7829885619313499</v>
      </c>
      <c r="E654">
        <v>4.4079601382686597</v>
      </c>
      <c r="G654">
        <v>4.6180842573753598</v>
      </c>
      <c r="H654">
        <v>7.0008895938886901</v>
      </c>
      <c r="S654">
        <v>1.2380192224243001</v>
      </c>
      <c r="T654">
        <v>3.34148490178486</v>
      </c>
      <c r="V654">
        <v>4.4277851313687702</v>
      </c>
      <c r="W654">
        <v>7.2510951630798202</v>
      </c>
    </row>
    <row r="655" spans="1:23" x14ac:dyDescent="0.25">
      <c r="A655">
        <v>3.2922867772106001</v>
      </c>
      <c r="B655">
        <v>3.7804934349539501</v>
      </c>
      <c r="D655">
        <v>2.83531082252017</v>
      </c>
      <c r="E655">
        <v>4.4079601382686597</v>
      </c>
      <c r="G655">
        <v>4.6861374222043199</v>
      </c>
      <c r="H655">
        <v>7.0008895938886901</v>
      </c>
      <c r="S655">
        <v>1.27154874166414</v>
      </c>
      <c r="T655">
        <v>3.34148490178486</v>
      </c>
      <c r="V655">
        <v>4.36803842201624</v>
      </c>
      <c r="W655">
        <v>7.2510951630798202</v>
      </c>
    </row>
    <row r="656" spans="1:23" x14ac:dyDescent="0.25">
      <c r="A656">
        <v>3.30356963359921</v>
      </c>
      <c r="B656">
        <v>3.7804934349539501</v>
      </c>
      <c r="D656">
        <v>2.8776625123797701</v>
      </c>
      <c r="E656">
        <v>4.4079601382686597</v>
      </c>
      <c r="G656">
        <v>4.7061070331711203</v>
      </c>
      <c r="H656">
        <v>7.0008895938886901</v>
      </c>
      <c r="S656">
        <v>1.21074650929535</v>
      </c>
      <c r="T656">
        <v>3.34148490178486</v>
      </c>
      <c r="V656">
        <v>4.3683997570844904</v>
      </c>
      <c r="W656">
        <v>7.2510951630798202</v>
      </c>
    </row>
    <row r="657" spans="1:23" x14ac:dyDescent="0.25">
      <c r="A657">
        <v>3.3181015588526099</v>
      </c>
      <c r="B657">
        <v>3.7804934349539501</v>
      </c>
      <c r="D657">
        <v>2.8689720814369801</v>
      </c>
      <c r="E657">
        <v>4.4079601382686597</v>
      </c>
      <c r="G657">
        <v>4.7146279503504198</v>
      </c>
      <c r="H657">
        <v>7.0008895938886901</v>
      </c>
      <c r="S657">
        <v>1.22111566229344</v>
      </c>
      <c r="T657">
        <v>3.34148490178486</v>
      </c>
      <c r="V657">
        <v>4.3368249429634096</v>
      </c>
      <c r="W657">
        <v>7.2510951630798202</v>
      </c>
    </row>
    <row r="658" spans="1:23" x14ac:dyDescent="0.25">
      <c r="A658">
        <v>3.3274884031927998</v>
      </c>
      <c r="B658">
        <v>3.7804934349539501</v>
      </c>
      <c r="D658">
        <v>2.8651771013840799</v>
      </c>
      <c r="E658">
        <v>4.4079601382686597</v>
      </c>
      <c r="G658">
        <v>4.71997049168262</v>
      </c>
      <c r="H658">
        <v>7.0008895938886901</v>
      </c>
      <c r="S658">
        <v>1.2271952242187401</v>
      </c>
      <c r="T658">
        <v>3.34148490178486</v>
      </c>
      <c r="V658">
        <v>4.3586129784054801</v>
      </c>
      <c r="W658">
        <v>7.2510951630798202</v>
      </c>
    </row>
    <row r="659" spans="1:23" x14ac:dyDescent="0.25">
      <c r="A659">
        <v>3.31038443993249</v>
      </c>
      <c r="B659">
        <v>3.7804934349539501</v>
      </c>
      <c r="D659">
        <v>2.8433278538328501</v>
      </c>
      <c r="E659">
        <v>4.4079601382686597</v>
      </c>
      <c r="G659">
        <v>4.7903513502498898</v>
      </c>
      <c r="H659">
        <v>7.0008895938886901</v>
      </c>
      <c r="S659">
        <v>1.3061491202506701</v>
      </c>
      <c r="T659">
        <v>3.34148490178486</v>
      </c>
      <c r="V659">
        <v>4.3656275703926601</v>
      </c>
      <c r="W659">
        <v>7.2510951630798202</v>
      </c>
    </row>
    <row r="660" spans="1:23" x14ac:dyDescent="0.25">
      <c r="A660">
        <v>3.3070432426173801</v>
      </c>
      <c r="B660">
        <v>3.7804934349539501</v>
      </c>
      <c r="D660">
        <v>2.8469108515495001</v>
      </c>
      <c r="E660">
        <v>4.4079601382686597</v>
      </c>
      <c r="G660">
        <v>4.7915082875500703</v>
      </c>
      <c r="H660">
        <v>7.0008895938886901</v>
      </c>
      <c r="S660">
        <v>1.2144789864316501</v>
      </c>
      <c r="T660">
        <v>3.34148490178486</v>
      </c>
      <c r="V660">
        <v>4.3338196659007702</v>
      </c>
      <c r="W660">
        <v>7.2510951630798202</v>
      </c>
    </row>
    <row r="661" spans="1:23" x14ac:dyDescent="0.25">
      <c r="A661">
        <v>3.2968070600900998</v>
      </c>
      <c r="B661">
        <v>3.7804934349539501</v>
      </c>
      <c r="D661">
        <v>2.78940184321252</v>
      </c>
      <c r="E661">
        <v>4.4079601382686597</v>
      </c>
      <c r="G661">
        <v>4.83342415328665</v>
      </c>
      <c r="H661">
        <v>7.1059887626788001</v>
      </c>
      <c r="S661">
        <v>1.27028589989167</v>
      </c>
      <c r="T661">
        <v>3.34148490178486</v>
      </c>
      <c r="V661">
        <v>4.30268045917005</v>
      </c>
      <c r="W661">
        <v>7.2510951630798202</v>
      </c>
    </row>
    <row r="662" spans="1:23" x14ac:dyDescent="0.25">
      <c r="A662">
        <v>3.31766570542869</v>
      </c>
      <c r="B662">
        <v>3.7804934349539501</v>
      </c>
      <c r="D662">
        <v>2.7714511846224301</v>
      </c>
      <c r="E662">
        <v>4.4079601382686597</v>
      </c>
      <c r="G662">
        <v>4.87345159336164</v>
      </c>
      <c r="H662">
        <v>7.2769295592193597</v>
      </c>
      <c r="S662">
        <v>1.1397076894593501</v>
      </c>
      <c r="T662">
        <v>3.34148490178486</v>
      </c>
      <c r="V662">
        <v>4.3149718543932103</v>
      </c>
      <c r="W662">
        <v>7.2510951630798202</v>
      </c>
    </row>
    <row r="663" spans="1:23" x14ac:dyDescent="0.25">
      <c r="A663">
        <v>3.3138420927803001</v>
      </c>
      <c r="B663">
        <v>3.7804934349539501</v>
      </c>
      <c r="D663">
        <v>2.85050507899052</v>
      </c>
      <c r="E663">
        <v>4.4079601382686597</v>
      </c>
      <c r="G663">
        <v>4.8516001903749704</v>
      </c>
      <c r="H663">
        <v>7.2769295592193597</v>
      </c>
      <c r="S663">
        <v>1.15590312553173</v>
      </c>
      <c r="T663">
        <v>3.34148490178486</v>
      </c>
      <c r="V663">
        <v>4.3455082882067</v>
      </c>
      <c r="W663">
        <v>7.2510951630798202</v>
      </c>
    </row>
    <row r="664" spans="1:23" x14ac:dyDescent="0.25">
      <c r="A664">
        <v>3.3161111138622101</v>
      </c>
      <c r="B664">
        <v>3.7804934349539501</v>
      </c>
      <c r="D664">
        <v>2.8088943591587299</v>
      </c>
      <c r="E664">
        <v>4.4079601382686597</v>
      </c>
      <c r="G664">
        <v>4.8706124548349798</v>
      </c>
      <c r="H664">
        <v>7.2769295592193597</v>
      </c>
      <c r="S664">
        <v>1.19179376659778</v>
      </c>
      <c r="T664">
        <v>3.34148490178486</v>
      </c>
      <c r="V664">
        <v>4.3306260374725598</v>
      </c>
      <c r="W664">
        <v>7.2510951630798202</v>
      </c>
    </row>
    <row r="665" spans="1:23" x14ac:dyDescent="0.25">
      <c r="A665">
        <v>3.3113917552139198</v>
      </c>
      <c r="B665">
        <v>3.7804934349539501</v>
      </c>
      <c r="D665">
        <v>2.8096086749569702</v>
      </c>
      <c r="E665">
        <v>4.4079601382686597</v>
      </c>
      <c r="G665">
        <v>4.9045193291543097</v>
      </c>
      <c r="H665">
        <v>7.2769295592193597</v>
      </c>
      <c r="S665">
        <v>1.2421546278611999</v>
      </c>
      <c r="T665">
        <v>3.34148490178486</v>
      </c>
      <c r="V665">
        <v>4.3633033877208103</v>
      </c>
      <c r="W665">
        <v>7.2510951630798202</v>
      </c>
    </row>
    <row r="666" spans="1:23" x14ac:dyDescent="0.25">
      <c r="A666">
        <v>3.3268029055806601</v>
      </c>
      <c r="B666">
        <v>3.7804934349539501</v>
      </c>
      <c r="D666">
        <v>2.7996561003571601</v>
      </c>
      <c r="E666">
        <v>4.4079601382686597</v>
      </c>
      <c r="G666">
        <v>4.8691559631580503</v>
      </c>
      <c r="H666">
        <v>7.2769295592193597</v>
      </c>
      <c r="S666">
        <v>1.2376457674601999</v>
      </c>
      <c r="T666">
        <v>3.34148490178486</v>
      </c>
      <c r="V666">
        <v>4.3364583066045501</v>
      </c>
      <c r="W666">
        <v>7.2510951630798202</v>
      </c>
    </row>
    <row r="667" spans="1:23" x14ac:dyDescent="0.25">
      <c r="A667">
        <v>3.3449720379221302</v>
      </c>
      <c r="B667">
        <v>3.7804934349539501</v>
      </c>
      <c r="D667">
        <v>2.8364846053447499</v>
      </c>
      <c r="E667">
        <v>4.4079601382686597</v>
      </c>
      <c r="G667">
        <v>4.9086374590383297</v>
      </c>
      <c r="H667">
        <v>7.2769295592193597</v>
      </c>
      <c r="S667">
        <v>1.2393247722909499</v>
      </c>
      <c r="T667">
        <v>3.34148490178486</v>
      </c>
      <c r="V667">
        <v>4.3355605477706201</v>
      </c>
      <c r="W667">
        <v>7.2510951630798202</v>
      </c>
    </row>
    <row r="668" spans="1:23" x14ac:dyDescent="0.25">
      <c r="A668">
        <v>3.3445094218236502</v>
      </c>
      <c r="B668">
        <v>3.7804934349539501</v>
      </c>
      <c r="D668">
        <v>2.7959942346681101</v>
      </c>
      <c r="E668">
        <v>4.4079601382686597</v>
      </c>
      <c r="G668">
        <v>4.9379288714494498</v>
      </c>
      <c r="H668">
        <v>7.2769295592193597</v>
      </c>
      <c r="S668">
        <v>1.20097517312697</v>
      </c>
      <c r="T668">
        <v>3.34148490178486</v>
      </c>
      <c r="V668">
        <v>4.3166067955620804</v>
      </c>
      <c r="W668">
        <v>7.2510951630798202</v>
      </c>
    </row>
    <row r="669" spans="1:23" x14ac:dyDescent="0.25">
      <c r="A669">
        <v>3.3368538489406201</v>
      </c>
      <c r="B669">
        <v>3.7804934349539501</v>
      </c>
      <c r="D669">
        <v>2.8166190931865098</v>
      </c>
      <c r="E669">
        <v>4.4079601382686597</v>
      </c>
      <c r="G669">
        <v>4.9816015289322602</v>
      </c>
      <c r="H669">
        <v>7.2769295592193597</v>
      </c>
      <c r="S669">
        <v>1.2588268539890399</v>
      </c>
      <c r="T669">
        <v>3.34148490178486</v>
      </c>
      <c r="V669">
        <v>4.2305042848230396</v>
      </c>
      <c r="W669">
        <v>7.2510951630798202</v>
      </c>
    </row>
    <row r="670" spans="1:23" x14ac:dyDescent="0.25">
      <c r="A670">
        <v>3.3295193522191999</v>
      </c>
      <c r="B670">
        <v>3.7804934349539501</v>
      </c>
      <c r="D670">
        <v>2.7618548355517198</v>
      </c>
      <c r="E670">
        <v>4.4079601382686597</v>
      </c>
      <c r="G670">
        <v>4.9776406384715104</v>
      </c>
      <c r="H670">
        <v>7.2769295592193597</v>
      </c>
      <c r="S670">
        <v>1.24174535805523</v>
      </c>
      <c r="T670">
        <v>3.34148490178486</v>
      </c>
      <c r="V670">
        <v>4.1959672408970201</v>
      </c>
      <c r="W670">
        <v>7.2510951630798202</v>
      </c>
    </row>
    <row r="671" spans="1:23" x14ac:dyDescent="0.25">
      <c r="A671">
        <v>3.31941472945479</v>
      </c>
      <c r="B671">
        <v>3.7804934349539501</v>
      </c>
      <c r="D671">
        <v>2.8167511431183199</v>
      </c>
      <c r="E671">
        <v>4.4079601382686597</v>
      </c>
      <c r="G671">
        <v>4.9784591139266903</v>
      </c>
      <c r="H671">
        <v>7.2769295592193597</v>
      </c>
      <c r="S671">
        <v>1.1467902160135901</v>
      </c>
      <c r="T671">
        <v>3.34148490178486</v>
      </c>
      <c r="V671">
        <v>4.2153420466801004</v>
      </c>
      <c r="W671">
        <v>7.2510951630798202</v>
      </c>
    </row>
    <row r="672" spans="1:23" x14ac:dyDescent="0.25">
      <c r="A672">
        <v>3.3267611206367902</v>
      </c>
      <c r="B672">
        <v>3.7804934349539501</v>
      </c>
      <c r="D672">
        <v>2.8567496808312098</v>
      </c>
      <c r="E672">
        <v>4.4079601382686597</v>
      </c>
      <c r="G672">
        <v>5.0018768520881203</v>
      </c>
      <c r="H672">
        <v>7.2769295592193597</v>
      </c>
      <c r="S672">
        <v>1.0805712582867999</v>
      </c>
      <c r="T672">
        <v>3.34148490178486</v>
      </c>
      <c r="V672">
        <v>4.1746922476536898</v>
      </c>
      <c r="W672">
        <v>7.2510951630798202</v>
      </c>
    </row>
    <row r="673" spans="1:23" x14ac:dyDescent="0.25">
      <c r="A673">
        <v>3.30561021936564</v>
      </c>
      <c r="B673">
        <v>3.7804934349539501</v>
      </c>
      <c r="D673">
        <v>2.9337322412319402</v>
      </c>
      <c r="E673">
        <v>4.4079601382686597</v>
      </c>
      <c r="G673">
        <v>4.9368523962880504</v>
      </c>
      <c r="H673">
        <v>7.2769295592193597</v>
      </c>
      <c r="S673">
        <v>1.0760001875783101</v>
      </c>
      <c r="T673">
        <v>3.34148490178486</v>
      </c>
      <c r="V673">
        <v>4.1199861203569501</v>
      </c>
      <c r="W673">
        <v>7.2510951630798202</v>
      </c>
    </row>
    <row r="674" spans="1:23" x14ac:dyDescent="0.25">
      <c r="A674">
        <v>3.3013545607850601</v>
      </c>
      <c r="B674">
        <v>3.7804934349539501</v>
      </c>
      <c r="D674">
        <v>2.9321497235282901</v>
      </c>
      <c r="E674">
        <v>4.4079601382686597</v>
      </c>
      <c r="G674">
        <v>4.9132185249670499</v>
      </c>
      <c r="H674">
        <v>7.2769295592193597</v>
      </c>
      <c r="S674">
        <v>1.11324496888571</v>
      </c>
      <c r="T674">
        <v>3.34148490178486</v>
      </c>
      <c r="V674">
        <v>4.1130478763777703</v>
      </c>
      <c r="W674">
        <v>7.2510951630798202</v>
      </c>
    </row>
    <row r="675" spans="1:23" x14ac:dyDescent="0.25">
      <c r="A675">
        <v>3.2996973077498599</v>
      </c>
      <c r="B675">
        <v>3.7804934349539501</v>
      </c>
      <c r="D675">
        <v>2.9120074207122801</v>
      </c>
      <c r="E675">
        <v>4.4079601382686597</v>
      </c>
      <c r="G675">
        <v>4.9051150835675603</v>
      </c>
      <c r="H675">
        <v>7.2769295592193597</v>
      </c>
      <c r="S675">
        <v>1.13389730192945</v>
      </c>
      <c r="T675">
        <v>3.34148490178486</v>
      </c>
      <c r="V675">
        <v>4.0709536232225902</v>
      </c>
      <c r="W675">
        <v>7.2510951630798202</v>
      </c>
    </row>
    <row r="676" spans="1:23" x14ac:dyDescent="0.25">
      <c r="A676">
        <v>3.2831550380470498</v>
      </c>
      <c r="B676">
        <v>3.7804934349539501</v>
      </c>
      <c r="D676">
        <v>2.9241717418825202</v>
      </c>
      <c r="E676">
        <v>4.4079601382686597</v>
      </c>
      <c r="G676">
        <v>4.88152626336759</v>
      </c>
      <c r="H676">
        <v>7.2769295592193597</v>
      </c>
      <c r="S676">
        <v>1.02975983193705</v>
      </c>
      <c r="T676">
        <v>3.34148490178486</v>
      </c>
      <c r="V676">
        <v>4.0886301994095602</v>
      </c>
      <c r="W676">
        <v>7.2510951630798202</v>
      </c>
    </row>
    <row r="677" spans="1:23" x14ac:dyDescent="0.25">
      <c r="A677">
        <v>3.3051276684323798</v>
      </c>
      <c r="B677">
        <v>3.7804934349539501</v>
      </c>
      <c r="D677">
        <v>2.9482519224630299</v>
      </c>
      <c r="E677">
        <v>4.4079601382686597</v>
      </c>
      <c r="G677">
        <v>4.9266734813445696</v>
      </c>
      <c r="H677">
        <v>7.2769295592193597</v>
      </c>
      <c r="S677">
        <v>1.1229634717490899</v>
      </c>
      <c r="T677">
        <v>3.34148490178486</v>
      </c>
      <c r="V677">
        <v>4.2121369656043903</v>
      </c>
      <c r="W677">
        <v>7.2510951630798202</v>
      </c>
    </row>
    <row r="678" spans="1:23" x14ac:dyDescent="0.25">
      <c r="A678">
        <v>3.33631768715437</v>
      </c>
      <c r="B678">
        <v>3.7804934349539501</v>
      </c>
      <c r="D678">
        <v>2.8939335946960201</v>
      </c>
      <c r="E678">
        <v>4.4079601382686597</v>
      </c>
      <c r="G678">
        <v>4.8789929949794599</v>
      </c>
      <c r="H678">
        <v>7.2769295592193597</v>
      </c>
      <c r="S678">
        <v>1.14705495815448</v>
      </c>
      <c r="T678">
        <v>3.34148490178486</v>
      </c>
      <c r="V678">
        <v>4.1926005688374302</v>
      </c>
      <c r="W678">
        <v>7.2510951630798202</v>
      </c>
    </row>
    <row r="679" spans="1:23" x14ac:dyDescent="0.25">
      <c r="A679">
        <v>3.3215046758534799</v>
      </c>
      <c r="B679">
        <v>3.7804934349539501</v>
      </c>
      <c r="D679">
        <v>2.8504061100850802</v>
      </c>
      <c r="E679">
        <v>4.4079601382686597</v>
      </c>
      <c r="G679">
        <v>4.8888102600214998</v>
      </c>
      <c r="H679">
        <v>7.2769295592193597</v>
      </c>
      <c r="S679">
        <v>1.1245612971646</v>
      </c>
      <c r="T679">
        <v>3.34148490178486</v>
      </c>
      <c r="V679">
        <v>4.1940301510118596</v>
      </c>
      <c r="W679">
        <v>7.2510951630798202</v>
      </c>
    </row>
    <row r="680" spans="1:23" x14ac:dyDescent="0.25">
      <c r="A680">
        <v>3.3091844035131301</v>
      </c>
      <c r="B680">
        <v>3.7804934349539501</v>
      </c>
      <c r="D680">
        <v>2.8167307979406599</v>
      </c>
      <c r="E680">
        <v>4.4079601382686597</v>
      </c>
      <c r="G680">
        <v>4.8322052070840602</v>
      </c>
      <c r="H680">
        <v>7.2769295592193597</v>
      </c>
      <c r="S680">
        <v>1.13132414469242</v>
      </c>
      <c r="T680">
        <v>3.34148490178486</v>
      </c>
      <c r="V680">
        <v>4.2027592759969599</v>
      </c>
      <c r="W680">
        <v>7.2510951630798202</v>
      </c>
    </row>
    <row r="681" spans="1:23" x14ac:dyDescent="0.25">
      <c r="A681">
        <v>3.3338746874584602</v>
      </c>
      <c r="B681">
        <v>3.7804934349539501</v>
      </c>
      <c r="D681">
        <v>2.85662382249552</v>
      </c>
      <c r="E681">
        <v>4.4079601382686597</v>
      </c>
      <c r="G681">
        <v>4.9189096192148298</v>
      </c>
      <c r="H681">
        <v>7.2769295592193597</v>
      </c>
      <c r="S681">
        <v>1.10892616279829</v>
      </c>
      <c r="T681">
        <v>3.34148490178486</v>
      </c>
      <c r="V681">
        <v>4.2483685306743899</v>
      </c>
      <c r="W681">
        <v>7.2510951630798202</v>
      </c>
    </row>
    <row r="682" spans="1:23" x14ac:dyDescent="0.25">
      <c r="A682">
        <v>3.3403503012802198</v>
      </c>
      <c r="B682">
        <v>3.7804934349539501</v>
      </c>
      <c r="D682">
        <v>2.84266140584042</v>
      </c>
      <c r="E682">
        <v>4.4079601382686597</v>
      </c>
      <c r="G682">
        <v>4.8441179036319104</v>
      </c>
      <c r="H682">
        <v>7.2769295592193597</v>
      </c>
      <c r="S682">
        <v>1.2169314308948</v>
      </c>
      <c r="T682">
        <v>3.34148490178486</v>
      </c>
      <c r="V682">
        <v>4.2262925686661399</v>
      </c>
      <c r="W682">
        <v>7.2510951630798202</v>
      </c>
    </row>
    <row r="683" spans="1:23" x14ac:dyDescent="0.25">
      <c r="A683">
        <v>3.3325416189210402</v>
      </c>
      <c r="B683">
        <v>3.7804934349539501</v>
      </c>
      <c r="D683">
        <v>2.8335703035312401</v>
      </c>
      <c r="E683">
        <v>4.4079601382686597</v>
      </c>
      <c r="G683">
        <v>4.8343240012028996</v>
      </c>
      <c r="H683">
        <v>7.2769295592193597</v>
      </c>
      <c r="S683">
        <v>1.35403732372068</v>
      </c>
      <c r="T683">
        <v>3.34148490178486</v>
      </c>
      <c r="V683">
        <v>4.22861385646861</v>
      </c>
      <c r="W683">
        <v>7.2510951630798202</v>
      </c>
    </row>
    <row r="684" spans="1:23" x14ac:dyDescent="0.25">
      <c r="A684">
        <v>3.3251746981915802</v>
      </c>
      <c r="B684">
        <v>3.7804934349539501</v>
      </c>
      <c r="D684">
        <v>2.9691445965990599</v>
      </c>
      <c r="E684">
        <v>4.4079601382686597</v>
      </c>
      <c r="G684">
        <v>4.8400500195841998</v>
      </c>
      <c r="H684">
        <v>7.2769295592193597</v>
      </c>
      <c r="S684">
        <v>1.3478345538060701</v>
      </c>
      <c r="T684">
        <v>3.34148490178486</v>
      </c>
      <c r="V684">
        <v>4.2008808997627796</v>
      </c>
      <c r="W684">
        <v>7.2510951630798202</v>
      </c>
    </row>
    <row r="685" spans="1:23" x14ac:dyDescent="0.25">
      <c r="A685">
        <v>3.3136397302235499</v>
      </c>
      <c r="B685">
        <v>3.7804934349539501</v>
      </c>
      <c r="D685">
        <v>2.9916194970126599</v>
      </c>
      <c r="E685">
        <v>4.4079601382686597</v>
      </c>
      <c r="G685">
        <v>4.8699327163091901</v>
      </c>
      <c r="H685">
        <v>7.2769295592193597</v>
      </c>
      <c r="S685">
        <v>1.32784232270084</v>
      </c>
      <c r="T685">
        <v>3.34148490178486</v>
      </c>
      <c r="V685">
        <v>4.2019337993035704</v>
      </c>
      <c r="W685">
        <v>7.2510951630798202</v>
      </c>
    </row>
    <row r="686" spans="1:23" x14ac:dyDescent="0.25">
      <c r="A686">
        <v>3.3137397768691601</v>
      </c>
      <c r="B686">
        <v>3.7804934349539501</v>
      </c>
      <c r="D686">
        <v>3.02783723172471</v>
      </c>
      <c r="E686">
        <v>4.4079601382686597</v>
      </c>
      <c r="G686">
        <v>4.8426037484248496</v>
      </c>
      <c r="H686">
        <v>7.2769295592193597</v>
      </c>
      <c r="S686">
        <v>1.4205367748072499</v>
      </c>
      <c r="T686">
        <v>3.34148490178486</v>
      </c>
      <c r="V686">
        <v>4.2351971648271602</v>
      </c>
      <c r="W686">
        <v>7.2510951630798202</v>
      </c>
    </row>
    <row r="687" spans="1:23" x14ac:dyDescent="0.25">
      <c r="A687">
        <v>3.2892723121424301</v>
      </c>
      <c r="B687">
        <v>3.7804934349539501</v>
      </c>
      <c r="D687">
        <v>3.0214841623487501</v>
      </c>
      <c r="E687">
        <v>4.4079601382686597</v>
      </c>
      <c r="G687">
        <v>4.8415544440967597</v>
      </c>
      <c r="H687">
        <v>7.2769295592193597</v>
      </c>
      <c r="S687">
        <v>1.35500430688689</v>
      </c>
      <c r="T687">
        <v>3.34148490178486</v>
      </c>
      <c r="V687">
        <v>4.15253075028994</v>
      </c>
      <c r="W687">
        <v>7.2510951630798202</v>
      </c>
    </row>
    <row r="688" spans="1:23" x14ac:dyDescent="0.25">
      <c r="A688">
        <v>3.2867323014298999</v>
      </c>
      <c r="B688">
        <v>3.7804934349539501</v>
      </c>
      <c r="D688">
        <v>3.0772427383489802</v>
      </c>
      <c r="E688">
        <v>4.4079601382686597</v>
      </c>
      <c r="G688">
        <v>4.8111690478451399</v>
      </c>
      <c r="H688">
        <v>7.2769295592193597</v>
      </c>
      <c r="S688">
        <v>1.37074949881719</v>
      </c>
      <c r="T688">
        <v>3.34148490178486</v>
      </c>
      <c r="V688">
        <v>4.2138935259547399</v>
      </c>
      <c r="W688">
        <v>7.2510951630798202</v>
      </c>
    </row>
    <row r="689" spans="1:23" x14ac:dyDescent="0.25">
      <c r="A689">
        <v>3.3002339873257802</v>
      </c>
      <c r="B689">
        <v>3.7804934349539501</v>
      </c>
      <c r="D689">
        <v>3.0412058741549299</v>
      </c>
      <c r="E689">
        <v>4.4079601382686597</v>
      </c>
      <c r="G689">
        <v>4.9209984152084196</v>
      </c>
      <c r="H689">
        <v>7.2769295592193597</v>
      </c>
      <c r="S689">
        <v>1.3257681222901101</v>
      </c>
      <c r="T689">
        <v>3.34148490178486</v>
      </c>
      <c r="V689">
        <v>4.2419059514719404</v>
      </c>
      <c r="W689">
        <v>7.2510951630798202</v>
      </c>
    </row>
    <row r="690" spans="1:23" x14ac:dyDescent="0.25">
      <c r="A690">
        <v>3.28311148737227</v>
      </c>
      <c r="B690">
        <v>3.7804934349539501</v>
      </c>
      <c r="D690">
        <v>3.0350952675069598</v>
      </c>
      <c r="E690">
        <v>4.4079601382686597</v>
      </c>
      <c r="G690">
        <v>4.8998676556063803</v>
      </c>
      <c r="H690">
        <v>7.2769295592193597</v>
      </c>
      <c r="S690">
        <v>1.30646546396583</v>
      </c>
      <c r="T690">
        <v>3.34148490178486</v>
      </c>
      <c r="V690">
        <v>4.2145464648951201</v>
      </c>
      <c r="W690">
        <v>7.2510951630798202</v>
      </c>
    </row>
    <row r="691" spans="1:23" x14ac:dyDescent="0.25">
      <c r="A691">
        <v>3.30525378072078</v>
      </c>
      <c r="B691">
        <v>3.7804934349539501</v>
      </c>
      <c r="D691">
        <v>2.9436292792178098</v>
      </c>
      <c r="E691">
        <v>4.4079601382686597</v>
      </c>
      <c r="G691">
        <v>4.9468313717597603</v>
      </c>
      <c r="H691">
        <v>7.2769295592193597</v>
      </c>
      <c r="S691">
        <v>1.29095059345424</v>
      </c>
      <c r="T691">
        <v>3.34148490178486</v>
      </c>
      <c r="V691">
        <v>4.2079819439806396</v>
      </c>
      <c r="W691">
        <v>7.2510951630798202</v>
      </c>
    </row>
    <row r="692" spans="1:23" x14ac:dyDescent="0.25">
      <c r="A692">
        <v>3.2993936622808602</v>
      </c>
      <c r="B692">
        <v>3.7804934349539501</v>
      </c>
      <c r="D692">
        <v>2.9646314119318902</v>
      </c>
      <c r="E692">
        <v>4.4079601382686597</v>
      </c>
      <c r="G692">
        <v>4.8996099072339003</v>
      </c>
      <c r="H692">
        <v>7.2769295592193597</v>
      </c>
      <c r="S692">
        <v>1.2069517563574601</v>
      </c>
      <c r="T692">
        <v>3.34148490178486</v>
      </c>
      <c r="V692">
        <v>4.2243521002779696</v>
      </c>
      <c r="W692">
        <v>7.2510951630798202</v>
      </c>
    </row>
    <row r="693" spans="1:23" x14ac:dyDescent="0.25">
      <c r="A693">
        <v>3.2981573975391201</v>
      </c>
      <c r="B693">
        <v>3.7804934349539501</v>
      </c>
      <c r="D693">
        <v>2.9285425857941698</v>
      </c>
      <c r="E693">
        <v>4.4079601382686597</v>
      </c>
      <c r="G693">
        <v>4.9534034818063297</v>
      </c>
      <c r="H693">
        <v>7.2769295592193597</v>
      </c>
      <c r="S693">
        <v>1.21495032653572</v>
      </c>
      <c r="T693">
        <v>3.34148490178486</v>
      </c>
      <c r="V693">
        <v>4.2109707141090604</v>
      </c>
      <c r="W693">
        <v>7.2510951630798202</v>
      </c>
    </row>
    <row r="694" spans="1:23" x14ac:dyDescent="0.25">
      <c r="A694">
        <v>3.3061617286380902</v>
      </c>
      <c r="B694">
        <v>3.7804934349539501</v>
      </c>
      <c r="D694">
        <v>2.94306470061604</v>
      </c>
      <c r="E694">
        <v>4.4079601382686597</v>
      </c>
      <c r="G694">
        <v>4.8928997231552103</v>
      </c>
      <c r="H694">
        <v>7.2769295592193597</v>
      </c>
      <c r="S694">
        <v>1.1913170707510099</v>
      </c>
      <c r="T694">
        <v>3.34148490178486</v>
      </c>
      <c r="V694">
        <v>4.27096843866779</v>
      </c>
      <c r="W694">
        <v>7.2510951630798202</v>
      </c>
    </row>
    <row r="695" spans="1:23" x14ac:dyDescent="0.25">
      <c r="A695">
        <v>3.2729192726826501</v>
      </c>
      <c r="B695">
        <v>3.7804934349539501</v>
      </c>
      <c r="D695">
        <v>2.9673758090346398</v>
      </c>
      <c r="E695">
        <v>4.4079601382686597</v>
      </c>
      <c r="G695">
        <v>4.9157884771471902</v>
      </c>
      <c r="H695">
        <v>7.2769295592193597</v>
      </c>
      <c r="S695">
        <v>1.1969744765014201</v>
      </c>
      <c r="T695">
        <v>3.34148490178486</v>
      </c>
      <c r="V695">
        <v>4.2931675301584402</v>
      </c>
      <c r="W695">
        <v>7.2510951630798202</v>
      </c>
    </row>
    <row r="696" spans="1:23" x14ac:dyDescent="0.25">
      <c r="A696">
        <v>3.2594874437619099</v>
      </c>
      <c r="B696">
        <v>3.7804934349539501</v>
      </c>
      <c r="D696">
        <v>3.0243098816380098</v>
      </c>
      <c r="E696">
        <v>4.4079601382686597</v>
      </c>
      <c r="G696">
        <v>4.9547362513986499</v>
      </c>
      <c r="H696">
        <v>7.2769295592193597</v>
      </c>
      <c r="S696">
        <v>1.2666915953115201</v>
      </c>
      <c r="T696">
        <v>3.34148490178486</v>
      </c>
      <c r="V696">
        <v>4.2456413907416799</v>
      </c>
      <c r="W696">
        <v>7.2510951630798202</v>
      </c>
    </row>
    <row r="697" spans="1:23" x14ac:dyDescent="0.25">
      <c r="A697">
        <v>3.27549512683489</v>
      </c>
      <c r="B697">
        <v>3.7804934349539501</v>
      </c>
      <c r="D697">
        <v>3.0633197820778899</v>
      </c>
      <c r="E697">
        <v>4.4079601382686597</v>
      </c>
      <c r="G697">
        <v>4.9696013921922297</v>
      </c>
      <c r="H697">
        <v>7.2769295592193597</v>
      </c>
      <c r="S697">
        <v>1.2015425290187201</v>
      </c>
      <c r="T697">
        <v>3.34148490178486</v>
      </c>
      <c r="V697">
        <v>4.2694720865728497</v>
      </c>
      <c r="W697">
        <v>7.2510951630798202</v>
      </c>
    </row>
    <row r="698" spans="1:23" x14ac:dyDescent="0.25">
      <c r="A698">
        <v>3.2775806059816901</v>
      </c>
      <c r="B698">
        <v>3.7804934349539501</v>
      </c>
      <c r="D698">
        <v>3.0528038858075401</v>
      </c>
      <c r="E698">
        <v>4.4079601382686597</v>
      </c>
      <c r="G698">
        <v>4.9575365119865404</v>
      </c>
      <c r="H698">
        <v>7.2769295592193597</v>
      </c>
      <c r="S698">
        <v>1.23880185489607</v>
      </c>
      <c r="T698">
        <v>3.34148490178486</v>
      </c>
      <c r="V698">
        <v>4.3164080058794303</v>
      </c>
      <c r="W698">
        <v>7.2510951630798202</v>
      </c>
    </row>
    <row r="699" spans="1:23" x14ac:dyDescent="0.25">
      <c r="A699">
        <v>3.26311844574087</v>
      </c>
      <c r="B699">
        <v>3.7804934349539501</v>
      </c>
      <c r="D699">
        <v>3.0167627691021099</v>
      </c>
      <c r="E699">
        <v>4.4079601382686597</v>
      </c>
      <c r="G699">
        <v>4.9113875761522596</v>
      </c>
      <c r="H699">
        <v>7.2769295592193597</v>
      </c>
      <c r="S699">
        <v>1.28432721219889</v>
      </c>
      <c r="T699">
        <v>3.34148490178486</v>
      </c>
      <c r="V699">
        <v>4.3445155788100696</v>
      </c>
      <c r="W699">
        <v>7.2510951630798202</v>
      </c>
    </row>
    <row r="700" spans="1:23" x14ac:dyDescent="0.25">
      <c r="A700">
        <v>3.2699732367105101</v>
      </c>
      <c r="B700">
        <v>3.7804934349539501</v>
      </c>
      <c r="D700">
        <v>3.05527932114691</v>
      </c>
      <c r="E700">
        <v>4.4079601382686597</v>
      </c>
      <c r="G700">
        <v>4.9394163630514996</v>
      </c>
      <c r="H700">
        <v>7.2769295592193597</v>
      </c>
      <c r="S700">
        <v>1.3132114699798401</v>
      </c>
      <c r="T700">
        <v>3.34148490178486</v>
      </c>
      <c r="V700">
        <v>4.3309237332832202</v>
      </c>
      <c r="W700">
        <v>7.2510951630798202</v>
      </c>
    </row>
    <row r="701" spans="1:23" x14ac:dyDescent="0.25">
      <c r="A701">
        <v>3.2740536943590501</v>
      </c>
      <c r="B701">
        <v>3.7804934349539501</v>
      </c>
      <c r="D701">
        <v>2.9868135834657101</v>
      </c>
      <c r="E701">
        <v>4.4079601382686597</v>
      </c>
      <c r="G701">
        <v>4.88971256668958</v>
      </c>
      <c r="H701">
        <v>7.2769295592193597</v>
      </c>
      <c r="S701">
        <v>1.3380954546936601</v>
      </c>
      <c r="T701">
        <v>3.34148490178486</v>
      </c>
      <c r="V701">
        <v>4.27881798370586</v>
      </c>
      <c r="W701">
        <v>7.2510951630798202</v>
      </c>
    </row>
    <row r="702" spans="1:23" x14ac:dyDescent="0.25">
      <c r="A702">
        <v>3.2723969456053101</v>
      </c>
      <c r="B702">
        <v>3.7804934349539501</v>
      </c>
      <c r="D702">
        <v>2.99104145141566</v>
      </c>
      <c r="E702">
        <v>4.4079601382686597</v>
      </c>
      <c r="G702">
        <v>4.9189325292630199</v>
      </c>
      <c r="H702">
        <v>7.2769295592193597</v>
      </c>
      <c r="S702">
        <v>1.35908907524772</v>
      </c>
      <c r="T702">
        <v>3.34148490178486</v>
      </c>
      <c r="V702">
        <v>4.3280765619334503</v>
      </c>
      <c r="W702">
        <v>7.2510951630798202</v>
      </c>
    </row>
    <row r="703" spans="1:23" x14ac:dyDescent="0.25">
      <c r="A703">
        <v>3.28163993683587</v>
      </c>
      <c r="B703">
        <v>3.7804934349539501</v>
      </c>
      <c r="D703">
        <v>2.8890409042289402</v>
      </c>
      <c r="E703">
        <v>4.4079601382686597</v>
      </c>
      <c r="G703">
        <v>4.9333850162605399</v>
      </c>
      <c r="H703">
        <v>7.2769295592193597</v>
      </c>
      <c r="S703">
        <v>1.3546141178868101</v>
      </c>
      <c r="T703">
        <v>3.34148490178486</v>
      </c>
      <c r="V703">
        <v>4.3804854979017698</v>
      </c>
      <c r="W703">
        <v>7.2510951630798202</v>
      </c>
    </row>
    <row r="704" spans="1:23" x14ac:dyDescent="0.25">
      <c r="A704">
        <v>3.2667002329762198</v>
      </c>
      <c r="B704">
        <v>3.7804934349539501</v>
      </c>
      <c r="D704">
        <v>2.8961043657174299</v>
      </c>
      <c r="E704">
        <v>4.4079601382686597</v>
      </c>
      <c r="G704">
        <v>4.8732869973418902</v>
      </c>
      <c r="H704">
        <v>7.2769295592193597</v>
      </c>
      <c r="S704">
        <v>1.39656274157496</v>
      </c>
      <c r="T704">
        <v>3.34148490178486</v>
      </c>
      <c r="V704">
        <v>4.4353288338875201</v>
      </c>
      <c r="W704">
        <v>7.2510951630798202</v>
      </c>
    </row>
    <row r="705" spans="1:23" x14ac:dyDescent="0.25">
      <c r="A705">
        <v>3.2671756070717501</v>
      </c>
      <c r="B705">
        <v>3.7804934349539501</v>
      </c>
      <c r="D705">
        <v>2.9359111430309799</v>
      </c>
      <c r="E705">
        <v>4.4079601382686597</v>
      </c>
      <c r="G705">
        <v>4.8909350966130898</v>
      </c>
      <c r="H705">
        <v>7.2769295592193597</v>
      </c>
      <c r="S705">
        <v>1.4404248968306601</v>
      </c>
      <c r="T705">
        <v>3.34148490178486</v>
      </c>
      <c r="V705">
        <v>4.4347370869653</v>
      </c>
      <c r="W705">
        <v>7.2510951630798202</v>
      </c>
    </row>
    <row r="706" spans="1:23" x14ac:dyDescent="0.25">
      <c r="A706">
        <v>3.27408368628147</v>
      </c>
      <c r="B706">
        <v>3.7804934349539501</v>
      </c>
      <c r="D706">
        <v>2.9425727905044599</v>
      </c>
      <c r="E706">
        <v>4.4079601382686597</v>
      </c>
      <c r="G706">
        <v>4.8961138948274803</v>
      </c>
      <c r="H706">
        <v>7.2769295592193597</v>
      </c>
      <c r="S706">
        <v>1.4678729130649699</v>
      </c>
      <c r="T706">
        <v>3.34148490178486</v>
      </c>
      <c r="V706">
        <v>4.4532939141347603</v>
      </c>
      <c r="W706">
        <v>7.2510951630798202</v>
      </c>
    </row>
    <row r="707" spans="1:23" x14ac:dyDescent="0.25">
      <c r="A707">
        <v>3.29874399692675</v>
      </c>
      <c r="B707">
        <v>3.7804934349539501</v>
      </c>
      <c r="D707">
        <v>2.9086778578199599</v>
      </c>
      <c r="E707">
        <v>4.4079601382686597</v>
      </c>
      <c r="G707">
        <v>4.9441753731488998</v>
      </c>
      <c r="H707">
        <v>7.2769295592193597</v>
      </c>
      <c r="S707">
        <v>1.40545946225478</v>
      </c>
      <c r="T707">
        <v>3.34148490178486</v>
      </c>
      <c r="V707">
        <v>4.4411834370366101</v>
      </c>
      <c r="W707">
        <v>7.2510951630798202</v>
      </c>
    </row>
    <row r="708" spans="1:23" x14ac:dyDescent="0.25">
      <c r="A708">
        <v>3.3276752563224199</v>
      </c>
      <c r="B708">
        <v>3.7804934349539501</v>
      </c>
      <c r="D708">
        <v>2.8865261452797402</v>
      </c>
      <c r="E708">
        <v>4.4079601382686597</v>
      </c>
      <c r="G708">
        <v>4.9977125061590701</v>
      </c>
      <c r="H708">
        <v>7.2769295592193597</v>
      </c>
      <c r="S708">
        <v>1.3344927966207201</v>
      </c>
      <c r="T708">
        <v>3.34148490178486</v>
      </c>
      <c r="V708">
        <v>4.4428750121501102</v>
      </c>
      <c r="W708">
        <v>7.2510951630798202</v>
      </c>
    </row>
    <row r="709" spans="1:23" x14ac:dyDescent="0.25">
      <c r="A709">
        <v>3.3097184418680898</v>
      </c>
      <c r="B709">
        <v>3.7804934349539501</v>
      </c>
      <c r="D709">
        <v>2.8988650963689899</v>
      </c>
      <c r="E709">
        <v>4.4079601382686597</v>
      </c>
      <c r="S709">
        <v>1.26006158783657</v>
      </c>
      <c r="T709">
        <v>3.34148490178486</v>
      </c>
      <c r="V709">
        <v>4.37479439675168</v>
      </c>
      <c r="W709">
        <v>7.2510951630798202</v>
      </c>
    </row>
    <row r="710" spans="1:23" x14ac:dyDescent="0.25">
      <c r="A710">
        <v>3.2986263953897401</v>
      </c>
      <c r="B710">
        <v>3.7804934349539501</v>
      </c>
      <c r="D710">
        <v>2.8240634192843399</v>
      </c>
      <c r="E710">
        <v>4.4079601382686597</v>
      </c>
      <c r="S710">
        <v>1.2350114538408199</v>
      </c>
      <c r="T710">
        <v>3.34148490178486</v>
      </c>
      <c r="V710">
        <v>4.3898788611421802</v>
      </c>
      <c r="W710">
        <v>7.2510951630798202</v>
      </c>
    </row>
    <row r="711" spans="1:23" x14ac:dyDescent="0.25">
      <c r="A711">
        <v>3.2821486602355998</v>
      </c>
      <c r="B711">
        <v>3.7804934349539501</v>
      </c>
      <c r="D711">
        <v>2.8215283490354</v>
      </c>
      <c r="E711">
        <v>4.4079601382686597</v>
      </c>
      <c r="S711">
        <v>1.26302776687066</v>
      </c>
      <c r="T711">
        <v>3.34148490178486</v>
      </c>
      <c r="V711">
        <v>4.4166240407711497</v>
      </c>
      <c r="W711">
        <v>7.2510951630798202</v>
      </c>
    </row>
    <row r="712" spans="1:23" x14ac:dyDescent="0.25">
      <c r="A712">
        <v>3.27384887967307</v>
      </c>
      <c r="B712">
        <v>3.7804934349539501</v>
      </c>
      <c r="D712">
        <v>2.8728354742649298</v>
      </c>
      <c r="E712">
        <v>4.4079601382686597</v>
      </c>
      <c r="S712">
        <v>1.26837307032637</v>
      </c>
      <c r="T712">
        <v>3.34148490178486</v>
      </c>
      <c r="V712">
        <v>4.4022807193670497</v>
      </c>
      <c r="W712">
        <v>7.2510951630798202</v>
      </c>
    </row>
    <row r="713" spans="1:23" x14ac:dyDescent="0.25">
      <c r="A713">
        <v>3.2695644508203698</v>
      </c>
      <c r="B713">
        <v>3.7804934349539501</v>
      </c>
      <c r="D713">
        <v>2.9027592749964302</v>
      </c>
      <c r="E713">
        <v>4.4079601382686597</v>
      </c>
      <c r="S713">
        <v>1.2973230426511799</v>
      </c>
      <c r="T713">
        <v>3.34148490178486</v>
      </c>
      <c r="V713">
        <v>4.4181327638733796</v>
      </c>
      <c r="W713">
        <v>7.2510951630798202</v>
      </c>
    </row>
    <row r="714" spans="1:23" x14ac:dyDescent="0.25">
      <c r="A714">
        <v>3.2912780231471901</v>
      </c>
      <c r="B714">
        <v>3.7804934349539501</v>
      </c>
      <c r="D714">
        <v>3.02246458994804</v>
      </c>
      <c r="E714">
        <v>4.4079601382686597</v>
      </c>
      <c r="S714">
        <v>1.2684530598091199</v>
      </c>
      <c r="T714">
        <v>3.34148490178486</v>
      </c>
      <c r="V714">
        <v>4.37285480221691</v>
      </c>
      <c r="W714">
        <v>7.2510951630798202</v>
      </c>
    </row>
    <row r="715" spans="1:23" x14ac:dyDescent="0.25">
      <c r="A715">
        <v>3.28665172859463</v>
      </c>
      <c r="B715">
        <v>3.7804934349539501</v>
      </c>
      <c r="D715">
        <v>3.07185364750607</v>
      </c>
      <c r="E715">
        <v>4.4079601382686597</v>
      </c>
      <c r="S715">
        <v>1.2365920451574599</v>
      </c>
      <c r="T715">
        <v>3.34148490178486</v>
      </c>
      <c r="V715">
        <v>4.4326506590096697</v>
      </c>
      <c r="W715">
        <v>7.2510951630798202</v>
      </c>
    </row>
    <row r="716" spans="1:23" x14ac:dyDescent="0.25">
      <c r="A716">
        <v>3.2842657599317699</v>
      </c>
      <c r="B716">
        <v>3.7804934349539501</v>
      </c>
      <c r="D716">
        <v>2.9870090924222299</v>
      </c>
      <c r="E716">
        <v>4.4079601382686597</v>
      </c>
      <c r="S716">
        <v>1.2805753988734501</v>
      </c>
      <c r="T716">
        <v>3.34148490178486</v>
      </c>
      <c r="V716">
        <v>4.4199452432852802</v>
      </c>
      <c r="W716">
        <v>7.2510951630798202</v>
      </c>
    </row>
    <row r="717" spans="1:23" x14ac:dyDescent="0.25">
      <c r="A717">
        <v>3.28442462171382</v>
      </c>
      <c r="B717">
        <v>3.7804934349539501</v>
      </c>
      <c r="D717">
        <v>2.95326610697933</v>
      </c>
      <c r="E717">
        <v>4.4079601382686597</v>
      </c>
      <c r="S717">
        <v>1.2861645921608</v>
      </c>
      <c r="T717">
        <v>3.34148490178486</v>
      </c>
      <c r="V717">
        <v>4.3925655938450996</v>
      </c>
      <c r="W717">
        <v>7.2510951630798202</v>
      </c>
    </row>
    <row r="718" spans="1:23" x14ac:dyDescent="0.25">
      <c r="A718">
        <v>3.3022020577540698</v>
      </c>
      <c r="B718">
        <v>3.7804934349539501</v>
      </c>
      <c r="D718">
        <v>2.92920611228856</v>
      </c>
      <c r="E718">
        <v>4.4079601382686597</v>
      </c>
      <c r="S718">
        <v>1.1510410833796301</v>
      </c>
      <c r="T718">
        <v>3.34148490178486</v>
      </c>
      <c r="V718">
        <v>4.3994406488665598</v>
      </c>
      <c r="W718">
        <v>7.2510951630798202</v>
      </c>
    </row>
    <row r="719" spans="1:23" x14ac:dyDescent="0.25">
      <c r="A719">
        <v>3.2952416355335399</v>
      </c>
      <c r="B719">
        <v>3.7804934349539501</v>
      </c>
      <c r="D719">
        <v>2.9012273004008202</v>
      </c>
      <c r="E719">
        <v>4.4079601382686597</v>
      </c>
      <c r="S719">
        <v>1.17466314570673</v>
      </c>
      <c r="T719">
        <v>3.34148490178486</v>
      </c>
      <c r="V719">
        <v>4.3835380975511899</v>
      </c>
      <c r="W719">
        <v>7.2510951630798202</v>
      </c>
    </row>
    <row r="720" spans="1:23" x14ac:dyDescent="0.25">
      <c r="A720">
        <v>3.28376991506358</v>
      </c>
      <c r="B720">
        <v>3.7804934349539501</v>
      </c>
      <c r="D720">
        <v>2.8372402205989702</v>
      </c>
      <c r="E720">
        <v>4.4079601382686597</v>
      </c>
      <c r="S720">
        <v>1.1951131181407499</v>
      </c>
      <c r="T720">
        <v>3.34148490178486</v>
      </c>
      <c r="V720">
        <v>4.3219720341726404</v>
      </c>
      <c r="W720">
        <v>7.2510951630798202</v>
      </c>
    </row>
    <row r="721" spans="1:23" x14ac:dyDescent="0.25">
      <c r="A721">
        <v>3.2866726215620901</v>
      </c>
      <c r="B721">
        <v>3.7804934349539501</v>
      </c>
      <c r="D721">
        <v>2.7622816046093401</v>
      </c>
      <c r="E721">
        <v>4.4079601382686597</v>
      </c>
      <c r="S721">
        <v>1.1688867812852</v>
      </c>
      <c r="T721">
        <v>3.34148490178486</v>
      </c>
      <c r="V721">
        <v>4.3561554261166098</v>
      </c>
      <c r="W721">
        <v>7.2510951630798202</v>
      </c>
    </row>
    <row r="722" spans="1:23" x14ac:dyDescent="0.25">
      <c r="A722">
        <v>3.2861302922999198</v>
      </c>
      <c r="B722">
        <v>3.7804934349539501</v>
      </c>
      <c r="D722">
        <v>2.8133524059650501</v>
      </c>
      <c r="E722">
        <v>4.4079601382686597</v>
      </c>
      <c r="S722">
        <v>1.1917091640290001</v>
      </c>
      <c r="T722">
        <v>3.34148490178486</v>
      </c>
      <c r="V722">
        <v>4.3570788142925503</v>
      </c>
      <c r="W722">
        <v>7.2510951630798202</v>
      </c>
    </row>
    <row r="723" spans="1:23" x14ac:dyDescent="0.25">
      <c r="A723">
        <v>3.2697012715307499</v>
      </c>
      <c r="B723">
        <v>3.7804934349539501</v>
      </c>
      <c r="D723">
        <v>2.88028011070227</v>
      </c>
      <c r="E723">
        <v>4.4079601382686597</v>
      </c>
      <c r="S723">
        <v>1.21051396172083</v>
      </c>
      <c r="T723">
        <v>3.34148490178486</v>
      </c>
      <c r="V723">
        <v>4.3493834989553797</v>
      </c>
      <c r="W723">
        <v>7.2510951630798202</v>
      </c>
    </row>
    <row r="724" spans="1:23" x14ac:dyDescent="0.25">
      <c r="A724">
        <v>3.2895441798883001</v>
      </c>
      <c r="B724">
        <v>3.7804934349539501</v>
      </c>
      <c r="D724">
        <v>2.91985818122436</v>
      </c>
      <c r="E724">
        <v>4.4079601382686597</v>
      </c>
      <c r="S724">
        <v>1.21732650100057</v>
      </c>
      <c r="T724">
        <v>3.34148490178486</v>
      </c>
      <c r="V724">
        <v>4.3969894283145496</v>
      </c>
      <c r="W724">
        <v>7.2510951630798202</v>
      </c>
    </row>
    <row r="725" spans="1:23" x14ac:dyDescent="0.25">
      <c r="A725">
        <v>3.2900454090123099</v>
      </c>
      <c r="B725">
        <v>3.7804934349539501</v>
      </c>
      <c r="D725">
        <v>2.9304466951796999</v>
      </c>
      <c r="E725">
        <v>4.4079601382686597</v>
      </c>
      <c r="S725">
        <v>1.13768587450195</v>
      </c>
      <c r="T725">
        <v>3.34148490178486</v>
      </c>
      <c r="V725">
        <v>4.4565281989882797</v>
      </c>
      <c r="W725">
        <v>7.2510951630798202</v>
      </c>
    </row>
    <row r="726" spans="1:23" x14ac:dyDescent="0.25">
      <c r="A726">
        <v>3.30597143678049</v>
      </c>
      <c r="B726">
        <v>3.7804934349539501</v>
      </c>
      <c r="D726">
        <v>2.9200319061796201</v>
      </c>
      <c r="E726">
        <v>4.4079601382686597</v>
      </c>
      <c r="S726">
        <v>1.1798649817273901</v>
      </c>
      <c r="T726">
        <v>3.34148490178486</v>
      </c>
      <c r="V726">
        <v>4.5026609145218703</v>
      </c>
      <c r="W726">
        <v>7.2510951630798202</v>
      </c>
    </row>
    <row r="727" spans="1:23" x14ac:dyDescent="0.25">
      <c r="A727">
        <v>3.28845373475807</v>
      </c>
      <c r="B727">
        <v>3.7804934349539501</v>
      </c>
      <c r="D727">
        <v>2.96925591717681</v>
      </c>
      <c r="E727">
        <v>4.4079601382686597</v>
      </c>
      <c r="S727">
        <v>1.2138297624931</v>
      </c>
      <c r="T727">
        <v>3.34148490178486</v>
      </c>
      <c r="V727">
        <v>4.4606793753129104</v>
      </c>
      <c r="W727">
        <v>7.2510951630798202</v>
      </c>
    </row>
    <row r="728" spans="1:23" x14ac:dyDescent="0.25">
      <c r="A728">
        <v>3.2894958300033301</v>
      </c>
      <c r="B728">
        <v>3.7804934349539501</v>
      </c>
      <c r="D728">
        <v>2.97758441268128</v>
      </c>
      <c r="E728">
        <v>4.4079601382686597</v>
      </c>
      <c r="S728">
        <v>1.22163268777876</v>
      </c>
      <c r="T728">
        <v>3.34148490178486</v>
      </c>
      <c r="V728">
        <v>4.5613427276879897</v>
      </c>
      <c r="W728">
        <v>7.2510951630798202</v>
      </c>
    </row>
    <row r="729" spans="1:23" x14ac:dyDescent="0.25">
      <c r="A729">
        <v>3.27773012165571</v>
      </c>
      <c r="B729">
        <v>3.7804934349539501</v>
      </c>
      <c r="D729">
        <v>2.9607681751365802</v>
      </c>
      <c r="E729">
        <v>4.4079601382686597</v>
      </c>
      <c r="S729">
        <v>1.1909792219023101</v>
      </c>
      <c r="T729">
        <v>3.34148490178486</v>
      </c>
      <c r="V729">
        <v>4.5163925687258102</v>
      </c>
      <c r="W729">
        <v>7.2510951630798202</v>
      </c>
    </row>
    <row r="730" spans="1:23" x14ac:dyDescent="0.25">
      <c r="A730">
        <v>3.2917212453448301</v>
      </c>
      <c r="B730">
        <v>3.7804934349539501</v>
      </c>
      <c r="D730">
        <v>3.0292591152502801</v>
      </c>
      <c r="E730">
        <v>4.4079601382686597</v>
      </c>
      <c r="S730">
        <v>1.13111120049796</v>
      </c>
      <c r="T730">
        <v>3.34148490178486</v>
      </c>
      <c r="V730">
        <v>4.4667187588398596</v>
      </c>
      <c r="W730">
        <v>7.2510951630798202</v>
      </c>
    </row>
    <row r="731" spans="1:23" x14ac:dyDescent="0.25">
      <c r="A731">
        <v>3.2796224871048998</v>
      </c>
      <c r="B731">
        <v>3.7804934349539501</v>
      </c>
      <c r="D731">
        <v>3.04418849053984</v>
      </c>
      <c r="E731">
        <v>4.4079601382686597</v>
      </c>
      <c r="S731">
        <v>1.1636996061410001</v>
      </c>
      <c r="T731">
        <v>3.34148490178486</v>
      </c>
      <c r="V731">
        <v>4.4650203726451902</v>
      </c>
      <c r="W731">
        <v>7.2510951630798202</v>
      </c>
    </row>
    <row r="732" spans="1:23" x14ac:dyDescent="0.25">
      <c r="A732">
        <v>3.2944433067139101</v>
      </c>
      <c r="B732">
        <v>3.7804934349539501</v>
      </c>
      <c r="D732">
        <v>2.9909145944553699</v>
      </c>
      <c r="E732">
        <v>4.4079601382686597</v>
      </c>
      <c r="S732">
        <v>1.08532697330832</v>
      </c>
      <c r="T732">
        <v>3.34148490178486</v>
      </c>
      <c r="V732">
        <v>4.4150917153234701</v>
      </c>
      <c r="W732">
        <v>7.2510951630798202</v>
      </c>
    </row>
    <row r="733" spans="1:23" x14ac:dyDescent="0.25">
      <c r="A733">
        <v>3.3254681995381898</v>
      </c>
      <c r="B733">
        <v>3.7804934349539501</v>
      </c>
      <c r="D733">
        <v>3.0194964528472399</v>
      </c>
      <c r="E733">
        <v>4.4079601382686597</v>
      </c>
      <c r="S733">
        <v>1.1053300914262101</v>
      </c>
      <c r="T733">
        <v>3.34148490178486</v>
      </c>
      <c r="V733">
        <v>4.4532339983753504</v>
      </c>
      <c r="W733">
        <v>7.2510951630798202</v>
      </c>
    </row>
    <row r="734" spans="1:23" x14ac:dyDescent="0.25">
      <c r="A734">
        <v>3.3343557232096401</v>
      </c>
      <c r="B734">
        <v>3.7804934349539501</v>
      </c>
      <c r="D734">
        <v>3.0793911464797699</v>
      </c>
      <c r="E734">
        <v>4.4079601382686597</v>
      </c>
      <c r="S734">
        <v>1.05089488488238</v>
      </c>
      <c r="T734">
        <v>3.34148490178486</v>
      </c>
      <c r="V734">
        <v>4.4688653058369203</v>
      </c>
      <c r="W734">
        <v>7.2510951630798202</v>
      </c>
    </row>
    <row r="735" spans="1:23" x14ac:dyDescent="0.25">
      <c r="A735">
        <v>3.3141085446651002</v>
      </c>
      <c r="B735">
        <v>3.7804934349539501</v>
      </c>
      <c r="D735">
        <v>3.0156345922534902</v>
      </c>
      <c r="E735">
        <v>4.4079601382686597</v>
      </c>
      <c r="S735">
        <v>1.20393091863979</v>
      </c>
      <c r="T735">
        <v>3.34148490178486</v>
      </c>
      <c r="V735">
        <v>4.4979521794741597</v>
      </c>
      <c r="W735">
        <v>7.2510951630798202</v>
      </c>
    </row>
    <row r="736" spans="1:23" x14ac:dyDescent="0.25">
      <c r="A736">
        <v>3.3185630341114498</v>
      </c>
      <c r="B736">
        <v>3.7804934349539501</v>
      </c>
      <c r="D736">
        <v>3.0340453433632399</v>
      </c>
      <c r="E736">
        <v>4.4079601382686597</v>
      </c>
      <c r="S736">
        <v>1.2879291806355599</v>
      </c>
      <c r="T736">
        <v>3.34148490178486</v>
      </c>
      <c r="V736">
        <v>4.5293765760542302</v>
      </c>
      <c r="W736">
        <v>7.2510951630798202</v>
      </c>
    </row>
    <row r="737" spans="1:23" x14ac:dyDescent="0.25">
      <c r="A737">
        <v>3.3478144927116</v>
      </c>
      <c r="B737">
        <v>3.7804934349539501</v>
      </c>
      <c r="D737">
        <v>3.0325601550034</v>
      </c>
      <c r="E737">
        <v>4.4079601382686597</v>
      </c>
      <c r="S737">
        <v>1.21285063091501</v>
      </c>
      <c r="T737">
        <v>3.34148490178486</v>
      </c>
      <c r="V737">
        <v>4.5667100422940496</v>
      </c>
      <c r="W737">
        <v>7.2510951630798202</v>
      </c>
    </row>
    <row r="738" spans="1:23" x14ac:dyDescent="0.25">
      <c r="A738">
        <v>3.3360948255175402</v>
      </c>
      <c r="B738">
        <v>3.7804934349539501</v>
      </c>
      <c r="D738">
        <v>2.9928861837954899</v>
      </c>
      <c r="E738">
        <v>4.4079601382686597</v>
      </c>
      <c r="S738">
        <v>1.2515755962769299</v>
      </c>
      <c r="T738">
        <v>3.34148490178486</v>
      </c>
      <c r="V738">
        <v>4.5341556458915298</v>
      </c>
      <c r="W738">
        <v>7.2510951630798202</v>
      </c>
    </row>
    <row r="739" spans="1:23" x14ac:dyDescent="0.25">
      <c r="A739">
        <v>3.3374559845710001</v>
      </c>
      <c r="B739">
        <v>3.7804934349539501</v>
      </c>
      <c r="D739">
        <v>3.0533274023341899</v>
      </c>
      <c r="E739">
        <v>4.4079601382686597</v>
      </c>
      <c r="S739">
        <v>1.22034469937079</v>
      </c>
      <c r="T739">
        <v>3.34148490178486</v>
      </c>
      <c r="V739">
        <v>4.5709603111792596</v>
      </c>
      <c r="W739">
        <v>7.2510951630798202</v>
      </c>
    </row>
    <row r="740" spans="1:23" x14ac:dyDescent="0.25">
      <c r="A740">
        <v>3.3354170463528399</v>
      </c>
      <c r="B740">
        <v>3.7804934349539501</v>
      </c>
      <c r="D740">
        <v>2.9913484860793602</v>
      </c>
      <c r="E740">
        <v>4.4079601382686597</v>
      </c>
      <c r="S740">
        <v>1.2494999759463401</v>
      </c>
      <c r="T740">
        <v>3.34148490178486</v>
      </c>
      <c r="V740">
        <v>4.6293396565335101</v>
      </c>
      <c r="W740">
        <v>7.2510951630798202</v>
      </c>
    </row>
    <row r="741" spans="1:23" x14ac:dyDescent="0.25">
      <c r="A741">
        <v>3.3790996929506201</v>
      </c>
      <c r="B741">
        <v>3.7804934349539501</v>
      </c>
      <c r="D741">
        <v>2.9922826454929301</v>
      </c>
      <c r="E741">
        <v>4.4079601382686597</v>
      </c>
      <c r="S741">
        <v>1.3216237814410201</v>
      </c>
      <c r="T741">
        <v>3.34148490178486</v>
      </c>
      <c r="V741">
        <v>4.6993935437288297</v>
      </c>
      <c r="W741">
        <v>7.2510951630798202</v>
      </c>
    </row>
    <row r="742" spans="1:23" x14ac:dyDescent="0.25">
      <c r="A742">
        <v>3.3451367731727899</v>
      </c>
      <c r="B742">
        <v>3.7804934349539501</v>
      </c>
      <c r="D742">
        <v>2.9963379582179499</v>
      </c>
      <c r="E742">
        <v>4.4079601382686597</v>
      </c>
      <c r="S742">
        <v>1.19368896273701</v>
      </c>
      <c r="T742">
        <v>3.34148490178486</v>
      </c>
      <c r="V742">
        <v>4.6903783099755101</v>
      </c>
      <c r="W742">
        <v>7.2510951630798202</v>
      </c>
    </row>
    <row r="743" spans="1:23" x14ac:dyDescent="0.25">
      <c r="A743">
        <v>3.3747777362577298</v>
      </c>
      <c r="B743">
        <v>3.7804934349539501</v>
      </c>
      <c r="D743">
        <v>2.98435752131225</v>
      </c>
      <c r="E743">
        <v>4.4079601382686597</v>
      </c>
      <c r="S743">
        <v>1.19941270139334</v>
      </c>
      <c r="T743">
        <v>3.34148490178486</v>
      </c>
      <c r="V743">
        <v>4.6237150334381596</v>
      </c>
      <c r="W743">
        <v>7.2510951630798202</v>
      </c>
    </row>
    <row r="744" spans="1:23" x14ac:dyDescent="0.25">
      <c r="A744">
        <v>3.4028541815568198</v>
      </c>
      <c r="B744">
        <v>3.7804934349539501</v>
      </c>
      <c r="D744">
        <v>2.9594847453106898</v>
      </c>
      <c r="E744">
        <v>4.4079601382686597</v>
      </c>
      <c r="S744">
        <v>1.1721392354073901</v>
      </c>
      <c r="T744">
        <v>3.34148490178486</v>
      </c>
      <c r="V744">
        <v>4.6451112889811403</v>
      </c>
      <c r="W744">
        <v>7.2510951630798202</v>
      </c>
    </row>
    <row r="745" spans="1:23" x14ac:dyDescent="0.25">
      <c r="A745">
        <v>3.4131729932130201</v>
      </c>
      <c r="B745">
        <v>3.7804934349539501</v>
      </c>
      <c r="D745">
        <v>3.0101478503913799</v>
      </c>
      <c r="E745">
        <v>4.4079601382686597</v>
      </c>
      <c r="S745">
        <v>1.07522336498643</v>
      </c>
      <c r="T745">
        <v>3.34148490178486</v>
      </c>
      <c r="V745">
        <v>4.6424852231929004</v>
      </c>
      <c r="W745">
        <v>7.2510951630798202</v>
      </c>
    </row>
    <row r="746" spans="1:23" x14ac:dyDescent="0.25">
      <c r="A746">
        <v>3.4355135363442901</v>
      </c>
      <c r="B746">
        <v>3.7804934349539501</v>
      </c>
      <c r="D746">
        <v>3.14370396051909</v>
      </c>
      <c r="E746">
        <v>4.4079601382686597</v>
      </c>
      <c r="S746">
        <v>1.02098446972438</v>
      </c>
      <c r="T746">
        <v>3.34148490178486</v>
      </c>
      <c r="V746">
        <v>4.6645954373540102</v>
      </c>
      <c r="W746">
        <v>7.2510951630798202</v>
      </c>
    </row>
    <row r="747" spans="1:23" x14ac:dyDescent="0.25">
      <c r="A747">
        <v>3.4415350633467998</v>
      </c>
      <c r="B747">
        <v>3.7804934349539501</v>
      </c>
      <c r="D747">
        <v>3.1490261584756301</v>
      </c>
      <c r="E747">
        <v>4.4079601382686597</v>
      </c>
      <c r="S747">
        <v>1.1228440364332199</v>
      </c>
      <c r="T747">
        <v>3.34148490178486</v>
      </c>
      <c r="V747">
        <v>4.7310833454381704</v>
      </c>
      <c r="W747">
        <v>7.2510951630798202</v>
      </c>
    </row>
    <row r="748" spans="1:23" x14ac:dyDescent="0.25">
      <c r="A748">
        <v>3.4231800177265801</v>
      </c>
      <c r="B748">
        <v>3.7804934349539501</v>
      </c>
      <c r="D748">
        <v>3.1040645996154401</v>
      </c>
      <c r="E748">
        <v>4.4079601382686597</v>
      </c>
      <c r="S748">
        <v>1.1834563601450501</v>
      </c>
      <c r="T748">
        <v>3.34148490178486</v>
      </c>
      <c r="V748">
        <v>4.6986722521580999</v>
      </c>
      <c r="W748">
        <v>7.2510951630798202</v>
      </c>
    </row>
    <row r="749" spans="1:23" x14ac:dyDescent="0.25">
      <c r="A749">
        <v>3.39719151806178</v>
      </c>
      <c r="B749">
        <v>3.7804934349539501</v>
      </c>
      <c r="D749">
        <v>3.0600567328580102</v>
      </c>
      <c r="E749">
        <v>4.4079601382686597</v>
      </c>
      <c r="S749">
        <v>1.1443379094749599</v>
      </c>
      <c r="T749">
        <v>3.34148490178486</v>
      </c>
      <c r="V749">
        <v>4.6516503690669904</v>
      </c>
      <c r="W749">
        <v>7.2510951630798202</v>
      </c>
    </row>
    <row r="750" spans="1:23" x14ac:dyDescent="0.25">
      <c r="A750">
        <v>3.4078530483609502</v>
      </c>
      <c r="B750">
        <v>3.80379014902157</v>
      </c>
      <c r="D750">
        <v>3.1248100746880199</v>
      </c>
      <c r="E750">
        <v>4.4079601382686597</v>
      </c>
      <c r="S750">
        <v>1.20114313732708</v>
      </c>
      <c r="T750">
        <v>3.34148490178486</v>
      </c>
      <c r="V750">
        <v>4.6533589314809802</v>
      </c>
      <c r="W750">
        <v>7.2510951630798202</v>
      </c>
    </row>
    <row r="751" spans="1:23" x14ac:dyDescent="0.25">
      <c r="A751">
        <v>3.4259027331122098</v>
      </c>
      <c r="B751">
        <v>3.80379014902157</v>
      </c>
      <c r="D751">
        <v>3.0118554730138301</v>
      </c>
      <c r="E751">
        <v>4.4079601382686597</v>
      </c>
      <c r="S751">
        <v>1.1729277603474</v>
      </c>
      <c r="T751">
        <v>3.34148490178486</v>
      </c>
      <c r="V751">
        <v>4.6193685924856203</v>
      </c>
      <c r="W751">
        <v>7.2510951630798202</v>
      </c>
    </row>
    <row r="752" spans="1:23" x14ac:dyDescent="0.25">
      <c r="A752">
        <v>3.4411563397557998</v>
      </c>
      <c r="B752">
        <v>3.80379014902157</v>
      </c>
      <c r="D752">
        <v>3.0189062077969102</v>
      </c>
      <c r="E752">
        <v>4.4079601382686597</v>
      </c>
      <c r="S752">
        <v>1.1923265395824201</v>
      </c>
      <c r="T752">
        <v>3.34148490178486</v>
      </c>
      <c r="V752">
        <v>4.6042797113908298</v>
      </c>
      <c r="W752">
        <v>7.2510951630798202</v>
      </c>
    </row>
    <row r="753" spans="1:23" x14ac:dyDescent="0.25">
      <c r="A753">
        <v>3.4623805491877899</v>
      </c>
      <c r="B753">
        <v>3.80379014902157</v>
      </c>
      <c r="D753">
        <v>2.97762509586844</v>
      </c>
      <c r="E753">
        <v>4.4079601382686597</v>
      </c>
      <c r="S753">
        <v>1.1255227933698699</v>
      </c>
      <c r="T753">
        <v>3.34148490178486</v>
      </c>
      <c r="V753">
        <v>4.60497447553192</v>
      </c>
      <c r="W753">
        <v>7.2510951630798202</v>
      </c>
    </row>
    <row r="754" spans="1:23" x14ac:dyDescent="0.25">
      <c r="A754">
        <v>3.4580707467015599</v>
      </c>
      <c r="B754">
        <v>3.80379014902157</v>
      </c>
      <c r="D754">
        <v>2.9608606742168102</v>
      </c>
      <c r="E754">
        <v>4.4079601382686597</v>
      </c>
      <c r="S754">
        <v>1.1517783342271399</v>
      </c>
      <c r="T754">
        <v>3.34148490178486</v>
      </c>
      <c r="V754">
        <v>4.5740480530817003</v>
      </c>
      <c r="W754">
        <v>7.2510951630798202</v>
      </c>
    </row>
    <row r="755" spans="1:23" x14ac:dyDescent="0.25">
      <c r="A755">
        <v>3.44999885461388</v>
      </c>
      <c r="B755">
        <v>3.80379014902157</v>
      </c>
      <c r="D755">
        <v>2.8605695121072698</v>
      </c>
      <c r="E755">
        <v>4.4079601382686597</v>
      </c>
      <c r="S755">
        <v>1.13982846896836</v>
      </c>
      <c r="T755">
        <v>3.34148490178486</v>
      </c>
      <c r="V755">
        <v>4.6219748636351898</v>
      </c>
      <c r="W755">
        <v>7.2510951630798202</v>
      </c>
    </row>
    <row r="756" spans="1:23" x14ac:dyDescent="0.25">
      <c r="A756">
        <v>3.4513301097973499</v>
      </c>
      <c r="B756">
        <v>3.80379014902157</v>
      </c>
      <c r="D756">
        <v>2.8481332522258</v>
      </c>
      <c r="E756">
        <v>4.4079601382686597</v>
      </c>
      <c r="S756">
        <v>1.14881865741954</v>
      </c>
      <c r="T756">
        <v>3.34148490178486</v>
      </c>
      <c r="V756">
        <v>4.5673714604639404</v>
      </c>
      <c r="W756">
        <v>7.2510951630798202</v>
      </c>
    </row>
    <row r="757" spans="1:23" x14ac:dyDescent="0.25">
      <c r="A757">
        <v>3.4549478326267802</v>
      </c>
      <c r="B757">
        <v>3.80379014902157</v>
      </c>
      <c r="D757">
        <v>2.8072080960250201</v>
      </c>
      <c r="E757">
        <v>4.4079601382686597</v>
      </c>
      <c r="S757">
        <v>1.10338873582321</v>
      </c>
      <c r="T757">
        <v>3.34148490178486</v>
      </c>
      <c r="V757">
        <v>4.5236415440220901</v>
      </c>
      <c r="W757">
        <v>7.2510951630798202</v>
      </c>
    </row>
    <row r="758" spans="1:23" x14ac:dyDescent="0.25">
      <c r="A758">
        <v>3.4554514406659198</v>
      </c>
      <c r="B758">
        <v>3.80379014902157</v>
      </c>
      <c r="D758">
        <v>2.83894982614071</v>
      </c>
      <c r="E758">
        <v>4.4079601382686597</v>
      </c>
      <c r="S758">
        <v>1.12179515468977</v>
      </c>
      <c r="T758">
        <v>3.34148490178486</v>
      </c>
      <c r="V758">
        <v>4.5419116224676896</v>
      </c>
      <c r="W758">
        <v>7.2510951630798202</v>
      </c>
    </row>
    <row r="759" spans="1:23" x14ac:dyDescent="0.25">
      <c r="A759">
        <v>3.4317665798067098</v>
      </c>
      <c r="B759">
        <v>3.80379014902157</v>
      </c>
      <c r="D759">
        <v>2.8449232545561798</v>
      </c>
      <c r="E759">
        <v>4.4079601382686597</v>
      </c>
      <c r="S759">
        <v>1.15502546845373</v>
      </c>
      <c r="T759">
        <v>3.34148490178486</v>
      </c>
      <c r="V759">
        <v>4.5315986473359402</v>
      </c>
      <c r="W759">
        <v>7.2510951630798202</v>
      </c>
    </row>
    <row r="760" spans="1:23" x14ac:dyDescent="0.25">
      <c r="A760">
        <v>3.4509862299620999</v>
      </c>
      <c r="B760">
        <v>3.80379014902157</v>
      </c>
      <c r="D760">
        <v>2.8344627049440501</v>
      </c>
      <c r="E760">
        <v>4.4079601382686597</v>
      </c>
      <c r="S760">
        <v>1.18418350662986</v>
      </c>
      <c r="T760">
        <v>3.34148490178486</v>
      </c>
      <c r="V760">
        <v>4.5586211730428898</v>
      </c>
      <c r="W760">
        <v>7.2510951630798202</v>
      </c>
    </row>
    <row r="761" spans="1:23" x14ac:dyDescent="0.25">
      <c r="A761">
        <v>3.46380361350568</v>
      </c>
      <c r="B761">
        <v>3.80379014902157</v>
      </c>
      <c r="D761">
        <v>2.9390586272044201</v>
      </c>
      <c r="E761">
        <v>4.4079601382686597</v>
      </c>
      <c r="S761">
        <v>1.12757552886664</v>
      </c>
      <c r="T761">
        <v>3.34148490178486</v>
      </c>
      <c r="V761">
        <v>4.5513841829613604</v>
      </c>
      <c r="W761">
        <v>7.2510951630798202</v>
      </c>
    </row>
    <row r="762" spans="1:23" x14ac:dyDescent="0.25">
      <c r="A762">
        <v>3.4431268710674998</v>
      </c>
      <c r="B762">
        <v>3.80379014902157</v>
      </c>
      <c r="D762">
        <v>2.9239875745816599</v>
      </c>
      <c r="E762">
        <v>4.4079601382686597</v>
      </c>
      <c r="S762">
        <v>1.1405510812558199</v>
      </c>
      <c r="T762">
        <v>3.34148490178486</v>
      </c>
      <c r="V762">
        <v>4.5670745251524796</v>
      </c>
      <c r="W762">
        <v>7.2510951630798202</v>
      </c>
    </row>
    <row r="763" spans="1:23" x14ac:dyDescent="0.25">
      <c r="A763">
        <v>3.4512166389885901</v>
      </c>
      <c r="B763">
        <v>3.80379014902157</v>
      </c>
      <c r="D763">
        <v>2.9678061177062598</v>
      </c>
      <c r="E763">
        <v>4.4079601382686597</v>
      </c>
      <c r="S763">
        <v>1.1959187098422199</v>
      </c>
      <c r="T763">
        <v>3.34148490178486</v>
      </c>
      <c r="V763">
        <v>4.4672412101043797</v>
      </c>
      <c r="W763">
        <v>7.2510951630798202</v>
      </c>
    </row>
    <row r="764" spans="1:23" x14ac:dyDescent="0.25">
      <c r="A764">
        <v>3.4542396219015399</v>
      </c>
      <c r="B764">
        <v>3.80379014902157</v>
      </c>
      <c r="D764">
        <v>2.9825192677086299</v>
      </c>
      <c r="E764">
        <v>4.4079601382686597</v>
      </c>
      <c r="S764">
        <v>1.2715102397581299</v>
      </c>
      <c r="T764">
        <v>3.34148490178486</v>
      </c>
      <c r="V764">
        <v>4.4875776455697096</v>
      </c>
      <c r="W764">
        <v>7.2510951630798202</v>
      </c>
    </row>
    <row r="765" spans="1:23" x14ac:dyDescent="0.25">
      <c r="A765">
        <v>3.4242962600923801</v>
      </c>
      <c r="B765">
        <v>3.80379014902157</v>
      </c>
      <c r="D765">
        <v>2.93618272126163</v>
      </c>
      <c r="E765">
        <v>4.4079601382686597</v>
      </c>
      <c r="S765">
        <v>1.2215293943652199</v>
      </c>
      <c r="T765">
        <v>3.34148490178486</v>
      </c>
      <c r="V765">
        <v>4.5524045552667696</v>
      </c>
      <c r="W765">
        <v>7.2510951630798202</v>
      </c>
    </row>
    <row r="766" spans="1:23" x14ac:dyDescent="0.25">
      <c r="A766">
        <v>3.45206391214206</v>
      </c>
      <c r="B766">
        <v>3.80379014902157</v>
      </c>
      <c r="D766">
        <v>2.8874904268494199</v>
      </c>
      <c r="E766">
        <v>4.4079601382686597</v>
      </c>
      <c r="S766">
        <v>1.25610780393694</v>
      </c>
      <c r="T766">
        <v>3.34148490178486</v>
      </c>
      <c r="V766">
        <v>4.5126270424878303</v>
      </c>
      <c r="W766">
        <v>7.2510951630798202</v>
      </c>
    </row>
    <row r="767" spans="1:23" x14ac:dyDescent="0.25">
      <c r="A767">
        <v>3.4475296132248698</v>
      </c>
      <c r="B767">
        <v>3.80379014902157</v>
      </c>
      <c r="D767">
        <v>2.9069047054424999</v>
      </c>
      <c r="E767">
        <v>4.4079601382686597</v>
      </c>
      <c r="S767">
        <v>1.2378433094371599</v>
      </c>
      <c r="T767">
        <v>3.34148490178486</v>
      </c>
      <c r="V767">
        <v>4.4887110941160104</v>
      </c>
      <c r="W767">
        <v>7.2510951630798202</v>
      </c>
    </row>
    <row r="768" spans="1:23" x14ac:dyDescent="0.25">
      <c r="A768">
        <v>3.4461446223579602</v>
      </c>
      <c r="B768">
        <v>3.80379014902157</v>
      </c>
      <c r="D768">
        <v>2.8358707996101402</v>
      </c>
      <c r="E768">
        <v>4.4079601382686597</v>
      </c>
      <c r="S768">
        <v>1.26537799645865</v>
      </c>
      <c r="T768">
        <v>3.34148490178486</v>
      </c>
      <c r="V768">
        <v>4.41871626918127</v>
      </c>
      <c r="W768">
        <v>7.2510951630798202</v>
      </c>
    </row>
    <row r="769" spans="1:23" x14ac:dyDescent="0.25">
      <c r="A769">
        <v>3.4746292772266498</v>
      </c>
      <c r="B769">
        <v>3.80379014902157</v>
      </c>
      <c r="D769">
        <v>2.8745503130081702</v>
      </c>
      <c r="E769">
        <v>4.4079601382686597</v>
      </c>
      <c r="S769">
        <v>1.2456294605278899</v>
      </c>
      <c r="T769">
        <v>3.34148490178486</v>
      </c>
      <c r="V769">
        <v>4.4486297210683201</v>
      </c>
      <c r="W769">
        <v>7.2510951630798202</v>
      </c>
    </row>
    <row r="770" spans="1:23" x14ac:dyDescent="0.25">
      <c r="A770">
        <v>3.4756719219239902</v>
      </c>
      <c r="B770">
        <v>3.80379014902157</v>
      </c>
      <c r="D770">
        <v>2.8578260652765501</v>
      </c>
      <c r="E770">
        <v>4.4079601382686597</v>
      </c>
      <c r="S770">
        <v>1.2414669634251601</v>
      </c>
      <c r="T770">
        <v>3.34148490178486</v>
      </c>
      <c r="V770">
        <v>4.4347658923560598</v>
      </c>
      <c r="W770">
        <v>7.2510951630798202</v>
      </c>
    </row>
    <row r="771" spans="1:23" x14ac:dyDescent="0.25">
      <c r="A771">
        <v>3.4472034966622802</v>
      </c>
      <c r="B771">
        <v>3.80379014902157</v>
      </c>
      <c r="D771">
        <v>2.7900381795799101</v>
      </c>
      <c r="E771">
        <v>4.4079601382686597</v>
      </c>
      <c r="S771">
        <v>1.3180264044227501</v>
      </c>
      <c r="T771">
        <v>3.34148490178486</v>
      </c>
      <c r="V771">
        <v>4.4060294066484698</v>
      </c>
      <c r="W771">
        <v>7.2510951630798202</v>
      </c>
    </row>
    <row r="772" spans="1:23" x14ac:dyDescent="0.25">
      <c r="A772">
        <v>3.4256494263867499</v>
      </c>
      <c r="B772">
        <v>3.80379014902157</v>
      </c>
      <c r="D772">
        <v>2.8063965370370698</v>
      </c>
      <c r="E772">
        <v>4.4079601382686597</v>
      </c>
      <c r="S772">
        <v>1.2801533584683999</v>
      </c>
      <c r="T772">
        <v>3.34148490178486</v>
      </c>
      <c r="V772">
        <v>4.4488303680340202</v>
      </c>
      <c r="W772">
        <v>7.2510951630798202</v>
      </c>
    </row>
    <row r="773" spans="1:23" x14ac:dyDescent="0.25">
      <c r="A773">
        <v>3.41354106590234</v>
      </c>
      <c r="B773">
        <v>3.80379014902157</v>
      </c>
      <c r="D773">
        <v>2.7971093784344698</v>
      </c>
      <c r="E773">
        <v>4.4079601382686597</v>
      </c>
      <c r="S773">
        <v>1.2905091778698501</v>
      </c>
      <c r="T773">
        <v>3.34148490178486</v>
      </c>
      <c r="V773">
        <v>4.4002232006664004</v>
      </c>
      <c r="W773">
        <v>7.2510951630798202</v>
      </c>
    </row>
    <row r="774" spans="1:23" x14ac:dyDescent="0.25">
      <c r="A774">
        <v>3.4138019114903999</v>
      </c>
      <c r="B774">
        <v>3.80379014902157</v>
      </c>
      <c r="D774">
        <v>2.7636499138759101</v>
      </c>
      <c r="E774">
        <v>4.4079601382686597</v>
      </c>
      <c r="S774">
        <v>1.24536182442829</v>
      </c>
      <c r="T774">
        <v>3.34148490178486</v>
      </c>
      <c r="V774">
        <v>4.4780395885391799</v>
      </c>
      <c r="W774">
        <v>7.2510951630798202</v>
      </c>
    </row>
    <row r="775" spans="1:23" x14ac:dyDescent="0.25">
      <c r="A775">
        <v>3.4532525932555398</v>
      </c>
      <c r="B775">
        <v>3.80379014902157</v>
      </c>
      <c r="D775">
        <v>2.7680792552402802</v>
      </c>
      <c r="E775">
        <v>4.4079601382686597</v>
      </c>
      <c r="S775">
        <v>1.2751904293546901</v>
      </c>
      <c r="T775">
        <v>3.34148490178486</v>
      </c>
      <c r="V775">
        <v>4.5272995888538397</v>
      </c>
      <c r="W775">
        <v>7.2510951630798202</v>
      </c>
    </row>
    <row r="776" spans="1:23" x14ac:dyDescent="0.25">
      <c r="A776">
        <v>3.43521924513401</v>
      </c>
      <c r="B776">
        <v>3.80379014902157</v>
      </c>
      <c r="D776">
        <v>2.78853745625007</v>
      </c>
      <c r="E776">
        <v>4.4079601382686597</v>
      </c>
      <c r="S776">
        <v>1.2456881846908201</v>
      </c>
      <c r="T776">
        <v>3.34148490178486</v>
      </c>
      <c r="V776">
        <v>4.44029959919727</v>
      </c>
      <c r="W776">
        <v>7.2510951630798202</v>
      </c>
    </row>
    <row r="777" spans="1:23" x14ac:dyDescent="0.25">
      <c r="A777">
        <v>3.4371219491767402</v>
      </c>
      <c r="B777">
        <v>3.89196900803999</v>
      </c>
      <c r="D777">
        <v>2.7917025310383701</v>
      </c>
      <c r="E777">
        <v>4.4079601382686597</v>
      </c>
      <c r="S777">
        <v>1.2212712030747599</v>
      </c>
      <c r="T777">
        <v>3.34148490178486</v>
      </c>
      <c r="V777">
        <v>4.4886047726987197</v>
      </c>
      <c r="W777">
        <v>7.2510951630798202</v>
      </c>
    </row>
    <row r="778" spans="1:23" x14ac:dyDescent="0.25">
      <c r="A778">
        <v>3.4630375076024098</v>
      </c>
      <c r="B778">
        <v>3.92832241326595</v>
      </c>
      <c r="D778">
        <v>2.7879582682035999</v>
      </c>
      <c r="E778">
        <v>4.4079601382686597</v>
      </c>
      <c r="S778">
        <v>1.26313763724068</v>
      </c>
      <c r="T778">
        <v>3.34148490178486</v>
      </c>
      <c r="V778">
        <v>4.5192677188606698</v>
      </c>
      <c r="W778">
        <v>7.2510951630798202</v>
      </c>
    </row>
    <row r="779" spans="1:23" x14ac:dyDescent="0.25">
      <c r="A779">
        <v>3.4650223572555898</v>
      </c>
      <c r="B779">
        <v>3.92832241326595</v>
      </c>
      <c r="D779">
        <v>2.7604772879563302</v>
      </c>
      <c r="E779">
        <v>4.4079601382686597</v>
      </c>
      <c r="S779">
        <v>1.2934655370809101</v>
      </c>
      <c r="T779">
        <v>3.34148490178486</v>
      </c>
      <c r="V779">
        <v>4.5049605112735902</v>
      </c>
      <c r="W779">
        <v>7.2510951630798202</v>
      </c>
    </row>
    <row r="780" spans="1:23" x14ac:dyDescent="0.25">
      <c r="A780">
        <v>3.45686761605731</v>
      </c>
      <c r="B780">
        <v>3.92832241326595</v>
      </c>
      <c r="D780">
        <v>2.7721681331768702</v>
      </c>
      <c r="E780">
        <v>4.4079601382686597</v>
      </c>
      <c r="S780">
        <v>1.2973995886327701</v>
      </c>
      <c r="T780">
        <v>3.34148490178486</v>
      </c>
      <c r="V780">
        <v>4.5189023944615601</v>
      </c>
      <c r="W780">
        <v>7.2510951630798202</v>
      </c>
    </row>
    <row r="781" spans="1:23" x14ac:dyDescent="0.25">
      <c r="A781">
        <v>3.44043619772166</v>
      </c>
      <c r="B781">
        <v>3.9327853345706001</v>
      </c>
      <c r="D781">
        <v>2.82457832800839</v>
      </c>
      <c r="E781">
        <v>4.4079601382686597</v>
      </c>
      <c r="S781">
        <v>1.1910339726993</v>
      </c>
      <c r="T781">
        <v>3.34148490178486</v>
      </c>
      <c r="V781">
        <v>4.5241448470707901</v>
      </c>
      <c r="W781">
        <v>7.2510951630798202</v>
      </c>
    </row>
    <row r="782" spans="1:23" x14ac:dyDescent="0.25">
      <c r="A782">
        <v>3.4255235524027698</v>
      </c>
      <c r="B782">
        <v>3.9327853345706001</v>
      </c>
      <c r="D782">
        <v>2.8554971548354899</v>
      </c>
      <c r="E782">
        <v>4.4079601382686597</v>
      </c>
      <c r="S782">
        <v>1.1544185396167099</v>
      </c>
      <c r="T782">
        <v>3.34148490178486</v>
      </c>
      <c r="V782">
        <v>4.5450131341301896</v>
      </c>
      <c r="W782">
        <v>7.2510951630798202</v>
      </c>
    </row>
    <row r="783" spans="1:23" x14ac:dyDescent="0.25">
      <c r="A783">
        <v>3.40763032132684</v>
      </c>
      <c r="B783">
        <v>3.9327853345706001</v>
      </c>
      <c r="D783">
        <v>2.8099140661474902</v>
      </c>
      <c r="E783">
        <v>4.4079601382686597</v>
      </c>
      <c r="S783">
        <v>1.1140133931277501</v>
      </c>
      <c r="T783">
        <v>3.34148490178486</v>
      </c>
      <c r="V783">
        <v>4.5891282065774801</v>
      </c>
      <c r="W783">
        <v>7.2510951630798202</v>
      </c>
    </row>
    <row r="784" spans="1:23" x14ac:dyDescent="0.25">
      <c r="A784">
        <v>3.3949815040179798</v>
      </c>
      <c r="B784">
        <v>3.9327853345706001</v>
      </c>
      <c r="D784">
        <v>2.8583639904466702</v>
      </c>
      <c r="E784">
        <v>4.4079601382686597</v>
      </c>
      <c r="S784">
        <v>1.1059784668104999</v>
      </c>
      <c r="T784">
        <v>3.34148490178486</v>
      </c>
      <c r="V784">
        <v>4.5486618445957996</v>
      </c>
      <c r="W784">
        <v>7.2510951630798202</v>
      </c>
    </row>
    <row r="785" spans="1:23" x14ac:dyDescent="0.25">
      <c r="A785">
        <v>3.3728315461887299</v>
      </c>
      <c r="B785">
        <v>3.9327853345706001</v>
      </c>
      <c r="D785">
        <v>2.8304377370087801</v>
      </c>
      <c r="E785">
        <v>4.4079601382686597</v>
      </c>
      <c r="S785">
        <v>1.14935317931369</v>
      </c>
      <c r="T785">
        <v>3.34148490178486</v>
      </c>
      <c r="V785">
        <v>4.5184428443991003</v>
      </c>
      <c r="W785">
        <v>7.2510951630798202</v>
      </c>
    </row>
    <row r="786" spans="1:23" x14ac:dyDescent="0.25">
      <c r="A786">
        <v>3.4019245205666602</v>
      </c>
      <c r="B786">
        <v>3.9327853345706001</v>
      </c>
      <c r="D786">
        <v>2.86106268946308</v>
      </c>
      <c r="E786">
        <v>4.4079601382686597</v>
      </c>
      <c r="S786">
        <v>1.1378891065439201</v>
      </c>
      <c r="T786">
        <v>3.34148490178486</v>
      </c>
      <c r="V786">
        <v>4.5728685278532399</v>
      </c>
      <c r="W786">
        <v>7.2510951630798202</v>
      </c>
    </row>
    <row r="787" spans="1:23" x14ac:dyDescent="0.25">
      <c r="A787">
        <v>3.4129823508728099</v>
      </c>
      <c r="B787">
        <v>3.9327853345706001</v>
      </c>
      <c r="D787">
        <v>2.7717175502201501</v>
      </c>
      <c r="E787">
        <v>4.4079601382686597</v>
      </c>
      <c r="S787">
        <v>1.15604074518822</v>
      </c>
      <c r="T787">
        <v>3.34148490178486</v>
      </c>
      <c r="V787">
        <v>4.6040848060743302</v>
      </c>
      <c r="W787">
        <v>7.2510951630798202</v>
      </c>
    </row>
    <row r="788" spans="1:23" x14ac:dyDescent="0.25">
      <c r="A788">
        <v>3.4267356819425698</v>
      </c>
      <c r="B788">
        <v>3.9327853345706001</v>
      </c>
      <c r="D788">
        <v>2.78782640985599</v>
      </c>
      <c r="E788">
        <v>4.4079601382686597</v>
      </c>
      <c r="S788">
        <v>1.18179767915227</v>
      </c>
      <c r="T788">
        <v>3.34148490178486</v>
      </c>
      <c r="V788">
        <v>4.6175907986078801</v>
      </c>
      <c r="W788">
        <v>7.2510951630798202</v>
      </c>
    </row>
    <row r="789" spans="1:23" x14ac:dyDescent="0.25">
      <c r="A789">
        <v>3.4062845209958699</v>
      </c>
      <c r="B789">
        <v>3.9327853345706001</v>
      </c>
      <c r="D789">
        <v>2.7066630070325499</v>
      </c>
      <c r="E789">
        <v>4.4079601382686597</v>
      </c>
      <c r="S789">
        <v>1.14537559360957</v>
      </c>
      <c r="T789">
        <v>3.34148490178486</v>
      </c>
      <c r="V789">
        <v>4.6649229296712198</v>
      </c>
      <c r="W789">
        <v>7.2510951630798202</v>
      </c>
    </row>
    <row r="790" spans="1:23" x14ac:dyDescent="0.25">
      <c r="A790">
        <v>3.4250984634278199</v>
      </c>
      <c r="B790">
        <v>3.9327853345706001</v>
      </c>
      <c r="D790">
        <v>2.7666059159490999</v>
      </c>
      <c r="E790">
        <v>4.4079601382686597</v>
      </c>
      <c r="S790">
        <v>1.2231097834067499</v>
      </c>
      <c r="T790">
        <v>3.34148490178486</v>
      </c>
      <c r="V790">
        <v>4.6614562564500899</v>
      </c>
      <c r="W790">
        <v>7.2510951630798202</v>
      </c>
    </row>
    <row r="791" spans="1:23" x14ac:dyDescent="0.25">
      <c r="A791">
        <v>3.4391942649911602</v>
      </c>
      <c r="B791">
        <v>3.9327853345706001</v>
      </c>
      <c r="D791">
        <v>2.7960178936021101</v>
      </c>
      <c r="E791">
        <v>4.4079601382686597</v>
      </c>
      <c r="S791">
        <v>1.1558846772153799</v>
      </c>
      <c r="T791">
        <v>3.34148490178486</v>
      </c>
      <c r="V791">
        <v>4.6695106813660399</v>
      </c>
      <c r="W791">
        <v>7.2510951630798202</v>
      </c>
    </row>
    <row r="792" spans="1:23" x14ac:dyDescent="0.25">
      <c r="A792">
        <v>3.4320881572494701</v>
      </c>
      <c r="B792">
        <v>3.9327853345706001</v>
      </c>
      <c r="D792">
        <v>2.8045985148052299</v>
      </c>
      <c r="E792">
        <v>4.4079601382686597</v>
      </c>
      <c r="S792">
        <v>1.2130924718440399</v>
      </c>
      <c r="T792">
        <v>3.34148490178486</v>
      </c>
      <c r="V792">
        <v>4.6569913020510896</v>
      </c>
      <c r="W792">
        <v>7.2510951630798202</v>
      </c>
    </row>
    <row r="793" spans="1:23" x14ac:dyDescent="0.25">
      <c r="A793">
        <v>3.4533742809285299</v>
      </c>
      <c r="B793">
        <v>3.9327853345706001</v>
      </c>
      <c r="D793">
        <v>2.71765811887721</v>
      </c>
      <c r="E793">
        <v>4.4079601382686597</v>
      </c>
      <c r="S793">
        <v>1.1838322233220699</v>
      </c>
      <c r="T793">
        <v>3.34148490178486</v>
      </c>
      <c r="V793">
        <v>4.6002402488821001</v>
      </c>
      <c r="W793">
        <v>7.2510951630798202</v>
      </c>
    </row>
    <row r="794" spans="1:23" x14ac:dyDescent="0.25">
      <c r="A794">
        <v>3.4488338050588498</v>
      </c>
      <c r="B794">
        <v>3.9327853345706001</v>
      </c>
      <c r="D794">
        <v>2.7294884292835699</v>
      </c>
      <c r="E794">
        <v>4.4079601382686597</v>
      </c>
      <c r="S794">
        <v>1.2211566712108599</v>
      </c>
      <c r="T794">
        <v>3.34148490178486</v>
      </c>
      <c r="V794">
        <v>4.6080459321731198</v>
      </c>
      <c r="W794">
        <v>7.2510951630798202</v>
      </c>
    </row>
    <row r="795" spans="1:23" x14ac:dyDescent="0.25">
      <c r="A795">
        <v>3.45246831773472</v>
      </c>
      <c r="B795">
        <v>3.9327853345706001</v>
      </c>
      <c r="D795">
        <v>2.7379102027023401</v>
      </c>
      <c r="E795">
        <v>4.4079601382686597</v>
      </c>
      <c r="S795">
        <v>1.2507077206577799</v>
      </c>
      <c r="T795">
        <v>3.34148490178486</v>
      </c>
      <c r="V795">
        <v>4.5740459122861497</v>
      </c>
      <c r="W795">
        <v>7.2510951630798202</v>
      </c>
    </row>
    <row r="796" spans="1:23" x14ac:dyDescent="0.25">
      <c r="A796">
        <v>3.4486594139923401</v>
      </c>
      <c r="B796">
        <v>3.9327853345706001</v>
      </c>
      <c r="D796">
        <v>2.6546518374997299</v>
      </c>
      <c r="E796">
        <v>4.4079601382686597</v>
      </c>
      <c r="S796">
        <v>1.22669760733447</v>
      </c>
      <c r="T796">
        <v>3.34148490178486</v>
      </c>
      <c r="V796">
        <v>4.53505027409836</v>
      </c>
      <c r="W796">
        <v>7.2510951630798202</v>
      </c>
    </row>
    <row r="797" spans="1:23" x14ac:dyDescent="0.25">
      <c r="A797">
        <v>3.4745977690138599</v>
      </c>
      <c r="B797">
        <v>3.9327853345706001</v>
      </c>
      <c r="D797">
        <v>2.6706692425813401</v>
      </c>
      <c r="E797">
        <v>4.4079601382686597</v>
      </c>
      <c r="S797">
        <v>1.15345281564133</v>
      </c>
      <c r="T797">
        <v>3.34148490178486</v>
      </c>
      <c r="V797">
        <v>4.5723745006045098</v>
      </c>
      <c r="W797">
        <v>7.2510951630798202</v>
      </c>
    </row>
    <row r="798" spans="1:23" x14ac:dyDescent="0.25">
      <c r="A798">
        <v>3.4937777445306502</v>
      </c>
      <c r="B798">
        <v>3.9327853345706001</v>
      </c>
      <c r="D798">
        <v>2.6405174288326698</v>
      </c>
      <c r="E798">
        <v>4.4079601382686597</v>
      </c>
      <c r="S798">
        <v>1.10916488264775</v>
      </c>
      <c r="T798">
        <v>3.34148490178486</v>
      </c>
      <c r="V798">
        <v>4.5696438894887601</v>
      </c>
      <c r="W798">
        <v>7.2510951630798202</v>
      </c>
    </row>
    <row r="799" spans="1:23" x14ac:dyDescent="0.25">
      <c r="A799">
        <v>3.4971181395078599</v>
      </c>
      <c r="B799">
        <v>3.9327853345706001</v>
      </c>
      <c r="D799">
        <v>2.56585481007393</v>
      </c>
      <c r="E799">
        <v>4.4079601382686597</v>
      </c>
      <c r="S799">
        <v>1.23785893049403</v>
      </c>
      <c r="T799">
        <v>3.34148490178486</v>
      </c>
      <c r="V799">
        <v>4.6370291006912101</v>
      </c>
      <c r="W799">
        <v>7.2510951630798202</v>
      </c>
    </row>
    <row r="800" spans="1:23" x14ac:dyDescent="0.25">
      <c r="A800">
        <v>3.4924596541251098</v>
      </c>
      <c r="B800">
        <v>3.9327853345706001</v>
      </c>
      <c r="D800">
        <v>2.5687008060684802</v>
      </c>
      <c r="E800">
        <v>4.4079601382686597</v>
      </c>
      <c r="S800">
        <v>1.28332701278179</v>
      </c>
      <c r="T800">
        <v>3.34148490178486</v>
      </c>
      <c r="V800">
        <v>4.6406020063988001</v>
      </c>
      <c r="W800">
        <v>7.2510951630798202</v>
      </c>
    </row>
    <row r="801" spans="1:23" x14ac:dyDescent="0.25">
      <c r="A801">
        <v>3.47429205973883</v>
      </c>
      <c r="B801">
        <v>3.9327853345706001</v>
      </c>
      <c r="D801">
        <v>2.5748145702640799</v>
      </c>
      <c r="E801">
        <v>4.4079601382686597</v>
      </c>
      <c r="S801">
        <v>1.19476525624434</v>
      </c>
      <c r="T801">
        <v>3.34148490178486</v>
      </c>
      <c r="V801">
        <v>4.66981464289836</v>
      </c>
      <c r="W801">
        <v>7.2510951630798202</v>
      </c>
    </row>
    <row r="802" spans="1:23" x14ac:dyDescent="0.25">
      <c r="A802">
        <v>3.49611143133547</v>
      </c>
      <c r="B802">
        <v>3.9327853345706001</v>
      </c>
      <c r="D802">
        <v>2.5855231869176198</v>
      </c>
      <c r="E802">
        <v>4.4079601382686597</v>
      </c>
      <c r="S802">
        <v>1.1133746697011999</v>
      </c>
      <c r="T802">
        <v>3.34148490178486</v>
      </c>
      <c r="V802">
        <v>4.6787608940106704</v>
      </c>
      <c r="W802">
        <v>7.2510951630798202</v>
      </c>
    </row>
    <row r="803" spans="1:23" x14ac:dyDescent="0.25">
      <c r="A803">
        <v>3.4781212316839398</v>
      </c>
      <c r="B803">
        <v>3.9327853345706001</v>
      </c>
      <c r="D803">
        <v>2.5818733396721698</v>
      </c>
      <c r="E803">
        <v>4.4079601382686597</v>
      </c>
      <c r="S803">
        <v>1.26535743680948</v>
      </c>
      <c r="T803">
        <v>3.34148490178486</v>
      </c>
      <c r="V803">
        <v>4.6917091555154098</v>
      </c>
      <c r="W803">
        <v>7.2510951630798202</v>
      </c>
    </row>
    <row r="804" spans="1:23" x14ac:dyDescent="0.25">
      <c r="A804">
        <v>3.4638709519809501</v>
      </c>
      <c r="B804">
        <v>3.9327853345706001</v>
      </c>
      <c r="D804">
        <v>2.59272304531794</v>
      </c>
      <c r="E804">
        <v>4.4079601382686597</v>
      </c>
      <c r="S804">
        <v>1.3252597111069699</v>
      </c>
      <c r="T804">
        <v>3.34148490178486</v>
      </c>
      <c r="V804">
        <v>4.6925918494583598</v>
      </c>
      <c r="W804">
        <v>7.2510951630798202</v>
      </c>
    </row>
    <row r="805" spans="1:23" x14ac:dyDescent="0.25">
      <c r="A805">
        <v>3.4654917842725399</v>
      </c>
      <c r="B805">
        <v>3.9327853345706001</v>
      </c>
      <c r="D805">
        <v>2.6372746361992498</v>
      </c>
      <c r="E805">
        <v>4.4079601382686597</v>
      </c>
      <c r="S805">
        <v>1.27083814513235</v>
      </c>
      <c r="T805">
        <v>3.34148490178486</v>
      </c>
      <c r="V805">
        <v>4.7144536949309703</v>
      </c>
      <c r="W805">
        <v>7.2510951630798202</v>
      </c>
    </row>
    <row r="806" spans="1:23" x14ac:dyDescent="0.25">
      <c r="A806">
        <v>3.4689288875559199</v>
      </c>
      <c r="B806">
        <v>3.9327853345706001</v>
      </c>
      <c r="D806">
        <v>2.6076228929555199</v>
      </c>
      <c r="E806">
        <v>4.4079601382686597</v>
      </c>
      <c r="S806">
        <v>1.2859053426217999</v>
      </c>
      <c r="T806">
        <v>3.34148490178486</v>
      </c>
      <c r="V806">
        <v>4.7297862994594402</v>
      </c>
      <c r="W806">
        <v>7.2510951630798202</v>
      </c>
    </row>
    <row r="807" spans="1:23" x14ac:dyDescent="0.25">
      <c r="A807">
        <v>3.47766528720611</v>
      </c>
      <c r="B807">
        <v>3.9327853345706001</v>
      </c>
      <c r="D807">
        <v>2.6318893369971801</v>
      </c>
      <c r="E807">
        <v>4.4079601382686597</v>
      </c>
      <c r="S807">
        <v>1.33478412027906</v>
      </c>
      <c r="T807">
        <v>3.34148490178486</v>
      </c>
      <c r="V807">
        <v>4.6828552438911197</v>
      </c>
      <c r="W807">
        <v>7.2510951630798202</v>
      </c>
    </row>
    <row r="808" spans="1:23" x14ac:dyDescent="0.25">
      <c r="A808">
        <v>3.48526799486479</v>
      </c>
      <c r="B808">
        <v>3.9327853345706001</v>
      </c>
      <c r="D808">
        <v>2.6315444855830199</v>
      </c>
      <c r="E808">
        <v>4.4079601382686597</v>
      </c>
      <c r="S808">
        <v>1.28353329311119</v>
      </c>
      <c r="T808">
        <v>3.34148490178486</v>
      </c>
      <c r="V808">
        <v>4.7173188854518404</v>
      </c>
      <c r="W808">
        <v>7.2510951630798202</v>
      </c>
    </row>
    <row r="809" spans="1:23" x14ac:dyDescent="0.25">
      <c r="A809">
        <v>3.5195021058293499</v>
      </c>
      <c r="B809">
        <v>3.9327853345706001</v>
      </c>
      <c r="D809">
        <v>2.6238152631293699</v>
      </c>
      <c r="E809">
        <v>4.4079601382686597</v>
      </c>
      <c r="S809">
        <v>1.2626538746065199</v>
      </c>
      <c r="T809">
        <v>3.34148490178486</v>
      </c>
      <c r="V809">
        <v>4.6568678734463402</v>
      </c>
      <c r="W809">
        <v>7.2510951630798202</v>
      </c>
    </row>
    <row r="810" spans="1:23" x14ac:dyDescent="0.25">
      <c r="A810">
        <v>3.5373892110994198</v>
      </c>
      <c r="B810">
        <v>3.9327853345706001</v>
      </c>
      <c r="D810">
        <v>2.56418499397257</v>
      </c>
      <c r="E810">
        <v>4.4079601382686597</v>
      </c>
      <c r="S810">
        <v>1.21725756013331</v>
      </c>
      <c r="T810">
        <v>3.34148490178486</v>
      </c>
      <c r="V810">
        <v>4.6866155048226998</v>
      </c>
      <c r="W810">
        <v>7.2510951630798202</v>
      </c>
    </row>
    <row r="811" spans="1:23" x14ac:dyDescent="0.25">
      <c r="A811">
        <v>3.5381656075896499</v>
      </c>
      <c r="B811">
        <v>3.9327853345706001</v>
      </c>
      <c r="D811">
        <v>2.5411742794688199</v>
      </c>
      <c r="E811">
        <v>4.4079601382686597</v>
      </c>
      <c r="S811">
        <v>1.2919047299033299</v>
      </c>
      <c r="T811">
        <v>3.34148490178486</v>
      </c>
      <c r="V811">
        <v>4.6985821951367397</v>
      </c>
      <c r="W811">
        <v>7.2510951630798202</v>
      </c>
    </row>
    <row r="812" spans="1:23" x14ac:dyDescent="0.25">
      <c r="A812">
        <v>3.53834301193853</v>
      </c>
      <c r="B812">
        <v>3.9327853345706001</v>
      </c>
      <c r="D812">
        <v>2.6256843856393801</v>
      </c>
      <c r="E812">
        <v>4.4079601382686597</v>
      </c>
      <c r="S812">
        <v>1.37358221817016</v>
      </c>
      <c r="T812">
        <v>3.34148490178486</v>
      </c>
      <c r="V812">
        <v>4.76879861588806</v>
      </c>
      <c r="W812">
        <v>7.2510951630798202</v>
      </c>
    </row>
    <row r="813" spans="1:23" x14ac:dyDescent="0.25">
      <c r="A813">
        <v>3.5183131901025702</v>
      </c>
      <c r="B813">
        <v>3.9327853345706001</v>
      </c>
      <c r="D813">
        <v>2.6772321879207599</v>
      </c>
      <c r="E813">
        <v>4.4079601382686597</v>
      </c>
      <c r="S813">
        <v>1.4152279560734</v>
      </c>
      <c r="T813">
        <v>3.34148490178486</v>
      </c>
      <c r="V813">
        <v>4.8048020582658202</v>
      </c>
      <c r="W813">
        <v>7.2510951630798202</v>
      </c>
    </row>
    <row r="814" spans="1:23" x14ac:dyDescent="0.25">
      <c r="A814">
        <v>3.53869356253528</v>
      </c>
      <c r="B814">
        <v>3.9327853345706001</v>
      </c>
      <c r="D814">
        <v>2.6173493662638001</v>
      </c>
      <c r="E814">
        <v>4.4079601382686597</v>
      </c>
      <c r="S814">
        <v>1.4134759912055801</v>
      </c>
      <c r="T814">
        <v>3.34148490178486</v>
      </c>
      <c r="V814">
        <v>4.8165640585982397</v>
      </c>
      <c r="W814">
        <v>7.2510951630798202</v>
      </c>
    </row>
    <row r="815" spans="1:23" x14ac:dyDescent="0.25">
      <c r="A815">
        <v>3.53767184320039</v>
      </c>
      <c r="B815">
        <v>3.9327853345706001</v>
      </c>
      <c r="D815">
        <v>2.6150746646049798</v>
      </c>
      <c r="E815">
        <v>4.4079601382686597</v>
      </c>
      <c r="S815">
        <v>1.3432605087312599</v>
      </c>
      <c r="T815">
        <v>3.34148490178486</v>
      </c>
      <c r="V815">
        <v>4.7754290168675002</v>
      </c>
      <c r="W815">
        <v>7.2510951630798202</v>
      </c>
    </row>
    <row r="816" spans="1:23" x14ac:dyDescent="0.25">
      <c r="A816">
        <v>3.5448551507694002</v>
      </c>
      <c r="B816">
        <v>3.9327853345706001</v>
      </c>
      <c r="D816">
        <v>2.6842583481184699</v>
      </c>
      <c r="E816">
        <v>4.4079601382686597</v>
      </c>
      <c r="S816">
        <v>1.3593622898225901</v>
      </c>
      <c r="T816">
        <v>3.34148490178486</v>
      </c>
      <c r="V816">
        <v>4.7050549666107004</v>
      </c>
      <c r="W816">
        <v>7.2510951630798202</v>
      </c>
    </row>
    <row r="817" spans="1:23" x14ac:dyDescent="0.25">
      <c r="A817">
        <v>3.55670374684171</v>
      </c>
      <c r="B817">
        <v>3.9327853345706001</v>
      </c>
      <c r="D817">
        <v>2.62241387093448</v>
      </c>
      <c r="E817">
        <v>4.4079601382686597</v>
      </c>
      <c r="S817">
        <v>1.3522079307235499</v>
      </c>
      <c r="T817">
        <v>3.34148490178486</v>
      </c>
      <c r="V817">
        <v>4.6672120091446496</v>
      </c>
      <c r="W817">
        <v>7.2510951630798202</v>
      </c>
    </row>
    <row r="818" spans="1:23" x14ac:dyDescent="0.25">
      <c r="A818">
        <v>3.5734917849569801</v>
      </c>
      <c r="B818">
        <v>3.9327853345706001</v>
      </c>
      <c r="D818">
        <v>2.7158509908919801</v>
      </c>
      <c r="E818">
        <v>4.4079601382686597</v>
      </c>
      <c r="S818">
        <v>1.3715948533768401</v>
      </c>
      <c r="T818">
        <v>3.34148490178486</v>
      </c>
      <c r="V818">
        <v>4.6153249377134697</v>
      </c>
      <c r="W818">
        <v>7.2510951630798202</v>
      </c>
    </row>
    <row r="819" spans="1:23" x14ac:dyDescent="0.25">
      <c r="A819">
        <v>3.5828271316914901</v>
      </c>
      <c r="B819">
        <v>3.9327853345706001</v>
      </c>
      <c r="D819">
        <v>2.76192665731452</v>
      </c>
      <c r="E819">
        <v>4.4079601382686597</v>
      </c>
      <c r="S819">
        <v>1.40171501714431</v>
      </c>
      <c r="T819">
        <v>3.34148490178486</v>
      </c>
      <c r="V819">
        <v>4.5930140167005202</v>
      </c>
      <c r="W819">
        <v>7.2510951630798202</v>
      </c>
    </row>
    <row r="820" spans="1:23" x14ac:dyDescent="0.25">
      <c r="A820">
        <v>3.5924083876186002</v>
      </c>
      <c r="B820">
        <v>3.9749078299976999</v>
      </c>
      <c r="D820">
        <v>2.7254049886056499</v>
      </c>
      <c r="E820">
        <v>4.4079601382686597</v>
      </c>
      <c r="S820">
        <v>1.4439222395346101</v>
      </c>
      <c r="T820">
        <v>3.34148490178486</v>
      </c>
      <c r="V820">
        <v>4.6027360423875496</v>
      </c>
      <c r="W820">
        <v>7.2510951630798202</v>
      </c>
    </row>
    <row r="821" spans="1:23" x14ac:dyDescent="0.25">
      <c r="A821">
        <v>3.5881638865571599</v>
      </c>
      <c r="B821">
        <v>3.9749078299976999</v>
      </c>
      <c r="D821">
        <v>2.65156584939426</v>
      </c>
      <c r="E821">
        <v>4.4079601382686597</v>
      </c>
      <c r="S821">
        <v>1.4353492601411599</v>
      </c>
      <c r="T821">
        <v>3.34148490178486</v>
      </c>
      <c r="V821">
        <v>4.6222742376430501</v>
      </c>
      <c r="W821">
        <v>7.2510951630798202</v>
      </c>
    </row>
    <row r="822" spans="1:23" x14ac:dyDescent="0.25">
      <c r="A822">
        <v>3.6135657386889202</v>
      </c>
      <c r="B822">
        <v>3.9749078299976999</v>
      </c>
      <c r="D822">
        <v>2.6666624028761898</v>
      </c>
      <c r="E822">
        <v>4.4079601382686597</v>
      </c>
      <c r="S822">
        <v>1.35374035660326</v>
      </c>
      <c r="T822">
        <v>3.34148490178486</v>
      </c>
      <c r="V822">
        <v>4.5782943142222496</v>
      </c>
      <c r="W822">
        <v>7.2510951630798202</v>
      </c>
    </row>
    <row r="823" spans="1:23" x14ac:dyDescent="0.25">
      <c r="A823">
        <v>3.5941805251513701</v>
      </c>
      <c r="B823">
        <v>4.04777018273652</v>
      </c>
      <c r="D823">
        <v>2.6360412096805899</v>
      </c>
      <c r="E823">
        <v>4.4079601382686597</v>
      </c>
      <c r="S823">
        <v>1.3452324332708701</v>
      </c>
      <c r="T823">
        <v>3.34148490178486</v>
      </c>
      <c r="V823">
        <v>4.6059853321311301</v>
      </c>
      <c r="W823">
        <v>7.2510951630798202</v>
      </c>
    </row>
    <row r="824" spans="1:23" x14ac:dyDescent="0.25">
      <c r="A824">
        <v>3.5806467793437902</v>
      </c>
      <c r="B824">
        <v>4.04777018273652</v>
      </c>
      <c r="D824">
        <v>2.6783653076568901</v>
      </c>
      <c r="E824">
        <v>4.4079601382686597</v>
      </c>
      <c r="S824">
        <v>1.26671173413565</v>
      </c>
      <c r="T824">
        <v>3.34148490178486</v>
      </c>
      <c r="V824">
        <v>4.6397961881996999</v>
      </c>
      <c r="W824">
        <v>7.2510951630798202</v>
      </c>
    </row>
    <row r="825" spans="1:23" x14ac:dyDescent="0.25">
      <c r="A825">
        <v>3.5983091634934001</v>
      </c>
      <c r="B825">
        <v>4.04777018273652</v>
      </c>
      <c r="D825">
        <v>2.6874455378576201</v>
      </c>
      <c r="E825">
        <v>4.4079601382686597</v>
      </c>
      <c r="S825">
        <v>1.26606092718088</v>
      </c>
      <c r="T825">
        <v>3.34148490178486</v>
      </c>
      <c r="V825">
        <v>4.6644914554298902</v>
      </c>
      <c r="W825">
        <v>7.2510951630798202</v>
      </c>
    </row>
    <row r="826" spans="1:23" x14ac:dyDescent="0.25">
      <c r="A826">
        <v>3.6110957936127002</v>
      </c>
      <c r="B826">
        <v>4.04777018273652</v>
      </c>
      <c r="D826">
        <v>2.71986512526491</v>
      </c>
      <c r="E826">
        <v>4.4079601382686597</v>
      </c>
      <c r="S826">
        <v>1.3616432860083101</v>
      </c>
      <c r="T826">
        <v>3.34148490178486</v>
      </c>
      <c r="V826">
        <v>4.6171810739135202</v>
      </c>
      <c r="W826">
        <v>7.2510951630798202</v>
      </c>
    </row>
    <row r="827" spans="1:23" x14ac:dyDescent="0.25">
      <c r="A827">
        <v>3.6126304225583099</v>
      </c>
      <c r="B827">
        <v>4.04777018273652</v>
      </c>
      <c r="D827">
        <v>2.79287101651878</v>
      </c>
      <c r="E827">
        <v>4.4079601382686597</v>
      </c>
      <c r="S827">
        <v>1.3266295451386201</v>
      </c>
      <c r="T827">
        <v>3.34148490178486</v>
      </c>
      <c r="V827">
        <v>4.5947850146002001</v>
      </c>
      <c r="W827">
        <v>7.2510951630798202</v>
      </c>
    </row>
    <row r="828" spans="1:23" x14ac:dyDescent="0.25">
      <c r="A828">
        <v>3.6558271147128099</v>
      </c>
      <c r="B828">
        <v>4.04777018273652</v>
      </c>
      <c r="D828">
        <v>2.7708014001086698</v>
      </c>
      <c r="E828">
        <v>4.4079601382686597</v>
      </c>
      <c r="S828">
        <v>1.2624193542778901</v>
      </c>
      <c r="T828">
        <v>3.34148490178486</v>
      </c>
      <c r="V828">
        <v>4.6396733527709699</v>
      </c>
      <c r="W828">
        <v>7.2510951630798202</v>
      </c>
    </row>
    <row r="829" spans="1:23" x14ac:dyDescent="0.25">
      <c r="A829">
        <v>3.6416847227412501</v>
      </c>
      <c r="B829">
        <v>4.04777018273652</v>
      </c>
      <c r="D829">
        <v>2.7669706458163099</v>
      </c>
      <c r="E829">
        <v>4.4079601382686597</v>
      </c>
      <c r="S829">
        <v>1.20700957281268</v>
      </c>
      <c r="T829">
        <v>3.34148490178486</v>
      </c>
      <c r="V829">
        <v>4.6397819438976802</v>
      </c>
      <c r="W829">
        <v>7.2510951630798202</v>
      </c>
    </row>
    <row r="830" spans="1:23" x14ac:dyDescent="0.25">
      <c r="A830">
        <v>3.6291329983600602</v>
      </c>
      <c r="B830">
        <v>4.0678565479464197</v>
      </c>
      <c r="D830">
        <v>2.8518771740956899</v>
      </c>
      <c r="E830">
        <v>4.4079601382686597</v>
      </c>
      <c r="S830">
        <v>1.11979747024023</v>
      </c>
      <c r="T830">
        <v>3.34148490178486</v>
      </c>
      <c r="V830">
        <v>4.7233153069422</v>
      </c>
      <c r="W830">
        <v>7.2510951630798202</v>
      </c>
    </row>
    <row r="831" spans="1:23" x14ac:dyDescent="0.25">
      <c r="A831">
        <v>3.64030193091725</v>
      </c>
      <c r="B831">
        <v>4.0819658953891</v>
      </c>
      <c r="D831">
        <v>2.9199221985483099</v>
      </c>
      <c r="E831">
        <v>4.4079601382686597</v>
      </c>
      <c r="S831">
        <v>1.0737771836968599</v>
      </c>
      <c r="T831">
        <v>3.34148490178486</v>
      </c>
      <c r="V831">
        <v>4.7143775252491196</v>
      </c>
      <c r="W831">
        <v>7.2510951630798202</v>
      </c>
    </row>
    <row r="832" spans="1:23" x14ac:dyDescent="0.25">
      <c r="A832">
        <v>3.6443791816474702</v>
      </c>
      <c r="B832">
        <v>4.0819658953891</v>
      </c>
      <c r="D832">
        <v>2.9246709240133901</v>
      </c>
      <c r="E832">
        <v>4.4079601382686597</v>
      </c>
      <c r="S832">
        <v>1.0395419634340901</v>
      </c>
      <c r="T832">
        <v>3.34148490178486</v>
      </c>
      <c r="V832">
        <v>4.7488991483728</v>
      </c>
      <c r="W832">
        <v>7.2510951630798202</v>
      </c>
    </row>
    <row r="833" spans="1:23" x14ac:dyDescent="0.25">
      <c r="A833">
        <v>3.6432473219473298</v>
      </c>
      <c r="B833">
        <v>4.0821966081032102</v>
      </c>
      <c r="D833">
        <v>3.0087280906678502</v>
      </c>
      <c r="E833">
        <v>4.4079601382686597</v>
      </c>
      <c r="S833">
        <v>1.02251939607506</v>
      </c>
      <c r="T833">
        <v>3.34148490178486</v>
      </c>
      <c r="V833">
        <v>4.7416594624579798</v>
      </c>
      <c r="W833">
        <v>7.2510951630798202</v>
      </c>
    </row>
    <row r="834" spans="1:23" x14ac:dyDescent="0.25">
      <c r="A834">
        <v>3.6273894116430498</v>
      </c>
      <c r="B834">
        <v>4.1238632747698798</v>
      </c>
      <c r="D834">
        <v>2.9926209992636399</v>
      </c>
      <c r="E834">
        <v>4.4079601382686597</v>
      </c>
      <c r="S834">
        <v>1.1036802404646999</v>
      </c>
      <c r="T834">
        <v>3.34148490178486</v>
      </c>
      <c r="V834">
        <v>4.7225114972468996</v>
      </c>
      <c r="W834">
        <v>7.2510951630798202</v>
      </c>
    </row>
    <row r="835" spans="1:23" x14ac:dyDescent="0.25">
      <c r="A835">
        <v>3.6133446969071801</v>
      </c>
      <c r="B835">
        <v>4.1238632747698798</v>
      </c>
      <c r="D835">
        <v>3.05455133926817</v>
      </c>
      <c r="E835">
        <v>4.4079601382686597</v>
      </c>
      <c r="S835">
        <v>1.1183011129971601</v>
      </c>
      <c r="T835">
        <v>3.34148490178486</v>
      </c>
      <c r="V835">
        <v>4.6991105449689803</v>
      </c>
      <c r="W835">
        <v>7.2510951630798202</v>
      </c>
    </row>
    <row r="836" spans="1:23" x14ac:dyDescent="0.25">
      <c r="A836">
        <v>3.5919703856444198</v>
      </c>
      <c r="B836">
        <v>4.1238632747698798</v>
      </c>
      <c r="D836">
        <v>3.0327162107744998</v>
      </c>
      <c r="E836">
        <v>4.4079601382686597</v>
      </c>
      <c r="S836">
        <v>1.1017659958561301</v>
      </c>
      <c r="T836">
        <v>3.34148490178486</v>
      </c>
      <c r="V836">
        <v>4.7323713056204699</v>
      </c>
      <c r="W836">
        <v>7.2510951630798202</v>
      </c>
    </row>
    <row r="837" spans="1:23" x14ac:dyDescent="0.25">
      <c r="A837">
        <v>3.5965949100594101</v>
      </c>
      <c r="B837">
        <v>4.1238632747698798</v>
      </c>
      <c r="D837">
        <v>3.0148951164972901</v>
      </c>
      <c r="E837">
        <v>4.4079601382686597</v>
      </c>
      <c r="S837">
        <v>1.16977977228177</v>
      </c>
      <c r="T837">
        <v>3.34148490178486</v>
      </c>
      <c r="V837">
        <v>4.69910543788626</v>
      </c>
      <c r="W837">
        <v>7.2510951630798202</v>
      </c>
    </row>
    <row r="838" spans="1:23" x14ac:dyDescent="0.25">
      <c r="A838">
        <v>3.6010463044802901</v>
      </c>
      <c r="B838">
        <v>4.1238632747698798</v>
      </c>
      <c r="D838">
        <v>3.05313380699668</v>
      </c>
      <c r="E838">
        <v>4.4079601382686597</v>
      </c>
      <c r="S838">
        <v>1.22122789239434</v>
      </c>
      <c r="T838">
        <v>3.34148490178486</v>
      </c>
      <c r="V838">
        <v>4.7226939949198297</v>
      </c>
      <c r="W838">
        <v>7.2510951630798202</v>
      </c>
    </row>
    <row r="839" spans="1:23" x14ac:dyDescent="0.25">
      <c r="A839">
        <v>3.63207537874777</v>
      </c>
      <c r="B839">
        <v>4.1238632747698798</v>
      </c>
      <c r="D839">
        <v>3.0661606583460799</v>
      </c>
      <c r="E839">
        <v>4.4079601382686597</v>
      </c>
      <c r="S839">
        <v>1.19744636729444</v>
      </c>
      <c r="T839">
        <v>3.34148490178486</v>
      </c>
      <c r="V839">
        <v>4.74619155311873</v>
      </c>
      <c r="W839">
        <v>7.2510951630798202</v>
      </c>
    </row>
    <row r="840" spans="1:23" x14ac:dyDescent="0.25">
      <c r="A840">
        <v>3.6230293094453798</v>
      </c>
      <c r="B840">
        <v>4.1238632747698798</v>
      </c>
      <c r="D840">
        <v>3.0897417970684802</v>
      </c>
      <c r="E840">
        <v>4.4079601382686597</v>
      </c>
      <c r="S840">
        <v>1.18960576013007</v>
      </c>
      <c r="T840">
        <v>3.34148490178486</v>
      </c>
      <c r="V840">
        <v>4.7471371948652603</v>
      </c>
      <c r="W840">
        <v>7.2510951630798202</v>
      </c>
    </row>
    <row r="841" spans="1:23" x14ac:dyDescent="0.25">
      <c r="A841">
        <v>3.64529228971973</v>
      </c>
      <c r="B841">
        <v>4.1238632747698798</v>
      </c>
      <c r="D841">
        <v>3.0139893134768698</v>
      </c>
      <c r="E841">
        <v>4.4079601382686597</v>
      </c>
      <c r="S841">
        <v>1.21844961917318</v>
      </c>
      <c r="T841">
        <v>3.34148490178486</v>
      </c>
      <c r="V841">
        <v>4.7243685464927196</v>
      </c>
      <c r="W841">
        <v>7.2510951630798202</v>
      </c>
    </row>
    <row r="842" spans="1:23" x14ac:dyDescent="0.25">
      <c r="A842">
        <v>3.6155814975271099</v>
      </c>
      <c r="B842">
        <v>4.1238632747698798</v>
      </c>
      <c r="D842">
        <v>3.1124982595754598</v>
      </c>
      <c r="E842">
        <v>4.4079601382686597</v>
      </c>
      <c r="S842">
        <v>1.2636838149174501</v>
      </c>
      <c r="T842">
        <v>3.34148490178486</v>
      </c>
      <c r="V842">
        <v>4.67983401101902</v>
      </c>
      <c r="W842">
        <v>7.2510951630798202</v>
      </c>
    </row>
    <row r="843" spans="1:23" x14ac:dyDescent="0.25">
      <c r="A843">
        <v>3.6119603986131001</v>
      </c>
      <c r="B843">
        <v>4.1238632747698798</v>
      </c>
      <c r="D843">
        <v>3.1253769728996801</v>
      </c>
      <c r="E843">
        <v>4.4079601382686597</v>
      </c>
      <c r="S843">
        <v>1.3631318833405399</v>
      </c>
      <c r="T843">
        <v>3.34148490178486</v>
      </c>
      <c r="V843">
        <v>4.6604430241182397</v>
      </c>
      <c r="W843">
        <v>7.2510951630798202</v>
      </c>
    </row>
    <row r="844" spans="1:23" x14ac:dyDescent="0.25">
      <c r="A844">
        <v>3.6085165245049402</v>
      </c>
      <c r="B844">
        <v>4.1238632747698798</v>
      </c>
      <c r="D844">
        <v>3.11621999019505</v>
      </c>
      <c r="E844">
        <v>4.4079601382686597</v>
      </c>
      <c r="S844">
        <v>1.4142787834466899</v>
      </c>
      <c r="T844">
        <v>3.34148490178486</v>
      </c>
      <c r="V844">
        <v>4.6019881890454002</v>
      </c>
      <c r="W844">
        <v>7.2510951630798202</v>
      </c>
    </row>
    <row r="845" spans="1:23" x14ac:dyDescent="0.25">
      <c r="A845">
        <v>3.6170391784842599</v>
      </c>
      <c r="B845">
        <v>4.1238632747698798</v>
      </c>
      <c r="D845">
        <v>3.1323844141858399</v>
      </c>
      <c r="E845">
        <v>4.4079601382686597</v>
      </c>
      <c r="S845">
        <v>1.36846989696336</v>
      </c>
      <c r="T845">
        <v>3.34148490178486</v>
      </c>
      <c r="V845">
        <v>4.6551372447625798</v>
      </c>
      <c r="W845">
        <v>7.2510951630798202</v>
      </c>
    </row>
    <row r="846" spans="1:23" x14ac:dyDescent="0.25">
      <c r="A846">
        <v>3.6098152202736999</v>
      </c>
      <c r="B846">
        <v>4.1238632747698798</v>
      </c>
      <c r="D846">
        <v>3.11288811211202</v>
      </c>
      <c r="E846">
        <v>4.4079601382686597</v>
      </c>
      <c r="S846">
        <v>1.30298964086821</v>
      </c>
      <c r="T846">
        <v>3.34148490178486</v>
      </c>
      <c r="V846">
        <v>4.6925078501279298</v>
      </c>
      <c r="W846">
        <v>7.2510951630798202</v>
      </c>
    </row>
    <row r="847" spans="1:23" x14ac:dyDescent="0.25">
      <c r="A847">
        <v>3.6035247961493901</v>
      </c>
      <c r="B847">
        <v>4.1238632747698798</v>
      </c>
      <c r="D847">
        <v>3.0966928699510499</v>
      </c>
      <c r="E847">
        <v>4.4079601382686597</v>
      </c>
      <c r="S847">
        <v>1.2318058249380499</v>
      </c>
      <c r="T847">
        <v>3.34148490178486</v>
      </c>
      <c r="V847">
        <v>4.7171261290611799</v>
      </c>
      <c r="W847">
        <v>7.2510951630798202</v>
      </c>
    </row>
    <row r="848" spans="1:23" x14ac:dyDescent="0.25">
      <c r="A848">
        <v>3.6405174250446701</v>
      </c>
      <c r="B848">
        <v>4.1238632747698798</v>
      </c>
      <c r="D848">
        <v>3.1624572263911701</v>
      </c>
      <c r="E848">
        <v>4.4079601382686597</v>
      </c>
      <c r="S848">
        <v>1.1957499251002599</v>
      </c>
      <c r="T848">
        <v>3.34148490178486</v>
      </c>
      <c r="V848">
        <v>4.6300371138655096</v>
      </c>
      <c r="W848">
        <v>7.2510951630798202</v>
      </c>
    </row>
    <row r="849" spans="1:23" x14ac:dyDescent="0.25">
      <c r="A849">
        <v>3.6180659076073001</v>
      </c>
      <c r="B849">
        <v>4.1238632747698798</v>
      </c>
      <c r="D849">
        <v>3.1914978681059698</v>
      </c>
      <c r="E849">
        <v>4.4079601382686597</v>
      </c>
      <c r="S849">
        <v>1.2463478973633999</v>
      </c>
      <c r="T849">
        <v>3.34148490178486</v>
      </c>
      <c r="V849">
        <v>4.5778159891318797</v>
      </c>
      <c r="W849">
        <v>7.2510951630798202</v>
      </c>
    </row>
    <row r="850" spans="1:23" x14ac:dyDescent="0.25">
      <c r="A850">
        <v>3.6189844540318399</v>
      </c>
      <c r="B850">
        <v>4.1238632747698798</v>
      </c>
      <c r="D850">
        <v>3.1880878016756</v>
      </c>
      <c r="E850">
        <v>4.4079601382686597</v>
      </c>
      <c r="S850">
        <v>1.20250275443836</v>
      </c>
      <c r="T850">
        <v>3.34148490178486</v>
      </c>
      <c r="V850">
        <v>4.5642709828596102</v>
      </c>
      <c r="W850">
        <v>7.2510951630798202</v>
      </c>
    </row>
    <row r="851" spans="1:23" x14ac:dyDescent="0.25">
      <c r="A851">
        <v>3.6317633429501699</v>
      </c>
      <c r="B851">
        <v>4.1238632747698798</v>
      </c>
      <c r="D851">
        <v>3.16314374171125</v>
      </c>
      <c r="E851">
        <v>4.4079601382686597</v>
      </c>
      <c r="S851">
        <v>1.1859650751942099</v>
      </c>
      <c r="T851">
        <v>3.34148490178486</v>
      </c>
      <c r="V851">
        <v>4.5723005739077101</v>
      </c>
      <c r="W851">
        <v>7.2510951630798202</v>
      </c>
    </row>
    <row r="852" spans="1:23" x14ac:dyDescent="0.25">
      <c r="A852">
        <v>3.6236699529227199</v>
      </c>
      <c r="B852">
        <v>4.1238632747698798</v>
      </c>
      <c r="D852">
        <v>3.1769152841350001</v>
      </c>
      <c r="E852">
        <v>4.4079601382686597</v>
      </c>
      <c r="S852">
        <v>1.15355964463001</v>
      </c>
      <c r="T852">
        <v>3.34148490178486</v>
      </c>
      <c r="V852">
        <v>4.6334885360891302</v>
      </c>
      <c r="W852">
        <v>7.2510951630798202</v>
      </c>
    </row>
    <row r="853" spans="1:23" x14ac:dyDescent="0.25">
      <c r="A853">
        <v>3.63875332594748</v>
      </c>
      <c r="B853">
        <v>4.1238632747698798</v>
      </c>
      <c r="D853">
        <v>3.1754457145644301</v>
      </c>
      <c r="E853">
        <v>4.4079601382686597</v>
      </c>
      <c r="S853">
        <v>1.20104237932865</v>
      </c>
      <c r="T853">
        <v>3.34148490178486</v>
      </c>
      <c r="V853">
        <v>4.5772248951321197</v>
      </c>
      <c r="W853">
        <v>7.2510951630798202</v>
      </c>
    </row>
    <row r="854" spans="1:23" x14ac:dyDescent="0.25">
      <c r="A854">
        <v>3.6888500510423601</v>
      </c>
      <c r="B854">
        <v>4.1238632747698798</v>
      </c>
      <c r="D854">
        <v>3.16910414417395</v>
      </c>
      <c r="E854">
        <v>4.4079601382686597</v>
      </c>
      <c r="S854">
        <v>1.2786835027666901</v>
      </c>
      <c r="T854">
        <v>3.34148490178486</v>
      </c>
      <c r="V854">
        <v>4.5987846447921301</v>
      </c>
      <c r="W854">
        <v>7.2510951630798202</v>
      </c>
    </row>
    <row r="855" spans="1:23" x14ac:dyDescent="0.25">
      <c r="A855">
        <v>3.6937098937927502</v>
      </c>
      <c r="B855">
        <v>4.1238632747698798</v>
      </c>
      <c r="D855">
        <v>3.1244866658592501</v>
      </c>
      <c r="E855">
        <v>4.4079601382686597</v>
      </c>
      <c r="S855">
        <v>1.2885790469791001</v>
      </c>
      <c r="T855">
        <v>3.34148490178486</v>
      </c>
      <c r="V855">
        <v>4.5469239635423202</v>
      </c>
      <c r="W855">
        <v>7.2510951630798202</v>
      </c>
    </row>
    <row r="856" spans="1:23" x14ac:dyDescent="0.25">
      <c r="A856">
        <v>3.6645124781484402</v>
      </c>
      <c r="B856">
        <v>4.1238632747698798</v>
      </c>
      <c r="D856">
        <v>3.0336058953753402</v>
      </c>
      <c r="E856">
        <v>4.4079601382686597</v>
      </c>
      <c r="S856">
        <v>1.27672020923173</v>
      </c>
      <c r="T856">
        <v>3.34148490178486</v>
      </c>
      <c r="V856">
        <v>4.5116506206141898</v>
      </c>
      <c r="W856">
        <v>7.2510951630798202</v>
      </c>
    </row>
    <row r="857" spans="1:23" x14ac:dyDescent="0.25">
      <c r="A857">
        <v>3.6270102430248898</v>
      </c>
      <c r="B857">
        <v>4.1238632747698798</v>
      </c>
      <c r="D857">
        <v>3.02333684409966</v>
      </c>
      <c r="E857">
        <v>4.4079601382686597</v>
      </c>
      <c r="S857">
        <v>1.25893676075549</v>
      </c>
      <c r="T857">
        <v>3.34148490178486</v>
      </c>
      <c r="V857">
        <v>4.5420659021805898</v>
      </c>
      <c r="W857">
        <v>7.2510951630798202</v>
      </c>
    </row>
    <row r="858" spans="1:23" x14ac:dyDescent="0.25">
      <c r="A858">
        <v>3.6395323674481901</v>
      </c>
      <c r="B858">
        <v>4.1238632747698798</v>
      </c>
      <c r="D858">
        <v>3.0707021677703099</v>
      </c>
      <c r="E858">
        <v>4.4079601382686597</v>
      </c>
      <c r="S858">
        <v>1.20606789118504</v>
      </c>
      <c r="T858">
        <v>3.34148490178486</v>
      </c>
      <c r="V858">
        <v>4.4921601543197802</v>
      </c>
      <c r="W858">
        <v>7.2510951630798202</v>
      </c>
    </row>
    <row r="859" spans="1:23" x14ac:dyDescent="0.25">
      <c r="A859">
        <v>3.64908498093649</v>
      </c>
      <c r="B859">
        <v>4.1238632747698798</v>
      </c>
      <c r="D859">
        <v>3.0008365665501699</v>
      </c>
      <c r="E859">
        <v>4.4079601382686597</v>
      </c>
      <c r="S859">
        <v>1.2994687036980701</v>
      </c>
      <c r="T859">
        <v>3.34148490178486</v>
      </c>
      <c r="V859">
        <v>4.5434343978629599</v>
      </c>
      <c r="W859">
        <v>7.2510951630798202</v>
      </c>
    </row>
    <row r="860" spans="1:23" x14ac:dyDescent="0.25">
      <c r="A860">
        <v>3.6158277652842998</v>
      </c>
      <c r="B860">
        <v>4.1238632747698798</v>
      </c>
      <c r="D860">
        <v>3.0130163786591599</v>
      </c>
      <c r="E860">
        <v>4.4079601382686597</v>
      </c>
      <c r="S860">
        <v>1.28993856319335</v>
      </c>
      <c r="T860">
        <v>3.34148490178486</v>
      </c>
      <c r="V860">
        <v>4.4692116174273497</v>
      </c>
      <c r="W860">
        <v>7.2510951630798202</v>
      </c>
    </row>
    <row r="861" spans="1:23" x14ac:dyDescent="0.25">
      <c r="A861">
        <v>3.6059881141669798</v>
      </c>
      <c r="B861">
        <v>4.1238632747698798</v>
      </c>
      <c r="D861">
        <v>3.00848348896141</v>
      </c>
      <c r="E861">
        <v>4.4079601382686597</v>
      </c>
      <c r="S861">
        <v>1.2646573779271899</v>
      </c>
      <c r="T861">
        <v>3.34148490178486</v>
      </c>
      <c r="V861">
        <v>4.4317654460037099</v>
      </c>
      <c r="W861">
        <v>7.2510951630798202</v>
      </c>
    </row>
    <row r="862" spans="1:23" x14ac:dyDescent="0.25">
      <c r="A862">
        <v>3.60812849556884</v>
      </c>
      <c r="B862">
        <v>4.1238632747698798</v>
      </c>
      <c r="D862">
        <v>3.07416960143583</v>
      </c>
      <c r="E862">
        <v>4.4079601382686597</v>
      </c>
      <c r="S862">
        <v>1.28567951655649</v>
      </c>
      <c r="T862">
        <v>3.34148490178486</v>
      </c>
      <c r="V862">
        <v>4.3568757661381099</v>
      </c>
      <c r="W862">
        <v>7.2510951630798202</v>
      </c>
    </row>
    <row r="863" spans="1:23" x14ac:dyDescent="0.25">
      <c r="A863">
        <v>3.60961821932163</v>
      </c>
      <c r="B863">
        <v>4.1238632747698798</v>
      </c>
      <c r="D863">
        <v>3.0681988115130499</v>
      </c>
      <c r="E863">
        <v>4.4079601382686597</v>
      </c>
      <c r="S863">
        <v>1.27541366593771</v>
      </c>
      <c r="T863">
        <v>3.34148490178486</v>
      </c>
      <c r="V863">
        <v>4.3089074624078103</v>
      </c>
      <c r="W863">
        <v>7.2510951630798202</v>
      </c>
    </row>
    <row r="864" spans="1:23" x14ac:dyDescent="0.25">
      <c r="A864">
        <v>3.5886967946278698</v>
      </c>
      <c r="B864">
        <v>4.1238632747698798</v>
      </c>
      <c r="D864">
        <v>3.0325643508231299</v>
      </c>
      <c r="E864">
        <v>4.4079601382686597</v>
      </c>
      <c r="S864">
        <v>1.2783654335335799</v>
      </c>
      <c r="T864">
        <v>3.34148490178486</v>
      </c>
      <c r="V864">
        <v>4.3062735496442803</v>
      </c>
      <c r="W864">
        <v>7.2510951630798202</v>
      </c>
    </row>
    <row r="865" spans="1:23" x14ac:dyDescent="0.25">
      <c r="A865">
        <v>3.58399357921438</v>
      </c>
      <c r="B865">
        <v>4.1238632747698798</v>
      </c>
      <c r="D865">
        <v>3.0762838601450699</v>
      </c>
      <c r="E865">
        <v>4.4079601382686597</v>
      </c>
      <c r="S865">
        <v>1.36095994096606</v>
      </c>
      <c r="T865">
        <v>3.34148490178486</v>
      </c>
      <c r="V865">
        <v>4.2953259903235299</v>
      </c>
      <c r="W865">
        <v>7.2510951630798202</v>
      </c>
    </row>
    <row r="866" spans="1:23" x14ac:dyDescent="0.25">
      <c r="A866">
        <v>3.56343969977025</v>
      </c>
      <c r="B866">
        <v>4.1238632747698798</v>
      </c>
      <c r="D866">
        <v>3.01338518403738</v>
      </c>
      <c r="E866">
        <v>4.4079601382686597</v>
      </c>
      <c r="S866">
        <v>1.36205143785351</v>
      </c>
      <c r="T866">
        <v>3.34148490178486</v>
      </c>
      <c r="V866">
        <v>4.3346109245231101</v>
      </c>
      <c r="W866">
        <v>7.2510951630798202</v>
      </c>
    </row>
    <row r="867" spans="1:23" x14ac:dyDescent="0.25">
      <c r="A867">
        <v>3.5611489645219399</v>
      </c>
      <c r="B867">
        <v>4.1238632747698798</v>
      </c>
      <c r="D867">
        <v>2.93649428107316</v>
      </c>
      <c r="E867">
        <v>4.4079601382686597</v>
      </c>
      <c r="S867">
        <v>1.33661496693419</v>
      </c>
      <c r="T867">
        <v>3.34148490178486</v>
      </c>
      <c r="V867">
        <v>4.2366853670107902</v>
      </c>
      <c r="W867">
        <v>7.2510951630798202</v>
      </c>
    </row>
    <row r="868" spans="1:23" x14ac:dyDescent="0.25">
      <c r="A868">
        <v>3.5719026024102298</v>
      </c>
      <c r="B868">
        <v>4.1238632747698798</v>
      </c>
      <c r="D868">
        <v>2.9558354324187301</v>
      </c>
      <c r="E868">
        <v>4.4079601382686597</v>
      </c>
      <c r="S868">
        <v>1.2611558733777799</v>
      </c>
      <c r="T868">
        <v>3.34148490178486</v>
      </c>
      <c r="V868">
        <v>4.3389570108378397</v>
      </c>
      <c r="W868">
        <v>7.2510951630798202</v>
      </c>
    </row>
    <row r="869" spans="1:23" x14ac:dyDescent="0.25">
      <c r="A869">
        <v>3.6032197336848002</v>
      </c>
      <c r="B869">
        <v>4.1238632747698798</v>
      </c>
      <c r="D869">
        <v>2.9797622379963302</v>
      </c>
      <c r="E869">
        <v>4.4079601382686597</v>
      </c>
      <c r="S869">
        <v>1.2343718982145699</v>
      </c>
      <c r="T869">
        <v>3.34148490178486</v>
      </c>
      <c r="V869">
        <v>4.3188493681175197</v>
      </c>
      <c r="W869">
        <v>7.2510951630798202</v>
      </c>
    </row>
    <row r="870" spans="1:23" x14ac:dyDescent="0.25">
      <c r="A870">
        <v>3.6311638008932601</v>
      </c>
      <c r="B870">
        <v>4.1238632747698798</v>
      </c>
      <c r="D870">
        <v>2.9859068001432298</v>
      </c>
      <c r="E870">
        <v>4.4079601382686597</v>
      </c>
      <c r="S870">
        <v>1.2239166240713899</v>
      </c>
      <c r="T870">
        <v>3.34148490178486</v>
      </c>
      <c r="V870">
        <v>4.35174255770555</v>
      </c>
      <c r="W870">
        <v>7.2510951630798202</v>
      </c>
    </row>
    <row r="871" spans="1:23" x14ac:dyDescent="0.25">
      <c r="A871">
        <v>3.5932448582118002</v>
      </c>
      <c r="B871">
        <v>4.1238632747698798</v>
      </c>
      <c r="D871">
        <v>3.0078890278460499</v>
      </c>
      <c r="E871">
        <v>4.4079601382686597</v>
      </c>
      <c r="S871">
        <v>1.29742525342878</v>
      </c>
      <c r="T871">
        <v>3.34148490178486</v>
      </c>
      <c r="V871">
        <v>4.3987701774646499</v>
      </c>
      <c r="W871">
        <v>7.2510951630798202</v>
      </c>
    </row>
    <row r="872" spans="1:23" x14ac:dyDescent="0.25">
      <c r="A872">
        <v>3.6362425237703802</v>
      </c>
      <c r="B872">
        <v>4.1531207404680197</v>
      </c>
      <c r="D872">
        <v>3.0444560249026802</v>
      </c>
      <c r="E872">
        <v>4.4079601382686597</v>
      </c>
      <c r="S872">
        <v>1.1577810324858</v>
      </c>
      <c r="T872">
        <v>3.34148490178486</v>
      </c>
      <c r="V872">
        <v>4.3506305241511702</v>
      </c>
      <c r="W872">
        <v>7.2510951630798202</v>
      </c>
    </row>
    <row r="873" spans="1:23" x14ac:dyDescent="0.25">
      <c r="A873">
        <v>3.6835907584730401</v>
      </c>
      <c r="B873">
        <v>4.1808985182458001</v>
      </c>
      <c r="D873">
        <v>3.0239325132520198</v>
      </c>
      <c r="E873">
        <v>4.4079601382686597</v>
      </c>
      <c r="S873">
        <v>1.10560966360652</v>
      </c>
      <c r="T873">
        <v>3.34148490178486</v>
      </c>
      <c r="V873">
        <v>4.3794592281868798</v>
      </c>
      <c r="W873">
        <v>7.2510951630798202</v>
      </c>
    </row>
    <row r="874" spans="1:23" x14ac:dyDescent="0.25">
      <c r="A874">
        <v>3.7005882254381102</v>
      </c>
      <c r="B874">
        <v>4.1808985182458001</v>
      </c>
      <c r="D874">
        <v>2.9654226994667998</v>
      </c>
      <c r="E874">
        <v>4.4079601382686597</v>
      </c>
      <c r="S874">
        <v>1.1748452452316001</v>
      </c>
      <c r="T874">
        <v>3.34148490178486</v>
      </c>
      <c r="V874">
        <v>4.2738112946255598</v>
      </c>
      <c r="W874">
        <v>7.2510951630798202</v>
      </c>
    </row>
    <row r="875" spans="1:23" x14ac:dyDescent="0.25">
      <c r="A875">
        <v>3.72967088227775</v>
      </c>
      <c r="B875">
        <v>4.1808985182458001</v>
      </c>
      <c r="D875">
        <v>3.0312539966307299</v>
      </c>
      <c r="E875">
        <v>4.4079601382686597</v>
      </c>
      <c r="S875">
        <v>1.25500904739277</v>
      </c>
      <c r="T875">
        <v>3.34148490178486</v>
      </c>
      <c r="V875">
        <v>4.2960408792739004</v>
      </c>
      <c r="W875">
        <v>7.2510951630798202</v>
      </c>
    </row>
    <row r="876" spans="1:23" x14ac:dyDescent="0.25">
      <c r="A876">
        <v>3.71094045982273</v>
      </c>
      <c r="B876">
        <v>4.1808985182458001</v>
      </c>
      <c r="D876">
        <v>3.0919578583087501</v>
      </c>
      <c r="E876">
        <v>4.4079601382686597</v>
      </c>
      <c r="S876">
        <v>1.3052634718554199</v>
      </c>
      <c r="T876">
        <v>3.34148490178486</v>
      </c>
      <c r="V876">
        <v>4.29440556021241</v>
      </c>
      <c r="W876">
        <v>7.2510951630798202</v>
      </c>
    </row>
    <row r="877" spans="1:23" x14ac:dyDescent="0.25">
      <c r="A877">
        <v>3.6839814024311401</v>
      </c>
      <c r="B877">
        <v>4.1808985182458001</v>
      </c>
      <c r="D877">
        <v>2.96816500919752</v>
      </c>
      <c r="E877">
        <v>4.4079601382686597</v>
      </c>
      <c r="S877">
        <v>1.3114343635465</v>
      </c>
      <c r="T877">
        <v>3.34148490178486</v>
      </c>
      <c r="V877">
        <v>4.3428955436473</v>
      </c>
      <c r="W877">
        <v>7.2510951630798202</v>
      </c>
    </row>
    <row r="878" spans="1:23" x14ac:dyDescent="0.25">
      <c r="A878">
        <v>3.6829422707639599</v>
      </c>
      <c r="B878">
        <v>4.1808985182458001</v>
      </c>
      <c r="D878">
        <v>2.9660171972047702</v>
      </c>
      <c r="E878">
        <v>4.4079601382686597</v>
      </c>
      <c r="S878">
        <v>1.32195685037208</v>
      </c>
      <c r="T878">
        <v>3.34148490178486</v>
      </c>
      <c r="V878">
        <v>4.2961332014632498</v>
      </c>
      <c r="W878">
        <v>7.2510951630798202</v>
      </c>
    </row>
    <row r="879" spans="1:23" x14ac:dyDescent="0.25">
      <c r="A879">
        <v>3.6912942206842598</v>
      </c>
      <c r="B879">
        <v>4.1808985182458001</v>
      </c>
      <c r="D879">
        <v>2.9911989842596798</v>
      </c>
      <c r="E879">
        <v>4.4079601382686597</v>
      </c>
      <c r="S879">
        <v>1.4099339883906901</v>
      </c>
      <c r="T879">
        <v>3.34148490178486</v>
      </c>
      <c r="V879">
        <v>4.2687334370928598</v>
      </c>
      <c r="W879">
        <v>7.2510951630798202</v>
      </c>
    </row>
    <row r="880" spans="1:23" x14ac:dyDescent="0.25">
      <c r="A880">
        <v>3.6810693178338498</v>
      </c>
      <c r="B880">
        <v>4.1808985182458001</v>
      </c>
      <c r="D880">
        <v>2.98854596074729</v>
      </c>
      <c r="E880">
        <v>4.4079601382686597</v>
      </c>
      <c r="S880">
        <v>1.3629750117683499</v>
      </c>
      <c r="T880">
        <v>3.34148490178486</v>
      </c>
      <c r="V880">
        <v>4.2597427313660798</v>
      </c>
      <c r="W880">
        <v>7.2510951630798202</v>
      </c>
    </row>
    <row r="881" spans="1:23" x14ac:dyDescent="0.25">
      <c r="A881">
        <v>3.6841829946019198</v>
      </c>
      <c r="B881">
        <v>4.1808985182458001</v>
      </c>
      <c r="D881">
        <v>2.8892576609425702</v>
      </c>
      <c r="E881">
        <v>4.4079601382686597</v>
      </c>
      <c r="S881">
        <v>1.4433956025407999</v>
      </c>
      <c r="T881">
        <v>3.34148490178486</v>
      </c>
      <c r="V881">
        <v>4.2854799508121504</v>
      </c>
      <c r="W881">
        <v>7.2510951630798202</v>
      </c>
    </row>
    <row r="882" spans="1:23" x14ac:dyDescent="0.25">
      <c r="A882">
        <v>3.6282411720683299</v>
      </c>
      <c r="B882">
        <v>4.1808985182458001</v>
      </c>
      <c r="D882">
        <v>2.9108383071220598</v>
      </c>
      <c r="E882">
        <v>4.4079601382686597</v>
      </c>
      <c r="S882">
        <v>1.3545962578478501</v>
      </c>
      <c r="T882">
        <v>3.34148490178486</v>
      </c>
      <c r="V882">
        <v>4.2455136620682596</v>
      </c>
      <c r="W882">
        <v>7.2510951630798202</v>
      </c>
    </row>
    <row r="883" spans="1:23" x14ac:dyDescent="0.25">
      <c r="A883">
        <v>3.6603721392283601</v>
      </c>
      <c r="B883">
        <v>4.1808985182458001</v>
      </c>
      <c r="D883">
        <v>2.9634724968298798</v>
      </c>
      <c r="E883">
        <v>4.4079601382686597</v>
      </c>
      <c r="S883">
        <v>1.36363598032751</v>
      </c>
      <c r="T883">
        <v>3.34148490178486</v>
      </c>
      <c r="V883">
        <v>4.2198495123571798</v>
      </c>
      <c r="W883">
        <v>7.2510951630798202</v>
      </c>
    </row>
    <row r="884" spans="1:23" x14ac:dyDescent="0.25">
      <c r="A884">
        <v>3.6513366921984498</v>
      </c>
      <c r="B884">
        <v>4.1808985182458001</v>
      </c>
      <c r="D884">
        <v>2.8762285928424398</v>
      </c>
      <c r="E884">
        <v>4.4079601382686597</v>
      </c>
      <c r="S884">
        <v>1.43923087362208</v>
      </c>
      <c r="T884">
        <v>3.34148490178486</v>
      </c>
      <c r="V884">
        <v>4.2811422650749797</v>
      </c>
      <c r="W884">
        <v>7.2510951630798202</v>
      </c>
    </row>
    <row r="885" spans="1:23" x14ac:dyDescent="0.25">
      <c r="A885">
        <v>3.6701855551550699</v>
      </c>
      <c r="B885">
        <v>4.1808985182458001</v>
      </c>
      <c r="D885">
        <v>2.8832555476172002</v>
      </c>
      <c r="E885">
        <v>4.4079601382686597</v>
      </c>
      <c r="S885">
        <v>1.4768152943434101</v>
      </c>
      <c r="T885">
        <v>3.34148490178486</v>
      </c>
      <c r="V885">
        <v>4.2596760334854302</v>
      </c>
      <c r="W885">
        <v>7.2510951630798202</v>
      </c>
    </row>
    <row r="886" spans="1:23" x14ac:dyDescent="0.25">
      <c r="A886">
        <v>3.7347222626049201</v>
      </c>
      <c r="B886">
        <v>4.1808985182458001</v>
      </c>
      <c r="D886">
        <v>2.85726688262899</v>
      </c>
      <c r="E886">
        <v>4.4079601382686597</v>
      </c>
      <c r="S886">
        <v>1.38417989373004</v>
      </c>
      <c r="T886">
        <v>3.34148490178486</v>
      </c>
      <c r="V886">
        <v>4.3023935323105098</v>
      </c>
      <c r="W886">
        <v>7.2510951630798202</v>
      </c>
    </row>
    <row r="887" spans="1:23" x14ac:dyDescent="0.25">
      <c r="A887">
        <v>3.70797072503786</v>
      </c>
      <c r="B887">
        <v>4.1808985182458001</v>
      </c>
      <c r="D887">
        <v>2.9210563674177901</v>
      </c>
      <c r="E887">
        <v>4.4079601382686597</v>
      </c>
      <c r="S887">
        <v>1.3721641241282401</v>
      </c>
      <c r="T887">
        <v>3.34148490178486</v>
      </c>
      <c r="V887">
        <v>4.3499578283976001</v>
      </c>
      <c r="W887">
        <v>7.2510951630798202</v>
      </c>
    </row>
    <row r="888" spans="1:23" x14ac:dyDescent="0.25">
      <c r="A888">
        <v>3.7146453576259302</v>
      </c>
      <c r="B888">
        <v>4.1808985182458001</v>
      </c>
      <c r="D888">
        <v>2.9705183981585299</v>
      </c>
      <c r="E888">
        <v>4.4079601382686597</v>
      </c>
      <c r="S888">
        <v>1.4400937997143299</v>
      </c>
      <c r="T888">
        <v>3.34148490178486</v>
      </c>
      <c r="V888">
        <v>4.3376535122275</v>
      </c>
      <c r="W888">
        <v>7.2510951630798202</v>
      </c>
    </row>
    <row r="889" spans="1:23" x14ac:dyDescent="0.25">
      <c r="A889">
        <v>3.7286101134370102</v>
      </c>
      <c r="B889">
        <v>4.1808985182458001</v>
      </c>
      <c r="D889">
        <v>2.9232339509806202</v>
      </c>
      <c r="E889">
        <v>4.4079601382686597</v>
      </c>
      <c r="S889">
        <v>1.4714631812083601</v>
      </c>
      <c r="T889">
        <v>3.34148490178486</v>
      </c>
      <c r="V889">
        <v>4.40650580424672</v>
      </c>
      <c r="W889">
        <v>7.2510951630798202</v>
      </c>
    </row>
    <row r="890" spans="1:23" x14ac:dyDescent="0.25">
      <c r="A890">
        <v>3.75253121157471</v>
      </c>
      <c r="B890">
        <v>4.1808985182458001</v>
      </c>
      <c r="D890">
        <v>2.8924109686471899</v>
      </c>
      <c r="E890">
        <v>4.4079601382686597</v>
      </c>
      <c r="S890">
        <v>1.4335167017453201</v>
      </c>
      <c r="T890">
        <v>3.34148490178486</v>
      </c>
      <c r="V890">
        <v>4.3954059572778004</v>
      </c>
      <c r="W890">
        <v>7.2510951630798202</v>
      </c>
    </row>
    <row r="891" spans="1:23" x14ac:dyDescent="0.25">
      <c r="A891">
        <v>3.7512894187852099</v>
      </c>
      <c r="B891">
        <v>4.1808985182458001</v>
      </c>
      <c r="D891">
        <v>2.9360186505127901</v>
      </c>
      <c r="E891">
        <v>4.4079601382686597</v>
      </c>
      <c r="S891">
        <v>1.3212937068223001</v>
      </c>
      <c r="T891">
        <v>3.34148490178486</v>
      </c>
      <c r="V891">
        <v>4.3562501115802004</v>
      </c>
      <c r="W891">
        <v>7.2510951630798202</v>
      </c>
    </row>
    <row r="892" spans="1:23" x14ac:dyDescent="0.25">
      <c r="A892">
        <v>3.74441264926253</v>
      </c>
      <c r="B892">
        <v>4.1808985182458001</v>
      </c>
      <c r="D892">
        <v>2.9328874462996999</v>
      </c>
      <c r="E892">
        <v>4.4079601382686597</v>
      </c>
      <c r="S892">
        <v>1.39912523660779</v>
      </c>
      <c r="T892">
        <v>3.34148490178486</v>
      </c>
      <c r="V892">
        <v>4.3535417481146901</v>
      </c>
      <c r="W892">
        <v>7.2510951630798202</v>
      </c>
    </row>
    <row r="893" spans="1:23" x14ac:dyDescent="0.25">
      <c r="A893">
        <v>3.7452055806900701</v>
      </c>
      <c r="B893">
        <v>4.1808985182458001</v>
      </c>
      <c r="D893">
        <v>2.9291313508190999</v>
      </c>
      <c r="E893">
        <v>4.4079601382686597</v>
      </c>
      <c r="S893">
        <v>1.32167161508127</v>
      </c>
      <c r="T893">
        <v>3.34148490178486</v>
      </c>
      <c r="V893">
        <v>4.3684209543952504</v>
      </c>
      <c r="W893">
        <v>7.2510951630798202</v>
      </c>
    </row>
    <row r="894" spans="1:23" x14ac:dyDescent="0.25">
      <c r="A894">
        <v>3.70413104049925</v>
      </c>
      <c r="B894">
        <v>4.1808985182458001</v>
      </c>
      <c r="D894">
        <v>2.8875173073411702</v>
      </c>
      <c r="E894">
        <v>4.4079601382686597</v>
      </c>
      <c r="S894">
        <v>1.33891666012355</v>
      </c>
      <c r="T894">
        <v>3.34148490178486</v>
      </c>
      <c r="V894">
        <v>4.4155279257934001</v>
      </c>
      <c r="W894">
        <v>7.2510951630798202</v>
      </c>
    </row>
    <row r="895" spans="1:23" x14ac:dyDescent="0.25">
      <c r="A895">
        <v>3.7107303187254002</v>
      </c>
      <c r="B895">
        <v>4.1808985182458001</v>
      </c>
      <c r="D895">
        <v>2.84053453157021</v>
      </c>
      <c r="E895">
        <v>4.4079601382686597</v>
      </c>
      <c r="S895">
        <v>1.3599100418718899</v>
      </c>
      <c r="T895">
        <v>3.34148490178486</v>
      </c>
      <c r="V895">
        <v>4.3952490220316998</v>
      </c>
      <c r="W895">
        <v>7.2510951630798202</v>
      </c>
    </row>
    <row r="896" spans="1:23" x14ac:dyDescent="0.25">
      <c r="A896">
        <v>3.7187105974505501</v>
      </c>
      <c r="B896">
        <v>4.1808985182458001</v>
      </c>
      <c r="D896">
        <v>2.8171273883278101</v>
      </c>
      <c r="E896">
        <v>4.4079601382686597</v>
      </c>
      <c r="S896">
        <v>1.2524784177199999</v>
      </c>
      <c r="T896">
        <v>3.34148490178486</v>
      </c>
      <c r="V896">
        <v>4.4343713244910301</v>
      </c>
      <c r="W896">
        <v>7.2510951630798202</v>
      </c>
    </row>
    <row r="897" spans="1:23" x14ac:dyDescent="0.25">
      <c r="A897">
        <v>3.6797197142742699</v>
      </c>
      <c r="B897">
        <v>4.1808985182458001</v>
      </c>
      <c r="D897">
        <v>2.8836553915188299</v>
      </c>
      <c r="E897">
        <v>4.4079601382686597</v>
      </c>
      <c r="S897">
        <v>1.34004752944649</v>
      </c>
      <c r="T897">
        <v>3.34148490178486</v>
      </c>
      <c r="V897">
        <v>4.4163560365477297</v>
      </c>
      <c r="W897">
        <v>7.2510951630798202</v>
      </c>
    </row>
    <row r="898" spans="1:23" x14ac:dyDescent="0.25">
      <c r="A898">
        <v>3.6904849929561401</v>
      </c>
      <c r="B898">
        <v>4.1808985182458001</v>
      </c>
      <c r="D898">
        <v>2.8779819312386601</v>
      </c>
      <c r="E898">
        <v>4.4079601382686597</v>
      </c>
      <c r="S898">
        <v>1.2899973822288699</v>
      </c>
      <c r="T898">
        <v>3.34148490178486</v>
      </c>
      <c r="V898">
        <v>4.3765477544895699</v>
      </c>
      <c r="W898">
        <v>7.2510951630798202</v>
      </c>
    </row>
    <row r="899" spans="1:23" x14ac:dyDescent="0.25">
      <c r="A899">
        <v>3.6776549082482801</v>
      </c>
      <c r="B899">
        <v>4.1808985182458001</v>
      </c>
      <c r="D899">
        <v>2.8600145067538101</v>
      </c>
      <c r="E899">
        <v>4.4079601382686597</v>
      </c>
      <c r="S899">
        <v>1.3858443316496301</v>
      </c>
      <c r="T899">
        <v>3.34148490178486</v>
      </c>
      <c r="V899">
        <v>4.3879767256891</v>
      </c>
      <c r="W899">
        <v>7.2510951630798202</v>
      </c>
    </row>
    <row r="900" spans="1:23" x14ac:dyDescent="0.25">
      <c r="A900">
        <v>3.68352629932689</v>
      </c>
      <c r="B900">
        <v>4.1808985182458001</v>
      </c>
      <c r="D900">
        <v>2.7785657216821198</v>
      </c>
      <c r="E900">
        <v>4.4079601382686597</v>
      </c>
      <c r="S900">
        <v>1.36977074731924</v>
      </c>
      <c r="T900">
        <v>3.34148490178486</v>
      </c>
      <c r="V900">
        <v>4.4288259266649401</v>
      </c>
      <c r="W900">
        <v>7.2510951630798202</v>
      </c>
    </row>
    <row r="901" spans="1:23" x14ac:dyDescent="0.25">
      <c r="A901">
        <v>3.6449909055064902</v>
      </c>
      <c r="B901">
        <v>4.1808985182458001</v>
      </c>
      <c r="D901">
        <v>2.8647070365001901</v>
      </c>
      <c r="E901">
        <v>4.4079601382686597</v>
      </c>
      <c r="S901">
        <v>1.35993013604635</v>
      </c>
      <c r="T901">
        <v>3.34148490178486</v>
      </c>
      <c r="V901">
        <v>4.46069660494517</v>
      </c>
      <c r="W901">
        <v>7.2510951630798202</v>
      </c>
    </row>
    <row r="902" spans="1:23" x14ac:dyDescent="0.25">
      <c r="A902">
        <v>3.64373202980827</v>
      </c>
      <c r="B902">
        <v>4.1808985182458001</v>
      </c>
      <c r="D902">
        <v>2.8571138833665302</v>
      </c>
      <c r="E902">
        <v>4.4079601382686597</v>
      </c>
      <c r="S902">
        <v>1.3032377215081901</v>
      </c>
      <c r="T902">
        <v>3.34148490178486</v>
      </c>
      <c r="V902">
        <v>4.4627374794689301</v>
      </c>
      <c r="W902">
        <v>7.2510951630798202</v>
      </c>
    </row>
    <row r="903" spans="1:23" x14ac:dyDescent="0.25">
      <c r="A903">
        <v>3.6538690576864199</v>
      </c>
      <c r="B903">
        <v>4.1808985182458001</v>
      </c>
      <c r="D903">
        <v>2.9117118015725301</v>
      </c>
      <c r="E903">
        <v>4.4079601382686597</v>
      </c>
      <c r="S903">
        <v>1.3708288445339301</v>
      </c>
      <c r="T903">
        <v>3.34148490178486</v>
      </c>
      <c r="V903">
        <v>4.4724502307163103</v>
      </c>
      <c r="W903">
        <v>7.2510951630798202</v>
      </c>
    </row>
    <row r="904" spans="1:23" x14ac:dyDescent="0.25">
      <c r="A904">
        <v>3.69561277729871</v>
      </c>
      <c r="B904">
        <v>4.1808985182458001</v>
      </c>
      <c r="D904">
        <v>2.9167498720528302</v>
      </c>
      <c r="E904">
        <v>4.4079601382686597</v>
      </c>
      <c r="S904">
        <v>1.31172696794683</v>
      </c>
      <c r="T904">
        <v>3.34148490178486</v>
      </c>
      <c r="V904">
        <v>4.4342241263810402</v>
      </c>
      <c r="W904">
        <v>7.2510951630798202</v>
      </c>
    </row>
    <row r="905" spans="1:23" x14ac:dyDescent="0.25">
      <c r="A905">
        <v>3.7010471917933598</v>
      </c>
      <c r="B905">
        <v>4.1808985182458001</v>
      </c>
      <c r="D905">
        <v>2.92103336521029</v>
      </c>
      <c r="E905">
        <v>4.4079601382686597</v>
      </c>
      <c r="S905">
        <v>1.2907441627127501</v>
      </c>
      <c r="T905">
        <v>3.34148490178486</v>
      </c>
      <c r="V905">
        <v>4.4036614399695804</v>
      </c>
      <c r="W905">
        <v>7.2510951630798202</v>
      </c>
    </row>
    <row r="906" spans="1:23" x14ac:dyDescent="0.25">
      <c r="A906">
        <v>3.6942324221087</v>
      </c>
      <c r="B906">
        <v>4.1808985182458001</v>
      </c>
      <c r="D906">
        <v>2.9362427232591499</v>
      </c>
      <c r="E906">
        <v>4.4079601382686597</v>
      </c>
      <c r="S906">
        <v>1.2601422058058001</v>
      </c>
      <c r="T906">
        <v>3.34148490178486</v>
      </c>
      <c r="V906">
        <v>4.3729528933438502</v>
      </c>
      <c r="W906">
        <v>7.2510951630798202</v>
      </c>
    </row>
    <row r="907" spans="1:23" x14ac:dyDescent="0.25">
      <c r="A907">
        <v>3.7181759216021302</v>
      </c>
      <c r="B907">
        <v>4.1808985182458001</v>
      </c>
      <c r="D907">
        <v>2.9933911467180501</v>
      </c>
      <c r="E907">
        <v>4.4079601382686597</v>
      </c>
      <c r="S907">
        <v>1.2571428648548599</v>
      </c>
      <c r="T907">
        <v>3.34148490178486</v>
      </c>
      <c r="V907">
        <v>4.4380493080759296</v>
      </c>
      <c r="W907">
        <v>7.2510951630798202</v>
      </c>
    </row>
    <row r="908" spans="1:23" x14ac:dyDescent="0.25">
      <c r="A908">
        <v>3.7262094535002999</v>
      </c>
      <c r="B908">
        <v>4.1808985182458001</v>
      </c>
      <c r="D908">
        <v>2.9807347551519201</v>
      </c>
      <c r="E908">
        <v>4.4079601382686597</v>
      </c>
      <c r="S908">
        <v>1.33262559491376</v>
      </c>
      <c r="T908">
        <v>3.34148490178486</v>
      </c>
      <c r="V908">
        <v>4.4378861462575898</v>
      </c>
      <c r="W908">
        <v>7.2510951630798202</v>
      </c>
    </row>
    <row r="909" spans="1:23" x14ac:dyDescent="0.25">
      <c r="A909">
        <v>3.7315179327786199</v>
      </c>
      <c r="B909">
        <v>4.1808985182458001</v>
      </c>
      <c r="D909">
        <v>3.00551613358419</v>
      </c>
      <c r="E909">
        <v>4.4079601382686597</v>
      </c>
      <c r="S909">
        <v>1.2349081718586601</v>
      </c>
      <c r="T909">
        <v>3.34148490178486</v>
      </c>
      <c r="V909">
        <v>4.5129943301703896</v>
      </c>
      <c r="W909">
        <v>7.2510951630798202</v>
      </c>
    </row>
    <row r="910" spans="1:23" x14ac:dyDescent="0.25">
      <c r="A910">
        <v>3.7409789899994998</v>
      </c>
      <c r="B910">
        <v>4.1808985182458001</v>
      </c>
      <c r="D910">
        <v>3.0529362269723599</v>
      </c>
      <c r="E910">
        <v>4.4079601382686597</v>
      </c>
      <c r="S910">
        <v>1.34800072426871</v>
      </c>
      <c r="T910">
        <v>3.34148490178486</v>
      </c>
      <c r="V910">
        <v>4.5896176871320504</v>
      </c>
      <c r="W910">
        <v>7.2510951630798202</v>
      </c>
    </row>
    <row r="911" spans="1:23" x14ac:dyDescent="0.25">
      <c r="A911">
        <v>3.7316016212020799</v>
      </c>
      <c r="B911">
        <v>4.1808985182458001</v>
      </c>
      <c r="D911">
        <v>3.08428357673569</v>
      </c>
      <c r="E911">
        <v>4.4079601382686597</v>
      </c>
      <c r="S911">
        <v>1.4066161981291601</v>
      </c>
      <c r="T911">
        <v>3.34148490178486</v>
      </c>
      <c r="V911">
        <v>4.5647179245962004</v>
      </c>
      <c r="W911">
        <v>7.2510951630798202</v>
      </c>
    </row>
    <row r="912" spans="1:23" x14ac:dyDescent="0.25">
      <c r="A912">
        <v>3.71122902203133</v>
      </c>
      <c r="B912">
        <v>4.1808985182458001</v>
      </c>
      <c r="D912">
        <v>3.0645389358989101</v>
      </c>
      <c r="E912">
        <v>4.4079601382686597</v>
      </c>
      <c r="S912">
        <v>1.3390066760085699</v>
      </c>
      <c r="T912">
        <v>3.34148490178486</v>
      </c>
      <c r="V912">
        <v>4.5971120255472799</v>
      </c>
      <c r="W912">
        <v>7.2510951630798202</v>
      </c>
    </row>
    <row r="913" spans="1:23" x14ac:dyDescent="0.25">
      <c r="A913">
        <v>3.7388904791675399</v>
      </c>
      <c r="B913">
        <v>4.1808985182458001</v>
      </c>
      <c r="D913">
        <v>3.02667918382916</v>
      </c>
      <c r="E913">
        <v>4.4079601382686597</v>
      </c>
      <c r="S913">
        <v>1.25531976924443</v>
      </c>
      <c r="T913">
        <v>3.34148490178486</v>
      </c>
      <c r="V913">
        <v>4.5361845126425502</v>
      </c>
      <c r="W913">
        <v>7.2510951630798202</v>
      </c>
    </row>
    <row r="914" spans="1:23" x14ac:dyDescent="0.25">
      <c r="A914">
        <v>3.7300190691438702</v>
      </c>
      <c r="B914">
        <v>4.1808985182458001</v>
      </c>
      <c r="D914">
        <v>2.9629087014298099</v>
      </c>
      <c r="E914">
        <v>4.4079601382686597</v>
      </c>
      <c r="S914">
        <v>1.3589497780064299</v>
      </c>
      <c r="T914">
        <v>3.34148490178486</v>
      </c>
      <c r="V914">
        <v>4.5839740263797504</v>
      </c>
      <c r="W914">
        <v>7.2510951630798202</v>
      </c>
    </row>
    <row r="915" spans="1:23" x14ac:dyDescent="0.25">
      <c r="A915">
        <v>3.70935396055518</v>
      </c>
      <c r="B915">
        <v>4.1808985182458001</v>
      </c>
      <c r="D915">
        <v>3.0153350637947098</v>
      </c>
      <c r="E915">
        <v>4.4079601382686597</v>
      </c>
      <c r="S915">
        <v>1.36578022468632</v>
      </c>
      <c r="T915">
        <v>3.34148490178486</v>
      </c>
      <c r="V915">
        <v>4.5696041970125796</v>
      </c>
      <c r="W915">
        <v>7.2510951630798202</v>
      </c>
    </row>
    <row r="916" spans="1:23" x14ac:dyDescent="0.25">
      <c r="A916">
        <v>3.6923615335119</v>
      </c>
      <c r="B916">
        <v>4.1808985182458001</v>
      </c>
      <c r="D916">
        <v>2.9324319762861002</v>
      </c>
      <c r="E916">
        <v>4.4079601382686597</v>
      </c>
      <c r="S916">
        <v>1.3203029430731701</v>
      </c>
      <c r="T916">
        <v>3.34148490178486</v>
      </c>
      <c r="V916">
        <v>4.6358333881278302</v>
      </c>
      <c r="W916">
        <v>7.2510951630798202</v>
      </c>
    </row>
    <row r="917" spans="1:23" x14ac:dyDescent="0.25">
      <c r="A917">
        <v>3.6819127853849398</v>
      </c>
      <c r="B917">
        <v>4.1808985182458001</v>
      </c>
      <c r="D917">
        <v>2.8835362842691499</v>
      </c>
      <c r="E917">
        <v>4.4079601382686597</v>
      </c>
      <c r="S917">
        <v>1.2067717877672299</v>
      </c>
      <c r="T917">
        <v>3.34148490178486</v>
      </c>
      <c r="V917">
        <v>4.5996239144140398</v>
      </c>
      <c r="W917">
        <v>7.2510951630798202</v>
      </c>
    </row>
    <row r="918" spans="1:23" x14ac:dyDescent="0.25">
      <c r="A918">
        <v>3.6843222478837498</v>
      </c>
      <c r="B918">
        <v>4.1808985182458001</v>
      </c>
      <c r="D918">
        <v>2.8616240160803001</v>
      </c>
      <c r="E918">
        <v>4.4079601382686597</v>
      </c>
      <c r="S918">
        <v>1.2072917352082799</v>
      </c>
      <c r="T918">
        <v>3.34148490178486</v>
      </c>
      <c r="V918">
        <v>4.6245372862184801</v>
      </c>
      <c r="W918">
        <v>7.2510951630798202</v>
      </c>
    </row>
    <row r="919" spans="1:23" x14ac:dyDescent="0.25">
      <c r="A919">
        <v>3.6937572809621599</v>
      </c>
      <c r="B919">
        <v>4.1808985182458001</v>
      </c>
      <c r="D919">
        <v>2.8511689779920801</v>
      </c>
      <c r="E919">
        <v>4.4079601382686597</v>
      </c>
      <c r="S919">
        <v>1.1174692703898601</v>
      </c>
      <c r="T919">
        <v>3.34148490178486</v>
      </c>
      <c r="V919">
        <v>4.6692309105929999</v>
      </c>
      <c r="W919">
        <v>7.2510951630798202</v>
      </c>
    </row>
    <row r="920" spans="1:23" x14ac:dyDescent="0.25">
      <c r="A920">
        <v>3.7061940408777101</v>
      </c>
      <c r="B920">
        <v>4.1808985182458001</v>
      </c>
      <c r="D920">
        <v>2.7661618525765599</v>
      </c>
      <c r="E920">
        <v>4.4079601382686597</v>
      </c>
      <c r="S920">
        <v>1.1829589220018399</v>
      </c>
      <c r="T920">
        <v>3.34148490178486</v>
      </c>
      <c r="V920">
        <v>4.7420812017685599</v>
      </c>
      <c r="W920">
        <v>7.2510951630798202</v>
      </c>
    </row>
    <row r="921" spans="1:23" x14ac:dyDescent="0.25">
      <c r="A921">
        <v>3.7251247915941001</v>
      </c>
      <c r="B921">
        <v>4.1808985182458001</v>
      </c>
      <c r="D921">
        <v>2.71500735840588</v>
      </c>
      <c r="E921">
        <v>4.4079601382686597</v>
      </c>
      <c r="S921">
        <v>1.20112837218683</v>
      </c>
      <c r="T921">
        <v>3.34148490178486</v>
      </c>
      <c r="V921">
        <v>4.7299398804610702</v>
      </c>
      <c r="W921">
        <v>7.2510951630798202</v>
      </c>
    </row>
    <row r="922" spans="1:23" x14ac:dyDescent="0.25">
      <c r="A922">
        <v>3.7440722201103398</v>
      </c>
      <c r="B922">
        <v>4.1808985182458001</v>
      </c>
      <c r="D922">
        <v>2.6248529775518401</v>
      </c>
      <c r="E922">
        <v>4.4079601382686597</v>
      </c>
      <c r="S922">
        <v>1.2187394668710101</v>
      </c>
      <c r="T922">
        <v>3.34148490178486</v>
      </c>
      <c r="V922">
        <v>4.6933556916885903</v>
      </c>
      <c r="W922">
        <v>7.2510951630798202</v>
      </c>
    </row>
    <row r="923" spans="1:23" x14ac:dyDescent="0.25">
      <c r="A923">
        <v>3.7318259483035998</v>
      </c>
      <c r="B923">
        <v>4.1808985182458001</v>
      </c>
      <c r="D923">
        <v>2.6744630053479401</v>
      </c>
      <c r="E923">
        <v>4.4079601382686597</v>
      </c>
      <c r="S923">
        <v>1.2775714076582101</v>
      </c>
      <c r="T923">
        <v>3.34148490178486</v>
      </c>
      <c r="V923">
        <v>4.7177759189854802</v>
      </c>
      <c r="W923">
        <v>7.2510951630798202</v>
      </c>
    </row>
    <row r="924" spans="1:23" x14ac:dyDescent="0.25">
      <c r="A924">
        <v>3.7276371218009499</v>
      </c>
      <c r="B924">
        <v>4.1808985182458001</v>
      </c>
      <c r="D924">
        <v>2.7805691721429602</v>
      </c>
      <c r="E924">
        <v>4.4079601382686597</v>
      </c>
      <c r="S924">
        <v>1.2959378120241201</v>
      </c>
      <c r="T924">
        <v>3.34148490178486</v>
      </c>
      <c r="V924">
        <v>4.7066713726694003</v>
      </c>
      <c r="W924">
        <v>7.2510951630798202</v>
      </c>
    </row>
    <row r="925" spans="1:23" x14ac:dyDescent="0.25">
      <c r="A925">
        <v>3.7122279799678002</v>
      </c>
      <c r="B925">
        <v>4.1808985182458001</v>
      </c>
      <c r="D925">
        <v>2.8080010303123699</v>
      </c>
      <c r="E925">
        <v>4.4079601382686597</v>
      </c>
      <c r="S925">
        <v>1.2464540163476101</v>
      </c>
      <c r="T925">
        <v>3.34148490178486</v>
      </c>
      <c r="V925">
        <v>4.6901597832970801</v>
      </c>
      <c r="W925">
        <v>7.2510951630798202</v>
      </c>
    </row>
    <row r="926" spans="1:23" x14ac:dyDescent="0.25">
      <c r="A926">
        <v>3.7173482568340499</v>
      </c>
      <c r="B926">
        <v>4.1808985182458001</v>
      </c>
      <c r="D926">
        <v>2.8564166972493998</v>
      </c>
      <c r="E926">
        <v>4.4079601382686597</v>
      </c>
      <c r="S926">
        <v>1.3199503392202101</v>
      </c>
      <c r="T926">
        <v>3.34148490178486</v>
      </c>
      <c r="V926">
        <v>4.5991189749404002</v>
      </c>
      <c r="W926">
        <v>7.2510951630798202</v>
      </c>
    </row>
    <row r="927" spans="1:23" x14ac:dyDescent="0.25">
      <c r="A927">
        <v>3.7382402332668798</v>
      </c>
      <c r="B927">
        <v>4.1808985182458001</v>
      </c>
      <c r="D927">
        <v>2.8649236865825198</v>
      </c>
      <c r="E927">
        <v>4.4079601382686597</v>
      </c>
      <c r="S927">
        <v>1.33301547021598</v>
      </c>
      <c r="T927">
        <v>3.34148490178486</v>
      </c>
      <c r="V927">
        <v>4.6274837465691103</v>
      </c>
      <c r="W927">
        <v>7.2510951630798202</v>
      </c>
    </row>
    <row r="928" spans="1:23" x14ac:dyDescent="0.25">
      <c r="A928">
        <v>3.7540582916046801</v>
      </c>
      <c r="B928">
        <v>4.1808985182458001</v>
      </c>
      <c r="D928">
        <v>2.8772905099916102</v>
      </c>
      <c r="E928">
        <v>4.4079601382686597</v>
      </c>
      <c r="S928">
        <v>1.2950030010978599</v>
      </c>
      <c r="T928">
        <v>3.34148490178486</v>
      </c>
      <c r="V928">
        <v>4.6623001115266396</v>
      </c>
      <c r="W928">
        <v>7.2510951630798202</v>
      </c>
    </row>
    <row r="929" spans="1:23" x14ac:dyDescent="0.25">
      <c r="A929">
        <v>3.76380472734609</v>
      </c>
      <c r="B929">
        <v>4.1808985182458001</v>
      </c>
      <c r="D929">
        <v>2.95982091051386</v>
      </c>
      <c r="E929">
        <v>4.4079601382686597</v>
      </c>
      <c r="S929">
        <v>1.31197223003146</v>
      </c>
      <c r="T929">
        <v>3.34148490178486</v>
      </c>
      <c r="V929">
        <v>4.6648280073300299</v>
      </c>
      <c r="W929">
        <v>7.2510951630798202</v>
      </c>
    </row>
    <row r="930" spans="1:23" x14ac:dyDescent="0.25">
      <c r="A930">
        <v>3.8131678804622702</v>
      </c>
      <c r="B930">
        <v>4.1808985182458001</v>
      </c>
      <c r="D930">
        <v>2.9280520687309299</v>
      </c>
      <c r="E930">
        <v>4.4079601382686597</v>
      </c>
      <c r="S930">
        <v>1.32074257001386</v>
      </c>
      <c r="T930">
        <v>3.34148490178486</v>
      </c>
      <c r="V930">
        <v>4.6113470190983099</v>
      </c>
      <c r="W930">
        <v>7.2510951630798202</v>
      </c>
    </row>
    <row r="931" spans="1:23" x14ac:dyDescent="0.25">
      <c r="A931">
        <v>3.8345994121061699</v>
      </c>
      <c r="B931">
        <v>4.1808985182458001</v>
      </c>
      <c r="D931">
        <v>2.9155997188470102</v>
      </c>
      <c r="E931">
        <v>4.4079601382686597</v>
      </c>
      <c r="S931">
        <v>1.36743061716243</v>
      </c>
      <c r="T931">
        <v>3.34148490178486</v>
      </c>
      <c r="V931">
        <v>4.6230741145863696</v>
      </c>
      <c r="W931">
        <v>7.2510951630798202</v>
      </c>
    </row>
    <row r="932" spans="1:23" x14ac:dyDescent="0.25">
      <c r="A932">
        <v>3.81176525832874</v>
      </c>
      <c r="B932">
        <v>4.1808985182458001</v>
      </c>
      <c r="D932">
        <v>2.94267508850464</v>
      </c>
      <c r="E932">
        <v>4.4079601382686597</v>
      </c>
      <c r="S932">
        <v>1.3602684976708299</v>
      </c>
      <c r="T932">
        <v>3.34148490178486</v>
      </c>
      <c r="V932">
        <v>4.55651996220623</v>
      </c>
      <c r="W932">
        <v>7.2510951630798202</v>
      </c>
    </row>
    <row r="933" spans="1:23" x14ac:dyDescent="0.25">
      <c r="A933">
        <v>3.8427892735965701</v>
      </c>
      <c r="B933">
        <v>4.1808985182458001</v>
      </c>
      <c r="D933">
        <v>2.9380990896944299</v>
      </c>
      <c r="E933">
        <v>4.4079601382686597</v>
      </c>
      <c r="S933">
        <v>1.3882269063852399</v>
      </c>
      <c r="T933">
        <v>3.34148490178486</v>
      </c>
      <c r="V933">
        <v>4.5948535536120998</v>
      </c>
      <c r="W933">
        <v>7.2510951630798202</v>
      </c>
    </row>
    <row r="934" spans="1:23" x14ac:dyDescent="0.25">
      <c r="A934">
        <v>3.8480232830994798</v>
      </c>
      <c r="B934">
        <v>4.1808985182458001</v>
      </c>
      <c r="D934">
        <v>2.9187670562228298</v>
      </c>
      <c r="E934">
        <v>4.4079601382686597</v>
      </c>
      <c r="S934">
        <v>1.3272578160955599</v>
      </c>
      <c r="T934">
        <v>3.34148490178486</v>
      </c>
      <c r="V934">
        <v>4.5923303449226003</v>
      </c>
      <c r="W934">
        <v>7.2510951630798202</v>
      </c>
    </row>
    <row r="935" spans="1:23" x14ac:dyDescent="0.25">
      <c r="A935">
        <v>3.8213245755618899</v>
      </c>
      <c r="B935">
        <v>4.1808985182458001</v>
      </c>
      <c r="D935">
        <v>2.9054037082332398</v>
      </c>
      <c r="E935">
        <v>4.4079601382686597</v>
      </c>
      <c r="S935">
        <v>1.3215586901699501</v>
      </c>
      <c r="T935">
        <v>3.34148490178486</v>
      </c>
      <c r="V935">
        <v>4.59116699946828</v>
      </c>
      <c r="W935">
        <v>7.2510951630798202</v>
      </c>
    </row>
    <row r="936" spans="1:23" x14ac:dyDescent="0.25">
      <c r="A936">
        <v>3.8272661689764198</v>
      </c>
      <c r="B936">
        <v>4.20671413522241</v>
      </c>
      <c r="D936">
        <v>3.0302841738553101</v>
      </c>
      <c r="E936">
        <v>4.4079601382686597</v>
      </c>
      <c r="S936">
        <v>1.22181614567758</v>
      </c>
      <c r="T936">
        <v>3.34148490178486</v>
      </c>
      <c r="V936">
        <v>4.5916457055745701</v>
      </c>
      <c r="W936">
        <v>7.2510951630798202</v>
      </c>
    </row>
    <row r="937" spans="1:23" x14ac:dyDescent="0.25">
      <c r="A937">
        <v>3.8443681498617899</v>
      </c>
      <c r="B937">
        <v>4.20671413522241</v>
      </c>
      <c r="D937">
        <v>3.0285942046088299</v>
      </c>
      <c r="E937">
        <v>4.4079601382686597</v>
      </c>
      <c r="S937">
        <v>1.27015066244203</v>
      </c>
      <c r="T937">
        <v>3.34148490178486</v>
      </c>
      <c r="V937">
        <v>4.5489478768245704</v>
      </c>
      <c r="W937">
        <v>7.2510951630798202</v>
      </c>
    </row>
    <row r="938" spans="1:23" x14ac:dyDescent="0.25">
      <c r="A938">
        <v>3.8194953393473599</v>
      </c>
      <c r="B938">
        <v>4.20671413522241</v>
      </c>
      <c r="D938">
        <v>3.01811613121806</v>
      </c>
      <c r="E938">
        <v>4.4079601382686597</v>
      </c>
      <c r="S938">
        <v>1.3490696826114701</v>
      </c>
      <c r="T938">
        <v>3.34148490178486</v>
      </c>
      <c r="V938">
        <v>4.4896170093247596</v>
      </c>
      <c r="W938">
        <v>7.2510951630798202</v>
      </c>
    </row>
    <row r="939" spans="1:23" x14ac:dyDescent="0.25">
      <c r="A939">
        <v>3.77997424840893</v>
      </c>
      <c r="B939">
        <v>4.20671413522241</v>
      </c>
      <c r="D939">
        <v>3.07145436336697</v>
      </c>
      <c r="E939">
        <v>4.4079601382686597</v>
      </c>
      <c r="S939">
        <v>1.2735467772596201</v>
      </c>
      <c r="T939">
        <v>3.34148490178486</v>
      </c>
      <c r="V939">
        <v>4.4742718102802197</v>
      </c>
      <c r="W939">
        <v>7.2510951630798202</v>
      </c>
    </row>
    <row r="940" spans="1:23" x14ac:dyDescent="0.25">
      <c r="A940">
        <v>3.75942683567588</v>
      </c>
      <c r="B940">
        <v>4.20671413522241</v>
      </c>
      <c r="D940">
        <v>3.0124540257956198</v>
      </c>
      <c r="E940">
        <v>4.4079601382686597</v>
      </c>
      <c r="S940">
        <v>1.32410775677884</v>
      </c>
      <c r="T940">
        <v>3.34148490178486</v>
      </c>
      <c r="V940">
        <v>4.4509568839498899</v>
      </c>
      <c r="W940">
        <v>7.2510951630798202</v>
      </c>
    </row>
    <row r="941" spans="1:23" x14ac:dyDescent="0.25">
      <c r="A941">
        <v>3.7731089121825501</v>
      </c>
      <c r="B941">
        <v>4.20671413522241</v>
      </c>
      <c r="D941">
        <v>2.96640337680775</v>
      </c>
      <c r="E941">
        <v>4.4079601382686597</v>
      </c>
      <c r="S941">
        <v>1.29736248500292</v>
      </c>
      <c r="T941">
        <v>3.34148490178486</v>
      </c>
      <c r="V941">
        <v>4.5822945336054</v>
      </c>
      <c r="W941">
        <v>7.2510951630798202</v>
      </c>
    </row>
    <row r="942" spans="1:23" x14ac:dyDescent="0.25">
      <c r="A942">
        <v>3.7852522615732598</v>
      </c>
      <c r="B942">
        <v>4.20671413522241</v>
      </c>
      <c r="D942">
        <v>2.9440248502109601</v>
      </c>
      <c r="E942">
        <v>4.4079601382686597</v>
      </c>
      <c r="S942">
        <v>1.30839937225359</v>
      </c>
      <c r="T942">
        <v>3.34148490178486</v>
      </c>
      <c r="V942">
        <v>4.6792761596460002</v>
      </c>
      <c r="W942">
        <v>7.2510951630798202</v>
      </c>
    </row>
    <row r="943" spans="1:23" x14ac:dyDescent="0.25">
      <c r="A943">
        <v>3.7702902609027502</v>
      </c>
      <c r="B943">
        <v>4.20671413522241</v>
      </c>
      <c r="D943">
        <v>2.9612654877400102</v>
      </c>
      <c r="E943">
        <v>4.4079601382686597</v>
      </c>
      <c r="S943">
        <v>1.3148215269981101</v>
      </c>
      <c r="T943">
        <v>3.34148490178486</v>
      </c>
      <c r="V943">
        <v>4.7438466899611003</v>
      </c>
      <c r="W943">
        <v>7.2510951630798202</v>
      </c>
    </row>
    <row r="944" spans="1:23" x14ac:dyDescent="0.25">
      <c r="A944">
        <v>3.7369894566194199</v>
      </c>
      <c r="B944">
        <v>4.20671413522241</v>
      </c>
      <c r="D944">
        <v>3.0012719907741499</v>
      </c>
      <c r="E944">
        <v>4.4079601382686597</v>
      </c>
      <c r="S944">
        <v>1.30812320278029</v>
      </c>
      <c r="T944">
        <v>3.34148490178486</v>
      </c>
      <c r="V944">
        <v>4.80116495513324</v>
      </c>
      <c r="W944">
        <v>7.2510951630798202</v>
      </c>
    </row>
    <row r="945" spans="1:23" x14ac:dyDescent="0.25">
      <c r="A945">
        <v>3.76612142878606</v>
      </c>
      <c r="B945">
        <v>4.20671413522241</v>
      </c>
      <c r="D945">
        <v>2.9620438996581999</v>
      </c>
      <c r="E945">
        <v>4.4079601382686597</v>
      </c>
      <c r="S945">
        <v>1.23909135190834</v>
      </c>
      <c r="T945">
        <v>3.34148490178486</v>
      </c>
      <c r="V945">
        <v>4.8051589844150104</v>
      </c>
      <c r="W945">
        <v>7.2510951630798202</v>
      </c>
    </row>
    <row r="946" spans="1:23" x14ac:dyDescent="0.25">
      <c r="A946">
        <v>3.7432073947328202</v>
      </c>
      <c r="B946">
        <v>4.20671413522241</v>
      </c>
      <c r="D946">
        <v>2.9661407397839499</v>
      </c>
      <c r="E946">
        <v>4.4079601382686597</v>
      </c>
      <c r="S946">
        <v>1.2583359760600299</v>
      </c>
      <c r="T946">
        <v>3.34148490178486</v>
      </c>
      <c r="V946">
        <v>4.79807366697107</v>
      </c>
      <c r="W946">
        <v>7.2510951630798202</v>
      </c>
    </row>
    <row r="947" spans="1:23" x14ac:dyDescent="0.25">
      <c r="A947">
        <v>3.7254149377736998</v>
      </c>
      <c r="B947">
        <v>4.20671413522241</v>
      </c>
      <c r="D947">
        <v>3.0111009002511802</v>
      </c>
      <c r="E947">
        <v>4.4079601382686597</v>
      </c>
      <c r="S947">
        <v>1.3417838118261101</v>
      </c>
      <c r="T947">
        <v>3.34148490178486</v>
      </c>
      <c r="V947">
        <v>4.8095776413473699</v>
      </c>
      <c r="W947">
        <v>7.2510951630798202</v>
      </c>
    </row>
    <row r="948" spans="1:23" x14ac:dyDescent="0.25">
      <c r="A948">
        <v>3.6871664539083899</v>
      </c>
      <c r="B948">
        <v>4.20671413522241</v>
      </c>
      <c r="D948">
        <v>2.9768566136235002</v>
      </c>
      <c r="E948">
        <v>4.4079601382686597</v>
      </c>
      <c r="S948">
        <v>1.33334743012732</v>
      </c>
      <c r="T948">
        <v>3.34148490178486</v>
      </c>
      <c r="V948">
        <v>4.7865846427935699</v>
      </c>
      <c r="W948">
        <v>7.2510951630798202</v>
      </c>
    </row>
    <row r="949" spans="1:23" x14ac:dyDescent="0.25">
      <c r="A949">
        <v>3.6649668487695002</v>
      </c>
      <c r="B949">
        <v>4.20671413522241</v>
      </c>
      <c r="D949">
        <v>3.01114504521551</v>
      </c>
      <c r="E949">
        <v>4.4079601382686597</v>
      </c>
      <c r="S949">
        <v>1.2386957058886701</v>
      </c>
      <c r="T949">
        <v>3.34148490178486</v>
      </c>
      <c r="V949">
        <v>4.7727976859259398</v>
      </c>
      <c r="W949">
        <v>7.2510951630798202</v>
      </c>
    </row>
    <row r="950" spans="1:23" x14ac:dyDescent="0.25">
      <c r="A950">
        <v>3.6802514290685</v>
      </c>
      <c r="B950">
        <v>4.20671413522241</v>
      </c>
      <c r="D950">
        <v>2.97474848169397</v>
      </c>
      <c r="E950">
        <v>4.4079601382686597</v>
      </c>
      <c r="S950">
        <v>1.2328906055761699</v>
      </c>
      <c r="T950">
        <v>3.34148490178486</v>
      </c>
      <c r="V950">
        <v>4.7853704016516199</v>
      </c>
      <c r="W950">
        <v>7.2510951630798202</v>
      </c>
    </row>
    <row r="951" spans="1:23" x14ac:dyDescent="0.25">
      <c r="A951">
        <v>3.71087250809917</v>
      </c>
      <c r="B951">
        <v>4.20671413522241</v>
      </c>
      <c r="D951">
        <v>2.9486958885742101</v>
      </c>
      <c r="E951">
        <v>4.4079601382686597</v>
      </c>
      <c r="S951">
        <v>1.2922073415803299</v>
      </c>
      <c r="T951">
        <v>3.34148490178486</v>
      </c>
      <c r="V951">
        <v>4.7184451223226196</v>
      </c>
      <c r="W951">
        <v>7.2510951630798202</v>
      </c>
    </row>
    <row r="952" spans="1:23" x14ac:dyDescent="0.25">
      <c r="A952">
        <v>3.7658810743269999</v>
      </c>
      <c r="B952">
        <v>4.20671413522241</v>
      </c>
      <c r="D952">
        <v>2.9472151570777201</v>
      </c>
      <c r="E952">
        <v>4.4079601382686597</v>
      </c>
      <c r="S952">
        <v>1.39594213579963</v>
      </c>
      <c r="T952">
        <v>3.34148490178486</v>
      </c>
      <c r="V952">
        <v>4.68605125658795</v>
      </c>
      <c r="W952">
        <v>7.2510951630798202</v>
      </c>
    </row>
    <row r="953" spans="1:23" x14ac:dyDescent="0.25">
      <c r="A953">
        <v>3.7331766518155298</v>
      </c>
      <c r="B953">
        <v>4.20671413522241</v>
      </c>
      <c r="D953">
        <v>2.92294826131555</v>
      </c>
      <c r="E953">
        <v>4.4079601382686597</v>
      </c>
      <c r="S953">
        <v>1.3593673486836599</v>
      </c>
      <c r="T953">
        <v>3.34148490178486</v>
      </c>
      <c r="V953">
        <v>4.6349703085280796</v>
      </c>
      <c r="W953">
        <v>7.2510951630798202</v>
      </c>
    </row>
    <row r="954" spans="1:23" x14ac:dyDescent="0.25">
      <c r="A954">
        <v>3.6983620880836598</v>
      </c>
      <c r="B954">
        <v>4.20671413522241</v>
      </c>
      <c r="D954">
        <v>2.9214135089103799</v>
      </c>
      <c r="E954">
        <v>4.4079601382686597</v>
      </c>
      <c r="S954">
        <v>1.3117507315570101</v>
      </c>
      <c r="T954">
        <v>3.34148490178486</v>
      </c>
      <c r="V954">
        <v>4.58513508210509</v>
      </c>
      <c r="W954">
        <v>7.2510951630798202</v>
      </c>
    </row>
    <row r="955" spans="1:23" x14ac:dyDescent="0.25">
      <c r="A955">
        <v>3.7119628756660701</v>
      </c>
      <c r="B955">
        <v>4.20671413522241</v>
      </c>
      <c r="D955">
        <v>2.90886042401412</v>
      </c>
      <c r="E955">
        <v>4.4079601382686597</v>
      </c>
      <c r="S955">
        <v>1.2198405093020599</v>
      </c>
      <c r="T955">
        <v>3.34148490178486</v>
      </c>
      <c r="V955">
        <v>4.6226647314097402</v>
      </c>
      <c r="W955">
        <v>7.2510951630798202</v>
      </c>
    </row>
    <row r="956" spans="1:23" x14ac:dyDescent="0.25">
      <c r="A956">
        <v>3.71209954947135</v>
      </c>
      <c r="B956">
        <v>4.20671413522241</v>
      </c>
      <c r="D956">
        <v>2.9462869267249401</v>
      </c>
      <c r="E956">
        <v>4.4079601382686597</v>
      </c>
      <c r="S956">
        <v>1.2533660886304201</v>
      </c>
      <c r="T956">
        <v>3.34148490178486</v>
      </c>
      <c r="V956">
        <v>4.6759790957352703</v>
      </c>
      <c r="W956">
        <v>7.2510951630798202</v>
      </c>
    </row>
    <row r="957" spans="1:23" x14ac:dyDescent="0.25">
      <c r="A957">
        <v>3.6949366855268599</v>
      </c>
      <c r="B957">
        <v>4.20671413522241</v>
      </c>
      <c r="D957">
        <v>2.92455100160281</v>
      </c>
      <c r="E957">
        <v>4.4079601382686597</v>
      </c>
      <c r="S957">
        <v>1.2636189326024301</v>
      </c>
      <c r="T957">
        <v>3.34148490178486</v>
      </c>
      <c r="V957">
        <v>4.7095121385656098</v>
      </c>
      <c r="W957">
        <v>7.2510951630798202</v>
      </c>
    </row>
    <row r="958" spans="1:23" x14ac:dyDescent="0.25">
      <c r="A958">
        <v>3.6934156717641402</v>
      </c>
      <c r="B958">
        <v>4.20671413522241</v>
      </c>
      <c r="D958">
        <v>2.88903144282011</v>
      </c>
      <c r="E958">
        <v>4.4079601382686597</v>
      </c>
      <c r="S958">
        <v>1.23193755634713</v>
      </c>
      <c r="T958">
        <v>3.34148490178486</v>
      </c>
      <c r="V958">
        <v>4.6516422126388699</v>
      </c>
      <c r="W958">
        <v>7.2510951630798202</v>
      </c>
    </row>
    <row r="959" spans="1:23" x14ac:dyDescent="0.25">
      <c r="A959">
        <v>3.6928550566532201</v>
      </c>
      <c r="B959">
        <v>4.20671413522241</v>
      </c>
      <c r="D959">
        <v>2.8707978987499101</v>
      </c>
      <c r="E959">
        <v>4.4079601382686597</v>
      </c>
      <c r="S959">
        <v>1.2345766063517001</v>
      </c>
      <c r="T959">
        <v>3.34148490178486</v>
      </c>
      <c r="V959">
        <v>4.7033147483025797</v>
      </c>
      <c r="W959">
        <v>7.2510951630798202</v>
      </c>
    </row>
    <row r="960" spans="1:23" x14ac:dyDescent="0.25">
      <c r="A960">
        <v>3.6995064747456801</v>
      </c>
      <c r="B960">
        <v>4.20671413522241</v>
      </c>
      <c r="D960">
        <v>2.8525540511910901</v>
      </c>
      <c r="E960">
        <v>4.4079601382686597</v>
      </c>
      <c r="S960">
        <v>1.17479585337498</v>
      </c>
      <c r="T960">
        <v>3.34148490178486</v>
      </c>
      <c r="V960">
        <v>4.7044935959490699</v>
      </c>
      <c r="W960">
        <v>7.2510951630798202</v>
      </c>
    </row>
    <row r="961" spans="1:23" x14ac:dyDescent="0.25">
      <c r="A961">
        <v>3.6663486076693101</v>
      </c>
      <c r="B961">
        <v>4.20671413522241</v>
      </c>
      <c r="D961">
        <v>2.8719005989088302</v>
      </c>
      <c r="E961">
        <v>4.4079601382686597</v>
      </c>
      <c r="S961">
        <v>1.1726083410377901</v>
      </c>
      <c r="T961">
        <v>3.34148490178486</v>
      </c>
      <c r="V961">
        <v>4.6968672868146797</v>
      </c>
      <c r="W961">
        <v>7.2510951630798202</v>
      </c>
    </row>
    <row r="962" spans="1:23" x14ac:dyDescent="0.25">
      <c r="A962">
        <v>3.6652887091889599</v>
      </c>
      <c r="B962">
        <v>4.20671413522241</v>
      </c>
      <c r="D962">
        <v>2.8088329318982601</v>
      </c>
      <c r="E962">
        <v>4.4079601382686597</v>
      </c>
      <c r="S962">
        <v>1.0633513005973401</v>
      </c>
      <c r="T962">
        <v>3.34148490178486</v>
      </c>
      <c r="V962">
        <v>4.6542493132183802</v>
      </c>
      <c r="W962">
        <v>7.2510951630798202</v>
      </c>
    </row>
    <row r="963" spans="1:23" x14ac:dyDescent="0.25">
      <c r="A963">
        <v>3.66854633792726</v>
      </c>
      <c r="B963">
        <v>4.20671413522241</v>
      </c>
      <c r="D963">
        <v>2.7864816251603801</v>
      </c>
      <c r="E963">
        <v>4.4079601382686597</v>
      </c>
      <c r="S963">
        <v>1.07452224680974</v>
      </c>
      <c r="T963">
        <v>3.34148490178486</v>
      </c>
      <c r="V963">
        <v>4.6416012710731902</v>
      </c>
      <c r="W963">
        <v>7.2510951630798202</v>
      </c>
    </row>
    <row r="964" spans="1:23" x14ac:dyDescent="0.25">
      <c r="A964">
        <v>3.64784304737598</v>
      </c>
      <c r="B964">
        <v>4.20671413522241</v>
      </c>
      <c r="D964">
        <v>2.76013726127161</v>
      </c>
      <c r="E964">
        <v>4.4079601382686597</v>
      </c>
      <c r="S964">
        <v>1.1601815310661301</v>
      </c>
      <c r="T964">
        <v>3.34148490178486</v>
      </c>
      <c r="V964">
        <v>4.6440809139013597</v>
      </c>
      <c r="W964">
        <v>7.2510951630798202</v>
      </c>
    </row>
    <row r="965" spans="1:23" x14ac:dyDescent="0.25">
      <c r="A965">
        <v>3.6575536937100002</v>
      </c>
      <c r="B965">
        <v>4.20671413522241</v>
      </c>
      <c r="D965">
        <v>2.7560302248385802</v>
      </c>
      <c r="E965">
        <v>4.4079601382686597</v>
      </c>
      <c r="S965">
        <v>1.1003955594866399</v>
      </c>
      <c r="T965">
        <v>3.34148490178486</v>
      </c>
      <c r="V965">
        <v>4.6361252046439896</v>
      </c>
      <c r="W965">
        <v>7.2510951630798202</v>
      </c>
    </row>
    <row r="966" spans="1:23" x14ac:dyDescent="0.25">
      <c r="A966">
        <v>3.6690067306167999</v>
      </c>
      <c r="B966">
        <v>4.20671413522241</v>
      </c>
      <c r="D966">
        <v>2.83533605941899</v>
      </c>
      <c r="E966">
        <v>4.4079601382686597</v>
      </c>
      <c r="S966">
        <v>1.19490702915932</v>
      </c>
      <c r="T966">
        <v>3.34148490178486</v>
      </c>
      <c r="V966">
        <v>4.6763899889046403</v>
      </c>
      <c r="W966">
        <v>7.2510951630798202</v>
      </c>
    </row>
    <row r="967" spans="1:23" x14ac:dyDescent="0.25">
      <c r="A967">
        <v>3.6708526616325901</v>
      </c>
      <c r="B967">
        <v>4.20671413522241</v>
      </c>
      <c r="D967">
        <v>2.8627096542175701</v>
      </c>
      <c r="E967">
        <v>4.4079601382686597</v>
      </c>
      <c r="S967">
        <v>1.2779424323820201</v>
      </c>
      <c r="T967">
        <v>3.34148490178486</v>
      </c>
      <c r="V967">
        <v>4.6360724377909603</v>
      </c>
      <c r="W967">
        <v>7.2510951630798202</v>
      </c>
    </row>
    <row r="968" spans="1:23" x14ac:dyDescent="0.25">
      <c r="A968">
        <v>3.6570734346495302</v>
      </c>
      <c r="B968">
        <v>4.20671413522241</v>
      </c>
      <c r="D968">
        <v>2.8998723792940999</v>
      </c>
      <c r="E968">
        <v>4.4079601382686597</v>
      </c>
      <c r="S968">
        <v>1.3174097591718399</v>
      </c>
      <c r="T968">
        <v>3.34148490178486</v>
      </c>
      <c r="V968">
        <v>4.6638767449893201</v>
      </c>
      <c r="W968">
        <v>7.2510951630798202</v>
      </c>
    </row>
    <row r="969" spans="1:23" x14ac:dyDescent="0.25">
      <c r="A969">
        <v>3.6751470724638202</v>
      </c>
      <c r="B969">
        <v>4.20671413522241</v>
      </c>
      <c r="D969">
        <v>2.92513815834171</v>
      </c>
      <c r="E969">
        <v>4.4079601382686597</v>
      </c>
      <c r="S969">
        <v>1.3427676421460999</v>
      </c>
      <c r="T969">
        <v>3.34148490178486</v>
      </c>
      <c r="V969">
        <v>4.72006906604578</v>
      </c>
      <c r="W969">
        <v>7.2510951630798202</v>
      </c>
    </row>
    <row r="970" spans="1:23" x14ac:dyDescent="0.25">
      <c r="A970">
        <v>3.6621564580669199</v>
      </c>
      <c r="B970">
        <v>4.20671413522241</v>
      </c>
      <c r="D970">
        <v>2.8618172839437501</v>
      </c>
      <c r="E970">
        <v>4.4079601382686597</v>
      </c>
      <c r="S970">
        <v>1.17317094245784</v>
      </c>
      <c r="T970">
        <v>3.34148490178486</v>
      </c>
      <c r="V970">
        <v>4.6733052450476498</v>
      </c>
      <c r="W970">
        <v>7.2510951630798202</v>
      </c>
    </row>
    <row r="971" spans="1:23" x14ac:dyDescent="0.25">
      <c r="A971">
        <v>3.6624618367731201</v>
      </c>
      <c r="B971">
        <v>4.20671413522241</v>
      </c>
      <c r="D971">
        <v>2.8598539889113299</v>
      </c>
      <c r="E971">
        <v>4.4079601382686597</v>
      </c>
      <c r="S971">
        <v>1.19550064351969</v>
      </c>
      <c r="T971">
        <v>3.34148490178486</v>
      </c>
      <c r="V971">
        <v>4.6709041964375002</v>
      </c>
      <c r="W971">
        <v>7.2510951630798202</v>
      </c>
    </row>
    <row r="972" spans="1:23" x14ac:dyDescent="0.25">
      <c r="A972">
        <v>3.64272609328563</v>
      </c>
      <c r="B972">
        <v>4.20671413522241</v>
      </c>
      <c r="D972">
        <v>2.7613622899035302</v>
      </c>
      <c r="E972">
        <v>4.4079601382686597</v>
      </c>
      <c r="S972">
        <v>1.2126533279093199</v>
      </c>
      <c r="T972">
        <v>3.34148490178486</v>
      </c>
      <c r="V972">
        <v>4.6171071531811796</v>
      </c>
      <c r="W972">
        <v>7.2510951630798202</v>
      </c>
    </row>
    <row r="973" spans="1:23" x14ac:dyDescent="0.25">
      <c r="A973">
        <v>3.6798043400891198</v>
      </c>
      <c r="B973">
        <v>4.20671413522241</v>
      </c>
      <c r="D973">
        <v>2.7476824033168001</v>
      </c>
      <c r="E973">
        <v>4.4079601382686597</v>
      </c>
      <c r="S973">
        <v>1.25763728709016</v>
      </c>
      <c r="T973">
        <v>3.34148490178486</v>
      </c>
      <c r="V973">
        <v>4.5268919845487297</v>
      </c>
      <c r="W973">
        <v>7.2510951630798202</v>
      </c>
    </row>
    <row r="974" spans="1:23" x14ac:dyDescent="0.25">
      <c r="A974">
        <v>3.70706708099106</v>
      </c>
      <c r="B974">
        <v>4.20671413522241</v>
      </c>
      <c r="D974">
        <v>2.7342055878581801</v>
      </c>
      <c r="E974">
        <v>4.4079601382686597</v>
      </c>
      <c r="S974">
        <v>1.27930854556163</v>
      </c>
      <c r="T974">
        <v>3.34148490178486</v>
      </c>
      <c r="V974">
        <v>4.5547126490919103</v>
      </c>
      <c r="W974">
        <v>7.2510951630798202</v>
      </c>
    </row>
    <row r="975" spans="1:23" x14ac:dyDescent="0.25">
      <c r="A975">
        <v>3.7276700263254998</v>
      </c>
      <c r="B975">
        <v>4.20671413522241</v>
      </c>
      <c r="D975">
        <v>2.7312164391910199</v>
      </c>
      <c r="E975">
        <v>4.4079601382686597</v>
      </c>
      <c r="S975">
        <v>1.2647608853483201</v>
      </c>
      <c r="T975">
        <v>3.34148490178486</v>
      </c>
      <c r="V975">
        <v>4.53861401758836</v>
      </c>
      <c r="W975">
        <v>7.2510951630798202</v>
      </c>
    </row>
    <row r="976" spans="1:23" x14ac:dyDescent="0.25">
      <c r="A976">
        <v>3.7280786903442</v>
      </c>
      <c r="B976">
        <v>4.20671413522241</v>
      </c>
      <c r="D976">
        <v>2.76718650999906</v>
      </c>
      <c r="E976">
        <v>4.4079601382686597</v>
      </c>
      <c r="S976">
        <v>1.1908450127772801</v>
      </c>
      <c r="T976">
        <v>3.34148490178486</v>
      </c>
      <c r="V976">
        <v>4.5105815715261102</v>
      </c>
      <c r="W976">
        <v>7.2510951630798202</v>
      </c>
    </row>
    <row r="977" spans="1:23" x14ac:dyDescent="0.25">
      <c r="A977">
        <v>3.7476666443356099</v>
      </c>
      <c r="B977">
        <v>4.20671413522241</v>
      </c>
      <c r="D977">
        <v>2.8053820341765001</v>
      </c>
      <c r="E977">
        <v>4.4079601382686597</v>
      </c>
      <c r="S977">
        <v>1.11094055603567</v>
      </c>
      <c r="T977">
        <v>3.34148490178486</v>
      </c>
      <c r="V977">
        <v>4.5197345121468198</v>
      </c>
      <c r="W977">
        <v>7.2510951630798202</v>
      </c>
    </row>
    <row r="978" spans="1:23" x14ac:dyDescent="0.25">
      <c r="A978">
        <v>3.73634968710356</v>
      </c>
      <c r="B978">
        <v>4.20671413522241</v>
      </c>
      <c r="D978">
        <v>2.8855574592704101</v>
      </c>
      <c r="E978">
        <v>4.4079601382686597</v>
      </c>
      <c r="S978">
        <v>1.2750946570856401</v>
      </c>
      <c r="T978">
        <v>3.34148490178486</v>
      </c>
      <c r="V978">
        <v>4.5344954810104401</v>
      </c>
      <c r="W978">
        <v>7.2510951630798202</v>
      </c>
    </row>
    <row r="979" spans="1:23" x14ac:dyDescent="0.25">
      <c r="A979">
        <v>3.7523151097464398</v>
      </c>
      <c r="B979">
        <v>4.20671413522241</v>
      </c>
      <c r="D979">
        <v>2.8763408860228901</v>
      </c>
      <c r="E979">
        <v>4.4079601382686597</v>
      </c>
      <c r="S979">
        <v>1.28582903990261</v>
      </c>
      <c r="T979">
        <v>3.34148490178486</v>
      </c>
      <c r="V979">
        <v>4.4999482137843696</v>
      </c>
      <c r="W979">
        <v>7.2510951630798202</v>
      </c>
    </row>
    <row r="980" spans="1:23" x14ac:dyDescent="0.25">
      <c r="A980">
        <v>3.74084183877661</v>
      </c>
      <c r="B980">
        <v>4.20671413522241</v>
      </c>
      <c r="D980">
        <v>2.81912855870211</v>
      </c>
      <c r="E980">
        <v>4.4079601382686597</v>
      </c>
      <c r="S980">
        <v>1.2962749737327901</v>
      </c>
      <c r="T980">
        <v>3.34148490178486</v>
      </c>
      <c r="V980">
        <v>4.4847912090222302</v>
      </c>
      <c r="W980">
        <v>7.2510951630798202</v>
      </c>
    </row>
    <row r="981" spans="1:23" x14ac:dyDescent="0.25">
      <c r="A981">
        <v>3.7131923185488298</v>
      </c>
      <c r="B981">
        <v>4.20671413522241</v>
      </c>
      <c r="D981">
        <v>2.89059728551379</v>
      </c>
      <c r="E981">
        <v>4.4079601382686597</v>
      </c>
      <c r="S981">
        <v>1.23161925656303</v>
      </c>
      <c r="T981">
        <v>3.34148490178486</v>
      </c>
      <c r="V981">
        <v>4.4983469586900702</v>
      </c>
      <c r="W981">
        <v>7.2510951630798202</v>
      </c>
    </row>
    <row r="982" spans="1:23" x14ac:dyDescent="0.25">
      <c r="A982">
        <v>3.7369719619044899</v>
      </c>
      <c r="B982">
        <v>4.20671413522241</v>
      </c>
      <c r="D982">
        <v>2.8524527972981399</v>
      </c>
      <c r="E982">
        <v>4.4079601382686597</v>
      </c>
      <c r="S982">
        <v>1.26385086684825</v>
      </c>
      <c r="T982">
        <v>3.34148490178486</v>
      </c>
      <c r="V982">
        <v>4.4374935541731704</v>
      </c>
      <c r="W982">
        <v>7.2510951630798202</v>
      </c>
    </row>
    <row r="983" spans="1:23" x14ac:dyDescent="0.25">
      <c r="A983">
        <v>3.7442559675194702</v>
      </c>
      <c r="B983">
        <v>4.20671413522241</v>
      </c>
      <c r="D983">
        <v>2.7833391459372998</v>
      </c>
      <c r="E983">
        <v>4.4079601382686597</v>
      </c>
      <c r="S983">
        <v>1.3208801674520501</v>
      </c>
      <c r="T983">
        <v>3.34148490178486</v>
      </c>
      <c r="V983">
        <v>4.4681153899783199</v>
      </c>
      <c r="W983">
        <v>7.2510951630798202</v>
      </c>
    </row>
    <row r="984" spans="1:23" x14ac:dyDescent="0.25">
      <c r="A984">
        <v>3.7296988669070998</v>
      </c>
      <c r="B984">
        <v>4.20671413522241</v>
      </c>
      <c r="D984">
        <v>2.8364127895089499</v>
      </c>
      <c r="E984">
        <v>4.4079601382686597</v>
      </c>
      <c r="S984">
        <v>1.3012597459923001</v>
      </c>
      <c r="T984">
        <v>3.34148490178486</v>
      </c>
      <c r="V984">
        <v>4.3995265584445402</v>
      </c>
      <c r="W984">
        <v>7.2510951630798202</v>
      </c>
    </row>
    <row r="985" spans="1:23" x14ac:dyDescent="0.25">
      <c r="A985">
        <v>3.7427929656827699</v>
      </c>
      <c r="B985">
        <v>4.20671413522241</v>
      </c>
      <c r="D985">
        <v>2.8261451934120099</v>
      </c>
      <c r="E985">
        <v>4.4079601382686597</v>
      </c>
      <c r="S985">
        <v>1.26323843866326</v>
      </c>
      <c r="T985">
        <v>3.34148490178486</v>
      </c>
      <c r="V985">
        <v>4.4959907735157296</v>
      </c>
      <c r="W985">
        <v>7.2510951630798202</v>
      </c>
    </row>
    <row r="986" spans="1:23" x14ac:dyDescent="0.25">
      <c r="A986">
        <v>3.7384012803309501</v>
      </c>
      <c r="B986">
        <v>4.20671413522241</v>
      </c>
      <c r="D986">
        <v>2.8542412800878898</v>
      </c>
      <c r="E986">
        <v>4.4079601382686597</v>
      </c>
      <c r="S986">
        <v>1.2564383162463999</v>
      </c>
      <c r="T986">
        <v>3.34148490178486</v>
      </c>
      <c r="V986">
        <v>4.5172157019960304</v>
      </c>
      <c r="W986">
        <v>7.2510951630798202</v>
      </c>
    </row>
    <row r="987" spans="1:23" x14ac:dyDescent="0.25">
      <c r="A987">
        <v>3.7442243645703202</v>
      </c>
      <c r="B987">
        <v>4.20671413522241</v>
      </c>
      <c r="D987">
        <v>2.9112986022905498</v>
      </c>
      <c r="E987">
        <v>4.4079601382686597</v>
      </c>
      <c r="S987">
        <v>1.409117469293</v>
      </c>
      <c r="T987">
        <v>3.34148490178486</v>
      </c>
      <c r="V987">
        <v>4.5588055130923504</v>
      </c>
      <c r="W987">
        <v>7.2510951630798202</v>
      </c>
    </row>
    <row r="988" spans="1:23" x14ac:dyDescent="0.25">
      <c r="A988">
        <v>3.7460181363096101</v>
      </c>
      <c r="B988">
        <v>4.20671413522241</v>
      </c>
      <c r="D988">
        <v>2.91220427842639</v>
      </c>
      <c r="E988">
        <v>4.4079601382686597</v>
      </c>
      <c r="S988">
        <v>1.4444023470220599</v>
      </c>
      <c r="T988">
        <v>3.34148490178486</v>
      </c>
      <c r="V988">
        <v>4.62434312809091</v>
      </c>
      <c r="W988">
        <v>7.2510951630798202</v>
      </c>
    </row>
    <row r="989" spans="1:23" x14ac:dyDescent="0.25">
      <c r="A989">
        <v>3.7613138000403299</v>
      </c>
      <c r="B989">
        <v>4.20671413522241</v>
      </c>
      <c r="D989">
        <v>2.9716138246806301</v>
      </c>
      <c r="E989">
        <v>4.4079601382686597</v>
      </c>
      <c r="S989">
        <v>1.4461281765351699</v>
      </c>
      <c r="T989">
        <v>3.34148490178486</v>
      </c>
      <c r="V989">
        <v>4.6059046324392003</v>
      </c>
      <c r="W989">
        <v>7.2510951630798202</v>
      </c>
    </row>
    <row r="990" spans="1:23" x14ac:dyDescent="0.25">
      <c r="A990">
        <v>3.7580184771006802</v>
      </c>
      <c r="B990">
        <v>4.20671413522241</v>
      </c>
      <c r="D990">
        <v>3.00325517154167</v>
      </c>
      <c r="E990">
        <v>4.4079601382686597</v>
      </c>
      <c r="S990">
        <v>1.3458908707755799</v>
      </c>
      <c r="T990">
        <v>3.34148490178486</v>
      </c>
      <c r="V990">
        <v>4.5743785666439898</v>
      </c>
      <c r="W990">
        <v>7.2510951630798202</v>
      </c>
    </row>
    <row r="991" spans="1:23" x14ac:dyDescent="0.25">
      <c r="A991">
        <v>3.7575837918017898</v>
      </c>
      <c r="B991">
        <v>4.20671413522241</v>
      </c>
      <c r="D991">
        <v>2.9300952393599502</v>
      </c>
      <c r="E991">
        <v>4.4079601382686597</v>
      </c>
      <c r="S991">
        <v>1.3142810018006901</v>
      </c>
      <c r="T991">
        <v>3.34148490178486</v>
      </c>
      <c r="V991">
        <v>4.5625003871507701</v>
      </c>
      <c r="W991">
        <v>7.2510951630798202</v>
      </c>
    </row>
    <row r="992" spans="1:23" x14ac:dyDescent="0.25">
      <c r="A992">
        <v>3.7482611555827399</v>
      </c>
      <c r="B992">
        <v>4.20671413522241</v>
      </c>
      <c r="D992">
        <v>2.8335012047062502</v>
      </c>
      <c r="E992">
        <v>4.4079601382686597</v>
      </c>
      <c r="S992">
        <v>1.3766119080139201</v>
      </c>
      <c r="T992">
        <v>3.34148490178486</v>
      </c>
      <c r="V992">
        <v>4.6396010276427999</v>
      </c>
      <c r="W992">
        <v>7.2510951630798202</v>
      </c>
    </row>
    <row r="993" spans="1:23" x14ac:dyDescent="0.25">
      <c r="A993">
        <v>3.75996931401568</v>
      </c>
      <c r="B993">
        <v>4.20671413522241</v>
      </c>
      <c r="D993">
        <v>2.9441562524246798</v>
      </c>
      <c r="E993">
        <v>4.4079601382686597</v>
      </c>
      <c r="S993">
        <v>1.4082032724101601</v>
      </c>
      <c r="T993">
        <v>3.34148490178486</v>
      </c>
      <c r="V993">
        <v>4.56966606243319</v>
      </c>
      <c r="W993">
        <v>7.2510951630798202</v>
      </c>
    </row>
    <row r="994" spans="1:23" x14ac:dyDescent="0.25">
      <c r="A994">
        <v>3.7637065964423799</v>
      </c>
      <c r="B994">
        <v>4.20671413522241</v>
      </c>
      <c r="D994">
        <v>2.94264559341054</v>
      </c>
      <c r="E994">
        <v>4.4079601382686597</v>
      </c>
      <c r="S994">
        <v>1.37546790986859</v>
      </c>
      <c r="T994">
        <v>3.34148490178486</v>
      </c>
      <c r="V994">
        <v>4.5645270671871296</v>
      </c>
      <c r="W994">
        <v>7.2510951630798202</v>
      </c>
    </row>
    <row r="995" spans="1:23" x14ac:dyDescent="0.25">
      <c r="A995">
        <v>3.7579964790901199</v>
      </c>
      <c r="B995">
        <v>4.20671413522241</v>
      </c>
      <c r="D995">
        <v>2.9072985513282399</v>
      </c>
      <c r="E995">
        <v>4.4079601382686597</v>
      </c>
      <c r="S995">
        <v>1.3240102647041401</v>
      </c>
      <c r="T995">
        <v>3.34148490178486</v>
      </c>
      <c r="V995">
        <v>4.5647825456876596</v>
      </c>
      <c r="W995">
        <v>7.2510951630798202</v>
      </c>
    </row>
    <row r="996" spans="1:23" x14ac:dyDescent="0.25">
      <c r="A996">
        <v>3.76586874498985</v>
      </c>
      <c r="B996">
        <v>4.20671413522241</v>
      </c>
      <c r="D996">
        <v>2.8978120973707799</v>
      </c>
      <c r="E996">
        <v>4.4079601382686597</v>
      </c>
      <c r="S996">
        <v>1.30626483643331</v>
      </c>
      <c r="T996">
        <v>3.34148490178486</v>
      </c>
      <c r="V996">
        <v>4.5480923024390396</v>
      </c>
      <c r="W996">
        <v>7.2510951630798202</v>
      </c>
    </row>
    <row r="997" spans="1:23" x14ac:dyDescent="0.25">
      <c r="A997">
        <v>3.7261430699184799</v>
      </c>
      <c r="B997">
        <v>4.20671413522241</v>
      </c>
      <c r="D997">
        <v>2.7856291467924201</v>
      </c>
      <c r="E997">
        <v>4.4079601382686597</v>
      </c>
      <c r="S997">
        <v>1.2824150606154301</v>
      </c>
      <c r="T997">
        <v>3.34148490178486</v>
      </c>
      <c r="V997">
        <v>4.5536274615699703</v>
      </c>
      <c r="W997">
        <v>7.2510951630798202</v>
      </c>
    </row>
    <row r="998" spans="1:23" x14ac:dyDescent="0.25">
      <c r="A998">
        <v>3.6865318664614102</v>
      </c>
      <c r="B998">
        <v>4.20671413522241</v>
      </c>
      <c r="D998">
        <v>2.7660256129527498</v>
      </c>
      <c r="E998">
        <v>4.4079601382686597</v>
      </c>
      <c r="S998">
        <v>1.2651772701389701</v>
      </c>
      <c r="T998">
        <v>3.34148490178486</v>
      </c>
      <c r="V998">
        <v>4.5393091263796101</v>
      </c>
      <c r="W998">
        <v>7.2510951630798202</v>
      </c>
    </row>
    <row r="999" spans="1:23" x14ac:dyDescent="0.25">
      <c r="A999">
        <v>3.7056947942431799</v>
      </c>
      <c r="B999">
        <v>4.20671413522241</v>
      </c>
      <c r="D999">
        <v>2.8030453369791801</v>
      </c>
      <c r="E999">
        <v>4.4079601382686597</v>
      </c>
      <c r="S999">
        <v>1.2866637153028899</v>
      </c>
      <c r="T999">
        <v>3.34148490178486</v>
      </c>
      <c r="V999">
        <v>4.52356011408932</v>
      </c>
      <c r="W999">
        <v>7.2510951630798202</v>
      </c>
    </row>
    <row r="1000" spans="1:23" x14ac:dyDescent="0.25">
      <c r="A1000">
        <v>3.7348696279362801</v>
      </c>
      <c r="B1000">
        <v>4.20671413522241</v>
      </c>
      <c r="D1000">
        <v>2.7431033317531601</v>
      </c>
      <c r="E1000">
        <v>4.4079601382686597</v>
      </c>
      <c r="S1000">
        <v>1.2408321516581</v>
      </c>
      <c r="T1000">
        <v>3.34148490178486</v>
      </c>
      <c r="V1000">
        <v>4.4955857029416597</v>
      </c>
      <c r="W1000">
        <v>7.2510951630798202</v>
      </c>
    </row>
    <row r="1001" spans="1:23" x14ac:dyDescent="0.25">
      <c r="A1001">
        <v>3.7339263436547498</v>
      </c>
      <c r="B1001">
        <v>4.20671413522241</v>
      </c>
      <c r="D1001">
        <v>2.7765883105472202</v>
      </c>
      <c r="E1001">
        <v>4.4079601382686597</v>
      </c>
      <c r="S1001">
        <v>1.19056123345777</v>
      </c>
      <c r="T1001">
        <v>3.34148490178486</v>
      </c>
      <c r="V1001">
        <v>4.45566712296172</v>
      </c>
      <c r="W1001">
        <v>7.2510951630798202</v>
      </c>
    </row>
    <row r="1002" spans="1:23" x14ac:dyDescent="0.25">
      <c r="A1002">
        <v>3.7276057643798399</v>
      </c>
      <c r="B1002">
        <v>4.20671413522241</v>
      </c>
      <c r="D1002">
        <v>2.80208402634939</v>
      </c>
      <c r="E1002">
        <v>4.4079601382686597</v>
      </c>
      <c r="S1002">
        <v>1.10316493317356</v>
      </c>
      <c r="T1002">
        <v>3.34148490178486</v>
      </c>
      <c r="V1002">
        <v>4.5497547096166198</v>
      </c>
      <c r="W1002">
        <v>7.2510951630798202</v>
      </c>
    </row>
    <row r="1003" spans="1:23" x14ac:dyDescent="0.25">
      <c r="A1003">
        <v>3.7236561001731401</v>
      </c>
      <c r="B1003">
        <v>4.20671413522241</v>
      </c>
      <c r="D1003">
        <v>2.7209007098991802</v>
      </c>
      <c r="E1003">
        <v>4.4079601382686597</v>
      </c>
      <c r="S1003">
        <v>1.1805398580283299</v>
      </c>
      <c r="T1003">
        <v>3.34148490178486</v>
      </c>
      <c r="V1003">
        <v>4.5680471862043301</v>
      </c>
      <c r="W1003">
        <v>7.2510951630798202</v>
      </c>
    </row>
    <row r="1004" spans="1:23" x14ac:dyDescent="0.25">
      <c r="A1004">
        <v>3.7121217166007701</v>
      </c>
      <c r="B1004">
        <v>4.20671413522241</v>
      </c>
      <c r="D1004">
        <v>2.6240628362637399</v>
      </c>
      <c r="E1004">
        <v>4.4079601382686597</v>
      </c>
      <c r="S1004">
        <v>1.20921392027513</v>
      </c>
      <c r="T1004">
        <v>3.34148490178486</v>
      </c>
      <c r="V1004">
        <v>4.5820080523003099</v>
      </c>
      <c r="W1004">
        <v>7.2510951630798202</v>
      </c>
    </row>
    <row r="1005" spans="1:23" x14ac:dyDescent="0.25">
      <c r="A1005">
        <v>3.6958374125967102</v>
      </c>
      <c r="B1005">
        <v>4.20671413522241</v>
      </c>
      <c r="D1005">
        <v>2.5966960763331102</v>
      </c>
      <c r="E1005">
        <v>4.4079601382686597</v>
      </c>
      <c r="S1005">
        <v>1.2929625394875099</v>
      </c>
      <c r="T1005">
        <v>3.34148490178486</v>
      </c>
      <c r="V1005">
        <v>4.5819975555680497</v>
      </c>
      <c r="W1005">
        <v>7.2510951630798202</v>
      </c>
    </row>
    <row r="1006" spans="1:23" x14ac:dyDescent="0.25">
      <c r="A1006">
        <v>3.71843124481674</v>
      </c>
      <c r="B1006">
        <v>4.20671413522241</v>
      </c>
      <c r="D1006">
        <v>2.5425688852491599</v>
      </c>
      <c r="E1006">
        <v>4.4079601382686597</v>
      </c>
      <c r="S1006">
        <v>1.2930197171614</v>
      </c>
      <c r="T1006">
        <v>3.34148490178486</v>
      </c>
      <c r="V1006">
        <v>4.58050889677226</v>
      </c>
      <c r="W1006">
        <v>7.2510951630798202</v>
      </c>
    </row>
    <row r="1007" spans="1:23" x14ac:dyDescent="0.25">
      <c r="A1007">
        <v>3.7266937477045201</v>
      </c>
      <c r="B1007">
        <v>4.20671413522241</v>
      </c>
      <c r="D1007">
        <v>2.55435820840983</v>
      </c>
      <c r="E1007">
        <v>4.4079601382686597</v>
      </c>
      <c r="S1007">
        <v>1.2237949749281201</v>
      </c>
      <c r="T1007">
        <v>3.34148490178486</v>
      </c>
      <c r="V1007">
        <v>4.6373443828024596</v>
      </c>
      <c r="W1007">
        <v>7.2510951630798202</v>
      </c>
    </row>
    <row r="1008" spans="1:23" x14ac:dyDescent="0.25">
      <c r="A1008">
        <v>3.71142749334083</v>
      </c>
      <c r="B1008">
        <v>4.20671413522241</v>
      </c>
      <c r="D1008">
        <v>2.6176513550524398</v>
      </c>
      <c r="E1008">
        <v>4.4079601382686597</v>
      </c>
      <c r="S1008">
        <v>1.2507107762412999</v>
      </c>
      <c r="T1008">
        <v>3.34148490178486</v>
      </c>
      <c r="V1008">
        <v>4.7060186893844804</v>
      </c>
      <c r="W1008">
        <v>7.2510951630798202</v>
      </c>
    </row>
    <row r="1009" spans="22:23" x14ac:dyDescent="0.25">
      <c r="V1009">
        <v>4.6577206797438198</v>
      </c>
      <c r="W1009">
        <v>7.2510951630798202</v>
      </c>
    </row>
    <row r="1010" spans="22:23" x14ac:dyDescent="0.25">
      <c r="V1010">
        <v>4.6105292455039901</v>
      </c>
      <c r="W1010">
        <v>7.2510951630798202</v>
      </c>
    </row>
    <row r="1011" spans="22:23" x14ac:dyDescent="0.25">
      <c r="V1011">
        <v>4.6189353122174799</v>
      </c>
      <c r="W1011">
        <v>7.2510951630798202</v>
      </c>
    </row>
    <row r="1012" spans="22:23" x14ac:dyDescent="0.25">
      <c r="V1012">
        <v>4.6259200180215201</v>
      </c>
      <c r="W1012">
        <v>7.2510951630798202</v>
      </c>
    </row>
    <row r="1013" spans="22:23" x14ac:dyDescent="0.25">
      <c r="V1013">
        <v>4.6064397673544297</v>
      </c>
      <c r="W1013">
        <v>7.2510951630798202</v>
      </c>
    </row>
    <row r="1014" spans="22:23" x14ac:dyDescent="0.25">
      <c r="V1014">
        <v>4.5316948283075202</v>
      </c>
      <c r="W1014">
        <v>7.2510951630798202</v>
      </c>
    </row>
    <row r="1015" spans="22:23" x14ac:dyDescent="0.25">
      <c r="V1015">
        <v>4.5417272236485697</v>
      </c>
      <c r="W1015">
        <v>7.2510951630798202</v>
      </c>
    </row>
    <row r="1016" spans="22:23" x14ac:dyDescent="0.25">
      <c r="V1016">
        <v>4.6087116547095297</v>
      </c>
      <c r="W1016">
        <v>7.2510951630798202</v>
      </c>
    </row>
    <row r="1017" spans="22:23" x14ac:dyDescent="0.25">
      <c r="V1017">
        <v>4.6413044419327401</v>
      </c>
      <c r="W1017">
        <v>7.2510951630798202</v>
      </c>
    </row>
    <row r="1018" spans="22:23" x14ac:dyDescent="0.25">
      <c r="V1018">
        <v>4.5905247096608699</v>
      </c>
      <c r="W1018">
        <v>7.2510951630798202</v>
      </c>
    </row>
    <row r="1019" spans="22:23" x14ac:dyDescent="0.25">
      <c r="V1019">
        <v>4.6431098713896901</v>
      </c>
      <c r="W1019">
        <v>7.2510951630798202</v>
      </c>
    </row>
    <row r="1020" spans="22:23" x14ac:dyDescent="0.25">
      <c r="V1020">
        <v>4.6305009376933102</v>
      </c>
      <c r="W1020">
        <v>7.2510951630798202</v>
      </c>
    </row>
    <row r="1021" spans="22:23" x14ac:dyDescent="0.25">
      <c r="V1021">
        <v>4.6554756859764401</v>
      </c>
      <c r="W1021">
        <v>7.2510951630798202</v>
      </c>
    </row>
    <row r="1022" spans="22:23" x14ac:dyDescent="0.25">
      <c r="V1022">
        <v>4.7006785574987804</v>
      </c>
      <c r="W1022">
        <v>7.2510951630798202</v>
      </c>
    </row>
    <row r="1023" spans="22:23" x14ac:dyDescent="0.25">
      <c r="V1023">
        <v>4.7015109306563803</v>
      </c>
      <c r="W1023">
        <v>7.2510951630798202</v>
      </c>
    </row>
    <row r="1024" spans="22:23" x14ac:dyDescent="0.25">
      <c r="V1024">
        <v>4.6762377327104199</v>
      </c>
      <c r="W1024">
        <v>7.2510951630798202</v>
      </c>
    </row>
    <row r="1025" spans="22:23" x14ac:dyDescent="0.25">
      <c r="V1025">
        <v>4.7496886830020904</v>
      </c>
      <c r="W1025">
        <v>7.2510951630798202</v>
      </c>
    </row>
    <row r="1026" spans="22:23" x14ac:dyDescent="0.25">
      <c r="V1026">
        <v>4.7467740778120602</v>
      </c>
      <c r="W1026">
        <v>7.2510951630798202</v>
      </c>
    </row>
    <row r="1027" spans="22:23" x14ac:dyDescent="0.25">
      <c r="V1027">
        <v>4.6734492828019798</v>
      </c>
      <c r="W1027">
        <v>7.2510951630798202</v>
      </c>
    </row>
    <row r="1028" spans="22:23" x14ac:dyDescent="0.25">
      <c r="V1028">
        <v>4.5981915417916603</v>
      </c>
      <c r="W1028">
        <v>7.2510951630798202</v>
      </c>
    </row>
    <row r="1029" spans="22:23" x14ac:dyDescent="0.25">
      <c r="V1029">
        <v>4.59312889648149</v>
      </c>
      <c r="W1029">
        <v>7.2510951630798202</v>
      </c>
    </row>
    <row r="1030" spans="22:23" x14ac:dyDescent="0.25">
      <c r="V1030">
        <v>4.5650824195894497</v>
      </c>
      <c r="W1030">
        <v>7.2510951630798202</v>
      </c>
    </row>
    <row r="1031" spans="22:23" x14ac:dyDescent="0.25">
      <c r="V1031">
        <v>4.6394983794992601</v>
      </c>
      <c r="W1031">
        <v>7.2510951630798202</v>
      </c>
    </row>
    <row r="1032" spans="22:23" x14ac:dyDescent="0.25">
      <c r="V1032">
        <v>4.6595020943465899</v>
      </c>
      <c r="W1032">
        <v>7.2510951630798202</v>
      </c>
    </row>
    <row r="1033" spans="22:23" x14ac:dyDescent="0.25">
      <c r="V1033">
        <v>4.7927139752053103</v>
      </c>
      <c r="W1033">
        <v>7.2510951630798202</v>
      </c>
    </row>
    <row r="1034" spans="22:23" x14ac:dyDescent="0.25">
      <c r="V1034">
        <v>4.8219180602352099</v>
      </c>
      <c r="W1034">
        <v>7.2510951630798202</v>
      </c>
    </row>
    <row r="1035" spans="22:23" x14ac:dyDescent="0.25">
      <c r="V1035">
        <v>4.7982415126867597</v>
      </c>
      <c r="W1035">
        <v>7.2510951630798202</v>
      </c>
    </row>
    <row r="1036" spans="22:23" x14ac:dyDescent="0.25">
      <c r="V1036">
        <v>4.8328608632162799</v>
      </c>
      <c r="W1036">
        <v>7.2510951630798202</v>
      </c>
    </row>
    <row r="1037" spans="22:23" x14ac:dyDescent="0.25">
      <c r="V1037">
        <v>4.7224137041132703</v>
      </c>
      <c r="W1037">
        <v>7.2510951630798202</v>
      </c>
    </row>
    <row r="1038" spans="22:23" x14ac:dyDescent="0.25">
      <c r="V1038">
        <v>4.64846394005097</v>
      </c>
      <c r="W1038">
        <v>7.2510951630798202</v>
      </c>
    </row>
    <row r="1039" spans="22:23" x14ac:dyDescent="0.25">
      <c r="V1039">
        <v>4.6574432150548697</v>
      </c>
      <c r="W1039">
        <v>7.2510951630798202</v>
      </c>
    </row>
    <row r="1040" spans="22:23" x14ac:dyDescent="0.25">
      <c r="V1040">
        <v>4.6464095515718498</v>
      </c>
      <c r="W1040">
        <v>7.2510951630798202</v>
      </c>
    </row>
    <row r="1041" spans="22:23" x14ac:dyDescent="0.25">
      <c r="V1041">
        <v>4.6868191430556303</v>
      </c>
      <c r="W1041">
        <v>7.2510951630798202</v>
      </c>
    </row>
    <row r="1042" spans="22:23" x14ac:dyDescent="0.25">
      <c r="V1042">
        <v>4.6354425433287103</v>
      </c>
      <c r="W1042">
        <v>7.2510951630798202</v>
      </c>
    </row>
    <row r="1043" spans="22:23" x14ac:dyDescent="0.25">
      <c r="V1043">
        <v>4.6591944428105601</v>
      </c>
      <c r="W1043">
        <v>7.2510951630798202</v>
      </c>
    </row>
    <row r="1044" spans="22:23" x14ac:dyDescent="0.25">
      <c r="V1044">
        <v>4.7294882102239404</v>
      </c>
      <c r="W1044">
        <v>7.2510951630798202</v>
      </c>
    </row>
    <row r="1045" spans="22:23" x14ac:dyDescent="0.25">
      <c r="V1045">
        <v>4.70043423321391</v>
      </c>
      <c r="W1045">
        <v>7.2510951630798202</v>
      </c>
    </row>
    <row r="1046" spans="22:23" x14ac:dyDescent="0.25">
      <c r="V1046">
        <v>4.7298527276137303</v>
      </c>
      <c r="W1046">
        <v>7.2510951630798202</v>
      </c>
    </row>
    <row r="1047" spans="22:23" x14ac:dyDescent="0.25">
      <c r="V1047">
        <v>4.7418978687477997</v>
      </c>
      <c r="W1047">
        <v>7.2510951630798202</v>
      </c>
    </row>
    <row r="1048" spans="22:23" x14ac:dyDescent="0.25">
      <c r="V1048">
        <v>4.7395039223954099</v>
      </c>
      <c r="W1048">
        <v>7.2510951630798202</v>
      </c>
    </row>
    <row r="1049" spans="22:23" x14ac:dyDescent="0.25">
      <c r="V1049">
        <v>4.7238470111373196</v>
      </c>
      <c r="W1049">
        <v>7.2510951630798202</v>
      </c>
    </row>
    <row r="1050" spans="22:23" x14ac:dyDescent="0.25">
      <c r="V1050">
        <v>4.7525514163055096</v>
      </c>
      <c r="W1050">
        <v>7.2510951630798202</v>
      </c>
    </row>
    <row r="1051" spans="22:23" x14ac:dyDescent="0.25">
      <c r="V1051">
        <v>4.7834234031437903</v>
      </c>
      <c r="W1051">
        <v>7.2510951630798202</v>
      </c>
    </row>
    <row r="1052" spans="22:23" x14ac:dyDescent="0.25">
      <c r="V1052">
        <v>4.7921348123438996</v>
      </c>
      <c r="W1052">
        <v>7.2510951630798202</v>
      </c>
    </row>
    <row r="1053" spans="22:23" x14ac:dyDescent="0.25">
      <c r="V1053">
        <v>4.7626253405992802</v>
      </c>
      <c r="W1053">
        <v>7.2510951630798202</v>
      </c>
    </row>
    <row r="1054" spans="22:23" x14ac:dyDescent="0.25">
      <c r="V1054">
        <v>4.6718008336644399</v>
      </c>
      <c r="W1054">
        <v>7.2510951630798202</v>
      </c>
    </row>
    <row r="1055" spans="22:23" x14ac:dyDescent="0.25">
      <c r="V1055">
        <v>4.62124141132246</v>
      </c>
      <c r="W1055">
        <v>7.2510951630798202</v>
      </c>
    </row>
    <row r="1056" spans="22:23" x14ac:dyDescent="0.25">
      <c r="V1056">
        <v>4.6483945512761702</v>
      </c>
      <c r="W1056">
        <v>7.2510951630798202</v>
      </c>
    </row>
    <row r="1057" spans="22:23" x14ac:dyDescent="0.25">
      <c r="V1057">
        <v>4.6645978309657998</v>
      </c>
      <c r="W1057">
        <v>7.2510951630798202</v>
      </c>
    </row>
    <row r="1058" spans="22:23" x14ac:dyDescent="0.25">
      <c r="V1058">
        <v>4.6789359403158297</v>
      </c>
      <c r="W1058">
        <v>7.2510951630798202</v>
      </c>
    </row>
    <row r="1059" spans="22:23" x14ac:dyDescent="0.25">
      <c r="V1059">
        <v>4.6386881735404497</v>
      </c>
      <c r="W1059">
        <v>7.2510951630798202</v>
      </c>
    </row>
    <row r="1060" spans="22:23" x14ac:dyDescent="0.25">
      <c r="V1060">
        <v>4.5692556219271498</v>
      </c>
      <c r="W1060">
        <v>7.2510951630798202</v>
      </c>
    </row>
    <row r="1061" spans="22:23" x14ac:dyDescent="0.25">
      <c r="V1061">
        <v>4.5511115967328601</v>
      </c>
      <c r="W1061">
        <v>7.2510951630798202</v>
      </c>
    </row>
    <row r="1062" spans="22:23" x14ac:dyDescent="0.25">
      <c r="V1062">
        <v>4.6033879281737899</v>
      </c>
      <c r="W1062">
        <v>7.2510951630798202</v>
      </c>
    </row>
    <row r="1063" spans="22:23" x14ac:dyDescent="0.25">
      <c r="V1063">
        <v>4.5796431598226199</v>
      </c>
      <c r="W1063">
        <v>7.2510951630798202</v>
      </c>
    </row>
    <row r="1064" spans="22:23" x14ac:dyDescent="0.25">
      <c r="V1064">
        <v>4.5633676432271404</v>
      </c>
      <c r="W1064">
        <v>7.2510951630798202</v>
      </c>
    </row>
    <row r="1065" spans="22:23" x14ac:dyDescent="0.25">
      <c r="V1065">
        <v>4.5584070438533999</v>
      </c>
      <c r="W1065">
        <v>7.2510951630798202</v>
      </c>
    </row>
    <row r="1066" spans="22:23" x14ac:dyDescent="0.25">
      <c r="V1066">
        <v>4.5184314928073803</v>
      </c>
      <c r="W1066">
        <v>7.2510951630798202</v>
      </c>
    </row>
    <row r="1067" spans="22:23" x14ac:dyDescent="0.25">
      <c r="V1067">
        <v>4.5272046999361697</v>
      </c>
      <c r="W1067">
        <v>7.2510951630798202</v>
      </c>
    </row>
    <row r="1068" spans="22:23" x14ac:dyDescent="0.25">
      <c r="V1068">
        <v>4.5065881312641203</v>
      </c>
      <c r="W1068">
        <v>7.2510951630798202</v>
      </c>
    </row>
    <row r="1069" spans="22:23" x14ac:dyDescent="0.25">
      <c r="V1069">
        <v>4.4936583524349203</v>
      </c>
      <c r="W1069">
        <v>7.2510951630798202</v>
      </c>
    </row>
    <row r="1070" spans="22:23" x14ac:dyDescent="0.25">
      <c r="V1070">
        <v>4.5460596366394297</v>
      </c>
      <c r="W1070">
        <v>7.2510951630798202</v>
      </c>
    </row>
    <row r="1071" spans="22:23" x14ac:dyDescent="0.25">
      <c r="V1071">
        <v>4.5930748882907402</v>
      </c>
      <c r="W1071">
        <v>7.2510951630798202</v>
      </c>
    </row>
    <row r="1072" spans="22:23" x14ac:dyDescent="0.25">
      <c r="V1072">
        <v>4.6094811609518898</v>
      </c>
      <c r="W1072">
        <v>7.2510951630798202</v>
      </c>
    </row>
    <row r="1073" spans="22:23" x14ac:dyDescent="0.25">
      <c r="V1073">
        <v>4.6485897822693696</v>
      </c>
      <c r="W1073">
        <v>7.2510951630798202</v>
      </c>
    </row>
    <row r="1074" spans="22:23" x14ac:dyDescent="0.25">
      <c r="V1074">
        <v>4.6214474824605603</v>
      </c>
      <c r="W1074">
        <v>7.2510951630798202</v>
      </c>
    </row>
    <row r="1075" spans="22:23" x14ac:dyDescent="0.25">
      <c r="V1075">
        <v>4.6190636011139201</v>
      </c>
      <c r="W1075">
        <v>7.2510951630798202</v>
      </c>
    </row>
    <row r="1076" spans="22:23" x14ac:dyDescent="0.25">
      <c r="V1076">
        <v>4.6099306281729104</v>
      </c>
      <c r="W1076">
        <v>7.2510951630798202</v>
      </c>
    </row>
    <row r="1077" spans="22:23" x14ac:dyDescent="0.25">
      <c r="V1077">
        <v>4.5352754582997301</v>
      </c>
      <c r="W1077">
        <v>7.2510951630798202</v>
      </c>
    </row>
    <row r="1078" spans="22:23" x14ac:dyDescent="0.25">
      <c r="V1078">
        <v>4.5270745328319499</v>
      </c>
      <c r="W1078">
        <v>7.2510951630798202</v>
      </c>
    </row>
    <row r="1079" spans="22:23" x14ac:dyDescent="0.25">
      <c r="V1079">
        <v>4.5983160064780497</v>
      </c>
      <c r="W1079">
        <v>7.2510951630798202</v>
      </c>
    </row>
    <row r="1080" spans="22:23" x14ac:dyDescent="0.25">
      <c r="V1080">
        <v>4.7528348833060203</v>
      </c>
      <c r="W1080">
        <v>7.2510951630798202</v>
      </c>
    </row>
    <row r="1081" spans="22:23" x14ac:dyDescent="0.25">
      <c r="V1081">
        <v>4.77927766410924</v>
      </c>
      <c r="W1081">
        <v>7.2510951630798202</v>
      </c>
    </row>
    <row r="1082" spans="22:23" x14ac:dyDescent="0.25">
      <c r="V1082">
        <v>4.7278145692450098</v>
      </c>
      <c r="W1082">
        <v>7.2510951630798202</v>
      </c>
    </row>
    <row r="1083" spans="22:23" x14ac:dyDescent="0.25">
      <c r="V1083">
        <v>4.7658616304296197</v>
      </c>
      <c r="W1083">
        <v>7.2510951630798202</v>
      </c>
    </row>
    <row r="1084" spans="22:23" x14ac:dyDescent="0.25">
      <c r="V1084">
        <v>4.80092880577463</v>
      </c>
      <c r="W1084">
        <v>7.2510951630798202</v>
      </c>
    </row>
    <row r="1085" spans="22:23" x14ac:dyDescent="0.25">
      <c r="V1085">
        <v>4.8344383645989399</v>
      </c>
      <c r="W1085">
        <v>7.2510951630798202</v>
      </c>
    </row>
    <row r="1086" spans="22:23" x14ac:dyDescent="0.25">
      <c r="V1086">
        <v>4.8291503235367603</v>
      </c>
      <c r="W1086">
        <v>7.2510951630798202</v>
      </c>
    </row>
    <row r="1087" spans="22:23" x14ac:dyDescent="0.25">
      <c r="V1087">
        <v>4.9612627897883304</v>
      </c>
      <c r="W1087">
        <v>7.2510951630798202</v>
      </c>
    </row>
    <row r="1088" spans="22:23" x14ac:dyDescent="0.25">
      <c r="V1088">
        <v>4.93494308120761</v>
      </c>
      <c r="W1088">
        <v>7.2510951630798202</v>
      </c>
    </row>
    <row r="1089" spans="22:23" x14ac:dyDescent="0.25">
      <c r="V1089">
        <v>4.9177596135480499</v>
      </c>
      <c r="W1089">
        <v>7.2510951630798202</v>
      </c>
    </row>
    <row r="1090" spans="22:23" x14ac:dyDescent="0.25">
      <c r="V1090">
        <v>4.8524509382129102</v>
      </c>
      <c r="W1090">
        <v>7.2510951630798202</v>
      </c>
    </row>
    <row r="1091" spans="22:23" x14ac:dyDescent="0.25">
      <c r="V1091">
        <v>4.8187128404088</v>
      </c>
      <c r="W1091">
        <v>7.2510951630798202</v>
      </c>
    </row>
    <row r="1092" spans="22:23" x14ac:dyDescent="0.25">
      <c r="V1092">
        <v>4.7774636924210201</v>
      </c>
      <c r="W1092">
        <v>7.2510951630798202</v>
      </c>
    </row>
    <row r="1093" spans="22:23" x14ac:dyDescent="0.25">
      <c r="V1093">
        <v>4.8398146953529197</v>
      </c>
      <c r="W1093">
        <v>7.2510951630798202</v>
      </c>
    </row>
    <row r="1094" spans="22:23" x14ac:dyDescent="0.25">
      <c r="V1094">
        <v>4.8385196226134202</v>
      </c>
      <c r="W1094">
        <v>7.2510951630798202</v>
      </c>
    </row>
    <row r="1095" spans="22:23" x14ac:dyDescent="0.25">
      <c r="V1095">
        <v>4.8124297427362999</v>
      </c>
      <c r="W1095">
        <v>7.2510951630798202</v>
      </c>
    </row>
    <row r="1096" spans="22:23" x14ac:dyDescent="0.25">
      <c r="V1096">
        <v>4.8188641111971302</v>
      </c>
      <c r="W1096">
        <v>7.2510951630798202</v>
      </c>
    </row>
    <row r="1097" spans="22:23" x14ac:dyDescent="0.25">
      <c r="V1097">
        <v>4.8429385486221301</v>
      </c>
      <c r="W1097">
        <v>7.2510951630798202</v>
      </c>
    </row>
    <row r="1098" spans="22:23" x14ac:dyDescent="0.25">
      <c r="V1098">
        <v>4.7467515281063903</v>
      </c>
      <c r="W1098">
        <v>7.2510951630798202</v>
      </c>
    </row>
    <row r="1099" spans="22:23" x14ac:dyDescent="0.25">
      <c r="V1099">
        <v>4.7095515868694404</v>
      </c>
      <c r="W1099">
        <v>7.2510951630798202</v>
      </c>
    </row>
    <row r="1100" spans="22:23" x14ac:dyDescent="0.25">
      <c r="V1100">
        <v>4.7391440340916597</v>
      </c>
      <c r="W1100">
        <v>7.2510951630798202</v>
      </c>
    </row>
    <row r="1101" spans="22:23" x14ac:dyDescent="0.25">
      <c r="V1101">
        <v>4.6767018778989602</v>
      </c>
      <c r="W1101">
        <v>7.2510951630798202</v>
      </c>
    </row>
    <row r="1102" spans="22:23" x14ac:dyDescent="0.25">
      <c r="V1102">
        <v>4.6454421312318903</v>
      </c>
      <c r="W1102">
        <v>7.2510951630798202</v>
      </c>
    </row>
    <row r="1103" spans="22:23" x14ac:dyDescent="0.25">
      <c r="V1103">
        <v>4.6938017624795698</v>
      </c>
      <c r="W1103">
        <v>7.2510951630798202</v>
      </c>
    </row>
    <row r="1104" spans="22:23" x14ac:dyDescent="0.25">
      <c r="V1104">
        <v>4.6667955587563696</v>
      </c>
      <c r="W1104">
        <v>7.2510951630798202</v>
      </c>
    </row>
    <row r="1105" spans="22:23" x14ac:dyDescent="0.25">
      <c r="V1105">
        <v>4.6349475884347298</v>
      </c>
      <c r="W1105">
        <v>7.2510951630798202</v>
      </c>
    </row>
    <row r="1106" spans="22:23" x14ac:dyDescent="0.25">
      <c r="V1106">
        <v>4.6413325646264099</v>
      </c>
      <c r="W1106">
        <v>7.2510951630798202</v>
      </c>
    </row>
    <row r="1107" spans="22:23" x14ac:dyDescent="0.25">
      <c r="V1107">
        <v>4.6284491339086102</v>
      </c>
      <c r="W1107">
        <v>7.2510951630798202</v>
      </c>
    </row>
    <row r="1108" spans="22:23" x14ac:dyDescent="0.25">
      <c r="V1108">
        <v>4.6277925275529999</v>
      </c>
      <c r="W1108">
        <v>7.2510951630798202</v>
      </c>
    </row>
    <row r="1109" spans="22:23" x14ac:dyDescent="0.25">
      <c r="V1109">
        <v>4.6748553803825299</v>
      </c>
      <c r="W1109">
        <v>7.2510951630798202</v>
      </c>
    </row>
    <row r="1110" spans="22:23" x14ac:dyDescent="0.25">
      <c r="V1110">
        <v>4.5937674791532199</v>
      </c>
      <c r="W1110">
        <v>7.2510951630798202</v>
      </c>
    </row>
    <row r="1111" spans="22:23" x14ac:dyDescent="0.25">
      <c r="V1111">
        <v>4.5523780537749499</v>
      </c>
      <c r="W1111">
        <v>7.2510951630798202</v>
      </c>
    </row>
    <row r="1112" spans="22:23" x14ac:dyDescent="0.25">
      <c r="V1112">
        <v>4.5971389073411597</v>
      </c>
      <c r="W1112">
        <v>7.2510951630798202</v>
      </c>
    </row>
    <row r="1113" spans="22:23" x14ac:dyDescent="0.25">
      <c r="V1113">
        <v>4.6258131568758802</v>
      </c>
      <c r="W1113">
        <v>7.2510951630798202</v>
      </c>
    </row>
    <row r="1114" spans="22:23" x14ac:dyDescent="0.25">
      <c r="V1114">
        <v>4.6361461202293404</v>
      </c>
      <c r="W1114">
        <v>7.2510951630798202</v>
      </c>
    </row>
    <row r="1115" spans="22:23" x14ac:dyDescent="0.25">
      <c r="V1115">
        <v>4.6967494793737403</v>
      </c>
      <c r="W1115">
        <v>7.2510951630798202</v>
      </c>
    </row>
    <row r="1116" spans="22:23" x14ac:dyDescent="0.25">
      <c r="V1116">
        <v>4.7130134252923597</v>
      </c>
      <c r="W1116">
        <v>7.2510951630798202</v>
      </c>
    </row>
    <row r="1117" spans="22:23" x14ac:dyDescent="0.25">
      <c r="V1117">
        <v>4.69341098016623</v>
      </c>
      <c r="W1117">
        <v>7.2510951630798202</v>
      </c>
    </row>
    <row r="1118" spans="22:23" x14ac:dyDescent="0.25">
      <c r="V1118">
        <v>4.6373002590520302</v>
      </c>
      <c r="W1118">
        <v>7.2510951630798202</v>
      </c>
    </row>
    <row r="1119" spans="22:23" x14ac:dyDescent="0.25">
      <c r="V1119">
        <v>4.6575805723704198</v>
      </c>
      <c r="W1119">
        <v>7.2510951630798202</v>
      </c>
    </row>
    <row r="1120" spans="22:23" x14ac:dyDescent="0.25">
      <c r="V1120">
        <v>4.6287104611745802</v>
      </c>
      <c r="W1120">
        <v>7.2510951630798202</v>
      </c>
    </row>
    <row r="1121" spans="22:23" x14ac:dyDescent="0.25">
      <c r="V1121">
        <v>4.6667058231139098</v>
      </c>
      <c r="W1121">
        <v>7.2510951630798202</v>
      </c>
    </row>
    <row r="1122" spans="22:23" x14ac:dyDescent="0.25">
      <c r="V1122">
        <v>4.6687430041469398</v>
      </c>
      <c r="W1122">
        <v>7.2510951630798202</v>
      </c>
    </row>
    <row r="1123" spans="22:23" x14ac:dyDescent="0.25">
      <c r="V1123">
        <v>4.7777560595764497</v>
      </c>
      <c r="W1123">
        <v>7.2510951630798202</v>
      </c>
    </row>
    <row r="1124" spans="22:23" x14ac:dyDescent="0.25">
      <c r="V1124">
        <v>4.7659267228902404</v>
      </c>
      <c r="W1124">
        <v>7.2510951630798202</v>
      </c>
    </row>
    <row r="1125" spans="22:23" x14ac:dyDescent="0.25">
      <c r="V1125">
        <v>4.7490417924767803</v>
      </c>
      <c r="W1125">
        <v>7.2510951630798202</v>
      </c>
    </row>
    <row r="1126" spans="22:23" x14ac:dyDescent="0.25">
      <c r="V1126">
        <v>4.7576223151597503</v>
      </c>
      <c r="W1126">
        <v>7.2510951630798202</v>
      </c>
    </row>
    <row r="1127" spans="22:23" x14ac:dyDescent="0.25">
      <c r="V1127">
        <v>4.7490293971127304</v>
      </c>
      <c r="W1127">
        <v>7.2510951630798202</v>
      </c>
    </row>
    <row r="1128" spans="22:23" x14ac:dyDescent="0.25">
      <c r="V1128">
        <v>4.7477270897960899</v>
      </c>
      <c r="W1128">
        <v>7.2510951630798202</v>
      </c>
    </row>
    <row r="1129" spans="22:23" x14ac:dyDescent="0.25">
      <c r="V1129">
        <v>4.7049505057848302</v>
      </c>
      <c r="W1129">
        <v>7.2510951630798202</v>
      </c>
    </row>
    <row r="1130" spans="22:23" x14ac:dyDescent="0.25">
      <c r="V1130">
        <v>4.73195512914931</v>
      </c>
      <c r="W1130">
        <v>7.2510951630798202</v>
      </c>
    </row>
    <row r="1131" spans="22:23" x14ac:dyDescent="0.25">
      <c r="V1131">
        <v>4.6852502277870798</v>
      </c>
      <c r="W1131">
        <v>7.2510951630798202</v>
      </c>
    </row>
    <row r="1132" spans="22:23" x14ac:dyDescent="0.25">
      <c r="V1132">
        <v>4.6369476226942901</v>
      </c>
      <c r="W1132">
        <v>7.2510951630798202</v>
      </c>
    </row>
    <row r="1133" spans="22:23" x14ac:dyDescent="0.25">
      <c r="V1133">
        <v>4.6750896088181397</v>
      </c>
      <c r="W1133">
        <v>7.2510951630798202</v>
      </c>
    </row>
    <row r="1134" spans="22:23" x14ac:dyDescent="0.25">
      <c r="V1134">
        <v>4.6808572059988496</v>
      </c>
      <c r="W1134">
        <v>7.2510951630798202</v>
      </c>
    </row>
    <row r="1135" spans="22:23" x14ac:dyDescent="0.25">
      <c r="V1135">
        <v>4.6554327371022302</v>
      </c>
      <c r="W1135">
        <v>7.2510951630798202</v>
      </c>
    </row>
    <row r="1136" spans="22:23" x14ac:dyDescent="0.25">
      <c r="V1136">
        <v>4.6528744104572404</v>
      </c>
      <c r="W1136">
        <v>7.2510951630798202</v>
      </c>
    </row>
    <row r="1137" spans="22:23" x14ac:dyDescent="0.25">
      <c r="V1137">
        <v>4.6068481058457804</v>
      </c>
      <c r="W1137">
        <v>7.2510951630798202</v>
      </c>
    </row>
    <row r="1138" spans="22:23" x14ac:dyDescent="0.25">
      <c r="V1138">
        <v>4.5893919398743401</v>
      </c>
      <c r="W1138">
        <v>7.2510951630798202</v>
      </c>
    </row>
    <row r="1139" spans="22:23" x14ac:dyDescent="0.25">
      <c r="V1139">
        <v>4.6206730984178304</v>
      </c>
      <c r="W1139">
        <v>7.2510951630798202</v>
      </c>
    </row>
    <row r="1140" spans="22:23" x14ac:dyDescent="0.25">
      <c r="V1140">
        <v>4.5801819820169802</v>
      </c>
      <c r="W1140">
        <v>7.2510951630798202</v>
      </c>
    </row>
    <row r="1141" spans="22:23" x14ac:dyDescent="0.25">
      <c r="V1141">
        <v>4.5681951156221201</v>
      </c>
      <c r="W1141">
        <v>7.2510951630798202</v>
      </c>
    </row>
    <row r="1142" spans="22:23" x14ac:dyDescent="0.25">
      <c r="V1142">
        <v>4.6114921157782396</v>
      </c>
      <c r="W1142">
        <v>7.2510951630798202</v>
      </c>
    </row>
    <row r="1143" spans="22:23" x14ac:dyDescent="0.25">
      <c r="V1143">
        <v>4.5976527343677303</v>
      </c>
      <c r="W1143">
        <v>7.2510951630798202</v>
      </c>
    </row>
    <row r="1144" spans="22:23" x14ac:dyDescent="0.25">
      <c r="V1144">
        <v>4.5670843242875998</v>
      </c>
      <c r="W1144">
        <v>7.2510951630798202</v>
      </c>
    </row>
    <row r="1145" spans="22:23" x14ac:dyDescent="0.25">
      <c r="V1145">
        <v>4.5516072798440401</v>
      </c>
      <c r="W1145">
        <v>7.2510951630798202</v>
      </c>
    </row>
    <row r="1146" spans="22:23" x14ac:dyDescent="0.25">
      <c r="V1146">
        <v>4.6307606315613601</v>
      </c>
      <c r="W1146">
        <v>7.2510951630798202</v>
      </c>
    </row>
    <row r="1147" spans="22:23" x14ac:dyDescent="0.25">
      <c r="V1147">
        <v>4.7172392519146102</v>
      </c>
      <c r="W1147">
        <v>7.2510951630798202</v>
      </c>
    </row>
    <row r="1148" spans="22:23" x14ac:dyDescent="0.25">
      <c r="V1148">
        <v>4.6357652278436801</v>
      </c>
      <c r="W1148">
        <v>7.2510951630798202</v>
      </c>
    </row>
    <row r="1149" spans="22:23" x14ac:dyDescent="0.25">
      <c r="V1149">
        <v>4.6744733553896696</v>
      </c>
      <c r="W1149">
        <v>7.2510951630798202</v>
      </c>
    </row>
    <row r="1150" spans="22:23" x14ac:dyDescent="0.25">
      <c r="V1150">
        <v>4.63481970674711</v>
      </c>
      <c r="W1150">
        <v>7.2510951630798202</v>
      </c>
    </row>
    <row r="1151" spans="22:23" x14ac:dyDescent="0.25">
      <c r="V1151">
        <v>4.6056912845574001</v>
      </c>
      <c r="W1151">
        <v>7.2510951630798202</v>
      </c>
    </row>
    <row r="1152" spans="22:23" x14ac:dyDescent="0.25">
      <c r="V1152">
        <v>4.5839073101212602</v>
      </c>
      <c r="W1152">
        <v>7.2510951630798202</v>
      </c>
    </row>
    <row r="1153" spans="22:23" x14ac:dyDescent="0.25">
      <c r="V1153">
        <v>4.5131107402269297</v>
      </c>
      <c r="W1153">
        <v>7.2510951630798202</v>
      </c>
    </row>
    <row r="1154" spans="22:23" x14ac:dyDescent="0.25">
      <c r="V1154">
        <v>4.4947745169759701</v>
      </c>
      <c r="W1154">
        <v>7.2510951630798202</v>
      </c>
    </row>
    <row r="1155" spans="22:23" x14ac:dyDescent="0.25">
      <c r="V1155">
        <v>4.4744768529075403</v>
      </c>
      <c r="W1155">
        <v>7.2510951630798202</v>
      </c>
    </row>
    <row r="1156" spans="22:23" x14ac:dyDescent="0.25">
      <c r="V1156">
        <v>4.4863154625637298</v>
      </c>
      <c r="W1156">
        <v>7.2510951630798202</v>
      </c>
    </row>
    <row r="1157" spans="22:23" x14ac:dyDescent="0.25">
      <c r="V1157">
        <v>4.4585961182034097</v>
      </c>
      <c r="W1157">
        <v>7.2510951630798202</v>
      </c>
    </row>
    <row r="1158" spans="22:23" x14ac:dyDescent="0.25">
      <c r="V1158">
        <v>4.4922109241792203</v>
      </c>
      <c r="W1158">
        <v>7.2510951630798202</v>
      </c>
    </row>
    <row r="1159" spans="22:23" x14ac:dyDescent="0.25">
      <c r="V1159">
        <v>4.4755599825367902</v>
      </c>
      <c r="W1159">
        <v>7.2510951630798202</v>
      </c>
    </row>
    <row r="1160" spans="22:23" x14ac:dyDescent="0.25">
      <c r="V1160">
        <v>4.5096209922278501</v>
      </c>
      <c r="W1160">
        <v>7.2510951630798202</v>
      </c>
    </row>
    <row r="1161" spans="22:23" x14ac:dyDescent="0.25">
      <c r="V1161">
        <v>4.5739888274557403</v>
      </c>
      <c r="W1161">
        <v>7.2510951630798202</v>
      </c>
    </row>
    <row r="1162" spans="22:23" x14ac:dyDescent="0.25">
      <c r="V1162">
        <v>4.6406779412521999</v>
      </c>
      <c r="W1162">
        <v>7.2510951630798202</v>
      </c>
    </row>
    <row r="1163" spans="22:23" x14ac:dyDescent="0.25">
      <c r="V1163">
        <v>4.7121289196462701</v>
      </c>
      <c r="W1163">
        <v>7.2510951630798202</v>
      </c>
    </row>
    <row r="1164" spans="22:23" x14ac:dyDescent="0.25">
      <c r="V1164">
        <v>4.7392866116216403</v>
      </c>
      <c r="W1164">
        <v>7.2510951630798202</v>
      </c>
    </row>
    <row r="1165" spans="22:23" x14ac:dyDescent="0.25">
      <c r="V1165">
        <v>4.6917434982959803</v>
      </c>
      <c r="W1165">
        <v>7.2510951630798202</v>
      </c>
    </row>
    <row r="1166" spans="22:23" x14ac:dyDescent="0.25">
      <c r="V1166">
        <v>4.7022503932469197</v>
      </c>
      <c r="W1166">
        <v>7.2510951630798202</v>
      </c>
    </row>
    <row r="1167" spans="22:23" x14ac:dyDescent="0.25">
      <c r="V1167">
        <v>4.7330233396508197</v>
      </c>
      <c r="W1167">
        <v>7.2510951630798202</v>
      </c>
    </row>
    <row r="1168" spans="22:23" x14ac:dyDescent="0.25">
      <c r="V1168">
        <v>4.7332389414402201</v>
      </c>
      <c r="W1168">
        <v>7.2510951630798202</v>
      </c>
    </row>
    <row r="1169" spans="22:23" x14ac:dyDescent="0.25">
      <c r="V1169">
        <v>4.6712752174696002</v>
      </c>
      <c r="W1169">
        <v>7.2510951630798202</v>
      </c>
    </row>
    <row r="1170" spans="22:23" x14ac:dyDescent="0.25">
      <c r="V1170">
        <v>4.6482775815281299</v>
      </c>
      <c r="W1170">
        <v>7.2510951630798202</v>
      </c>
    </row>
    <row r="1171" spans="22:23" x14ac:dyDescent="0.25">
      <c r="V1171">
        <v>4.6838550046865697</v>
      </c>
      <c r="W1171">
        <v>7.2510951630798202</v>
      </c>
    </row>
    <row r="1172" spans="22:23" x14ac:dyDescent="0.25">
      <c r="V1172">
        <v>4.7171426663609202</v>
      </c>
      <c r="W1172">
        <v>7.2510951630798202</v>
      </c>
    </row>
    <row r="1173" spans="22:23" x14ac:dyDescent="0.25">
      <c r="V1173">
        <v>4.7254475141880299</v>
      </c>
      <c r="W1173">
        <v>7.2510951630798202</v>
      </c>
    </row>
    <row r="1174" spans="22:23" x14ac:dyDescent="0.25">
      <c r="V1174">
        <v>4.7058525996451799</v>
      </c>
      <c r="W1174">
        <v>7.2510951630798202</v>
      </c>
    </row>
    <row r="1175" spans="22:23" x14ac:dyDescent="0.25">
      <c r="V1175">
        <v>4.6610204618777002</v>
      </c>
      <c r="W1175">
        <v>7.2510951630798202</v>
      </c>
    </row>
    <row r="1176" spans="22:23" x14ac:dyDescent="0.25">
      <c r="V1176">
        <v>4.7202102010013398</v>
      </c>
      <c r="W1176">
        <v>7.2510951630798202</v>
      </c>
    </row>
    <row r="1177" spans="22:23" x14ac:dyDescent="0.25">
      <c r="V1177">
        <v>4.6789569719374597</v>
      </c>
      <c r="W1177">
        <v>7.2510951630798202</v>
      </c>
    </row>
    <row r="1178" spans="22:23" x14ac:dyDescent="0.25">
      <c r="V1178">
        <v>4.7508072089462496</v>
      </c>
      <c r="W1178">
        <v>7.2510951630798202</v>
      </c>
    </row>
    <row r="1179" spans="22:23" x14ac:dyDescent="0.25">
      <c r="V1179">
        <v>4.7149118787272402</v>
      </c>
      <c r="W1179">
        <v>7.2510951630798202</v>
      </c>
    </row>
    <row r="1180" spans="22:23" x14ac:dyDescent="0.25">
      <c r="V1180">
        <v>4.6355953346654104</v>
      </c>
      <c r="W1180">
        <v>7.2510951630798202</v>
      </c>
    </row>
    <row r="1181" spans="22:23" x14ac:dyDescent="0.25">
      <c r="V1181">
        <v>4.6305112596704898</v>
      </c>
      <c r="W1181">
        <v>7.2510951630798202</v>
      </c>
    </row>
    <row r="1182" spans="22:23" x14ac:dyDescent="0.25">
      <c r="V1182">
        <v>4.5529474204159603</v>
      </c>
      <c r="W1182">
        <v>7.2510951630798202</v>
      </c>
    </row>
    <row r="1183" spans="22:23" x14ac:dyDescent="0.25">
      <c r="V1183">
        <v>4.6087460074345898</v>
      </c>
      <c r="W1183">
        <v>7.2510951630798202</v>
      </c>
    </row>
    <row r="1184" spans="22:23" x14ac:dyDescent="0.25">
      <c r="V1184">
        <v>4.4909288718941101</v>
      </c>
      <c r="W1184">
        <v>7.2510951630798202</v>
      </c>
    </row>
    <row r="1185" spans="22:23" x14ac:dyDescent="0.25">
      <c r="V1185">
        <v>4.5952328312711703</v>
      </c>
      <c r="W1185">
        <v>7.2510951630798202</v>
      </c>
    </row>
    <row r="1186" spans="22:23" x14ac:dyDescent="0.25">
      <c r="V1186">
        <v>4.5438511568211997</v>
      </c>
      <c r="W1186">
        <v>7.2510951630798202</v>
      </c>
    </row>
    <row r="1187" spans="22:23" x14ac:dyDescent="0.25">
      <c r="V1187">
        <v>4.4819811687979101</v>
      </c>
      <c r="W1187">
        <v>7.2510951630798202</v>
      </c>
    </row>
    <row r="1188" spans="22:23" x14ac:dyDescent="0.25">
      <c r="V1188">
        <v>4.4764825715688499</v>
      </c>
      <c r="W1188">
        <v>7.2510951630798202</v>
      </c>
    </row>
    <row r="1189" spans="22:23" x14ac:dyDescent="0.25">
      <c r="V1189">
        <v>4.4869981109242998</v>
      </c>
      <c r="W1189">
        <v>7.2510951630798202</v>
      </c>
    </row>
    <row r="1190" spans="22:23" x14ac:dyDescent="0.25">
      <c r="V1190">
        <v>4.5964580517975504</v>
      </c>
      <c r="W1190">
        <v>7.2510951630798202</v>
      </c>
    </row>
    <row r="1191" spans="22:23" x14ac:dyDescent="0.25">
      <c r="V1191">
        <v>4.5575184443611203</v>
      </c>
      <c r="W1191">
        <v>7.2510951630798202</v>
      </c>
    </row>
    <row r="1192" spans="22:23" x14ac:dyDescent="0.25">
      <c r="V1192">
        <v>4.6365770751890798</v>
      </c>
      <c r="W1192">
        <v>7.2510951630798202</v>
      </c>
    </row>
    <row r="1193" spans="22:23" x14ac:dyDescent="0.25">
      <c r="V1193">
        <v>4.6103350014805704</v>
      </c>
      <c r="W1193">
        <v>7.2510951630798202</v>
      </c>
    </row>
    <row r="1194" spans="22:23" x14ac:dyDescent="0.25">
      <c r="V1194">
        <v>4.60775180927455</v>
      </c>
      <c r="W1194">
        <v>7.2510951630798202</v>
      </c>
    </row>
    <row r="1195" spans="22:23" x14ac:dyDescent="0.25">
      <c r="V1195">
        <v>4.5883698120307397</v>
      </c>
      <c r="W1195">
        <v>7.2510951630798202</v>
      </c>
    </row>
    <row r="1196" spans="22:23" x14ac:dyDescent="0.25">
      <c r="V1196">
        <v>4.5673871862621702</v>
      </c>
      <c r="W1196">
        <v>7.2510951630798202</v>
      </c>
    </row>
    <row r="1197" spans="22:23" x14ac:dyDescent="0.25">
      <c r="V1197">
        <v>4.6158828996264702</v>
      </c>
      <c r="W1197">
        <v>7.2510951630798202</v>
      </c>
    </row>
    <row r="1198" spans="22:23" x14ac:dyDescent="0.25">
      <c r="V1198">
        <v>4.61043057152306</v>
      </c>
      <c r="W1198">
        <v>7.2510951630798202</v>
      </c>
    </row>
    <row r="1199" spans="22:23" x14ac:dyDescent="0.25">
      <c r="V1199">
        <v>4.6201455509257796</v>
      </c>
      <c r="W1199">
        <v>7.2510951630798202</v>
      </c>
    </row>
    <row r="1200" spans="22:23" x14ac:dyDescent="0.25">
      <c r="V1200">
        <v>4.6048981830283404</v>
      </c>
      <c r="W1200">
        <v>7.2510951630798202</v>
      </c>
    </row>
    <row r="1201" spans="22:23" x14ac:dyDescent="0.25">
      <c r="V1201">
        <v>4.6473945445912301</v>
      </c>
      <c r="W1201">
        <v>7.2510951630798202</v>
      </c>
    </row>
    <row r="1202" spans="22:23" x14ac:dyDescent="0.25">
      <c r="V1202">
        <v>4.7479286815108797</v>
      </c>
      <c r="W1202">
        <v>7.2510951630798202</v>
      </c>
    </row>
    <row r="1203" spans="22:23" x14ac:dyDescent="0.25">
      <c r="V1203">
        <v>4.7689371853426801</v>
      </c>
      <c r="W1203">
        <v>7.2510951630798202</v>
      </c>
    </row>
    <row r="1204" spans="22:23" x14ac:dyDescent="0.25">
      <c r="V1204">
        <v>4.6933349762529204</v>
      </c>
      <c r="W1204">
        <v>7.2510951630798202</v>
      </c>
    </row>
    <row r="1205" spans="22:23" x14ac:dyDescent="0.25">
      <c r="V1205">
        <v>4.7714010397817699</v>
      </c>
      <c r="W1205">
        <v>7.2510951630798202</v>
      </c>
    </row>
    <row r="1206" spans="22:23" x14ac:dyDescent="0.25">
      <c r="V1206">
        <v>4.8057907851685098</v>
      </c>
      <c r="W1206">
        <v>7.2510951630798202</v>
      </c>
    </row>
    <row r="1207" spans="22:23" x14ac:dyDescent="0.25">
      <c r="V1207">
        <v>4.8024004285786104</v>
      </c>
      <c r="W1207">
        <v>7.2510951630798202</v>
      </c>
    </row>
    <row r="1208" spans="22:23" x14ac:dyDescent="0.25">
      <c r="V1208">
        <v>4.8444723755040799</v>
      </c>
      <c r="W1208">
        <v>7.2510951630798202</v>
      </c>
    </row>
    <row r="1209" spans="22:23" x14ac:dyDescent="0.25">
      <c r="V1209">
        <v>4.8610550272220898</v>
      </c>
      <c r="W1209">
        <v>7.2510951630798202</v>
      </c>
    </row>
    <row r="1210" spans="22:23" x14ac:dyDescent="0.25">
      <c r="V1210">
        <v>4.8503409680807303</v>
      </c>
      <c r="W1210">
        <v>7.2510951630798202</v>
      </c>
    </row>
    <row r="1211" spans="22:23" x14ac:dyDescent="0.25">
      <c r="V1211">
        <v>4.8185777132959</v>
      </c>
      <c r="W1211">
        <v>7.2510951630798202</v>
      </c>
    </row>
    <row r="1212" spans="22:23" x14ac:dyDescent="0.25">
      <c r="V1212">
        <v>4.7664931507702297</v>
      </c>
      <c r="W1212">
        <v>7.2510951630798202</v>
      </c>
    </row>
    <row r="1213" spans="22:23" x14ac:dyDescent="0.25">
      <c r="V1213">
        <v>4.8303189077717903</v>
      </c>
      <c r="W1213">
        <v>7.2510951630798202</v>
      </c>
    </row>
    <row r="1214" spans="22:23" x14ac:dyDescent="0.25">
      <c r="V1214">
        <v>4.7889847495091198</v>
      </c>
      <c r="W1214">
        <v>7.2510951630798202</v>
      </c>
    </row>
    <row r="1215" spans="22:23" x14ac:dyDescent="0.25">
      <c r="V1215">
        <v>4.7698287159482904</v>
      </c>
      <c r="W1215">
        <v>7.2510951630798202</v>
      </c>
    </row>
    <row r="1216" spans="22:23" x14ac:dyDescent="0.25">
      <c r="V1216">
        <v>4.7385231416467599</v>
      </c>
      <c r="W1216">
        <v>7.2510951630798202</v>
      </c>
    </row>
    <row r="1217" spans="22:23" x14ac:dyDescent="0.25">
      <c r="V1217">
        <v>4.7398320625071104</v>
      </c>
      <c r="W1217">
        <v>7.2510951630798202</v>
      </c>
    </row>
    <row r="1218" spans="22:23" x14ac:dyDescent="0.25">
      <c r="V1218">
        <v>4.8213499011545196</v>
      </c>
      <c r="W1218">
        <v>7.2510951630798202</v>
      </c>
    </row>
    <row r="1219" spans="22:23" x14ac:dyDescent="0.25">
      <c r="V1219">
        <v>4.9022230043511801</v>
      </c>
      <c r="W1219">
        <v>7.2510951630798202</v>
      </c>
    </row>
    <row r="1220" spans="22:23" x14ac:dyDescent="0.25">
      <c r="V1220">
        <v>4.87278104783086</v>
      </c>
      <c r="W1220">
        <v>7.2510951630798202</v>
      </c>
    </row>
    <row r="1221" spans="22:23" x14ac:dyDescent="0.25">
      <c r="V1221">
        <v>4.90406594979852</v>
      </c>
      <c r="W1221">
        <v>7.2510951630798202</v>
      </c>
    </row>
    <row r="1222" spans="22:23" x14ac:dyDescent="0.25">
      <c r="V1222">
        <v>4.9268660993803204</v>
      </c>
      <c r="W1222">
        <v>7.2510951630798202</v>
      </c>
    </row>
    <row r="1223" spans="22:23" x14ac:dyDescent="0.25">
      <c r="V1223">
        <v>4.9134740965887698</v>
      </c>
      <c r="W1223">
        <v>7.2510951630798202</v>
      </c>
    </row>
    <row r="1224" spans="22:23" x14ac:dyDescent="0.25">
      <c r="V1224">
        <v>4.80890161144427</v>
      </c>
      <c r="W1224">
        <v>7.2510951630798202</v>
      </c>
    </row>
    <row r="1225" spans="22:23" x14ac:dyDescent="0.25">
      <c r="V1225">
        <v>4.8068041549874101</v>
      </c>
      <c r="W1225">
        <v>7.2510951630798202</v>
      </c>
    </row>
    <row r="1226" spans="22:23" x14ac:dyDescent="0.25">
      <c r="V1226">
        <v>4.8634346266973596</v>
      </c>
      <c r="W1226">
        <v>7.2510951630798202</v>
      </c>
    </row>
    <row r="1227" spans="22:23" x14ac:dyDescent="0.25">
      <c r="V1227">
        <v>4.8522634514476399</v>
      </c>
      <c r="W1227">
        <v>7.2510951630798202</v>
      </c>
    </row>
    <row r="1228" spans="22:23" x14ac:dyDescent="0.25">
      <c r="V1228">
        <v>4.8084981293186502</v>
      </c>
      <c r="W1228">
        <v>7.2510951630798202</v>
      </c>
    </row>
    <row r="1229" spans="22:23" x14ac:dyDescent="0.25">
      <c r="V1229">
        <v>4.7619440401172</v>
      </c>
      <c r="W1229">
        <v>7.2510951630798202</v>
      </c>
    </row>
    <row r="1230" spans="22:23" x14ac:dyDescent="0.25">
      <c r="V1230">
        <v>4.7681479711270001</v>
      </c>
      <c r="W1230">
        <v>7.2510951630798202</v>
      </c>
    </row>
    <row r="1231" spans="22:23" x14ac:dyDescent="0.25">
      <c r="V1231">
        <v>4.7349003266810499</v>
      </c>
      <c r="W1231">
        <v>7.2510951630798202</v>
      </c>
    </row>
    <row r="1232" spans="22:23" x14ac:dyDescent="0.25">
      <c r="V1232">
        <v>4.6484331132306798</v>
      </c>
      <c r="W1232">
        <v>7.2510951630798202</v>
      </c>
    </row>
    <row r="1233" spans="22:23" x14ac:dyDescent="0.25">
      <c r="V1233">
        <v>4.6753924284314401</v>
      </c>
      <c r="W1233">
        <v>7.2510951630798202</v>
      </c>
    </row>
    <row r="1234" spans="22:23" x14ac:dyDescent="0.25">
      <c r="V1234">
        <v>4.6711526328772202</v>
      </c>
      <c r="W1234">
        <v>7.2510951630798202</v>
      </c>
    </row>
    <row r="1235" spans="22:23" x14ac:dyDescent="0.25">
      <c r="V1235">
        <v>4.7507560765218599</v>
      </c>
      <c r="W1235">
        <v>7.2510951630798202</v>
      </c>
    </row>
    <row r="1236" spans="22:23" x14ac:dyDescent="0.25">
      <c r="V1236">
        <v>4.7486700283270196</v>
      </c>
      <c r="W1236">
        <v>7.2510951630798202</v>
      </c>
    </row>
    <row r="1237" spans="22:23" x14ac:dyDescent="0.25">
      <c r="V1237">
        <v>4.7139148111970401</v>
      </c>
      <c r="W1237">
        <v>7.2510951630798202</v>
      </c>
    </row>
    <row r="1238" spans="22:23" x14ac:dyDescent="0.25">
      <c r="V1238">
        <v>4.7408824447939901</v>
      </c>
      <c r="W1238">
        <v>7.2510951630798202</v>
      </c>
    </row>
    <row r="1239" spans="22:23" x14ac:dyDescent="0.25">
      <c r="V1239">
        <v>4.6842658966333399</v>
      </c>
      <c r="W1239">
        <v>7.2510951630798202</v>
      </c>
    </row>
    <row r="1240" spans="22:23" x14ac:dyDescent="0.25">
      <c r="V1240">
        <v>4.6976210577969697</v>
      </c>
      <c r="W1240">
        <v>7.2510951630798202</v>
      </c>
    </row>
    <row r="1241" spans="22:23" x14ac:dyDescent="0.25">
      <c r="V1241">
        <v>4.6843733708903699</v>
      </c>
      <c r="W1241">
        <v>7.2510951630798202</v>
      </c>
    </row>
    <row r="1242" spans="22:23" x14ac:dyDescent="0.25">
      <c r="V1242">
        <v>4.6206472888002601</v>
      </c>
      <c r="W1242">
        <v>7.2510951630798202</v>
      </c>
    </row>
    <row r="1243" spans="22:23" x14ac:dyDescent="0.25">
      <c r="V1243">
        <v>4.63768074497135</v>
      </c>
      <c r="W1243">
        <v>7.2510951630798202</v>
      </c>
    </row>
    <row r="1244" spans="22:23" x14ac:dyDescent="0.25">
      <c r="V1244">
        <v>4.6571259639773404</v>
      </c>
      <c r="W1244">
        <v>7.2510951630798202</v>
      </c>
    </row>
    <row r="1245" spans="22:23" x14ac:dyDescent="0.25">
      <c r="V1245">
        <v>4.6370772048427904</v>
      </c>
      <c r="W1245">
        <v>7.2510951630798202</v>
      </c>
    </row>
    <row r="1246" spans="22:23" x14ac:dyDescent="0.25">
      <c r="V1246">
        <v>4.6837948283997202</v>
      </c>
      <c r="W1246">
        <v>7.2510951630798202</v>
      </c>
    </row>
    <row r="1247" spans="22:23" x14ac:dyDescent="0.25">
      <c r="V1247">
        <v>4.6774013458656896</v>
      </c>
      <c r="W1247">
        <v>7.2510951630798202</v>
      </c>
    </row>
    <row r="1248" spans="22:23" x14ac:dyDescent="0.25">
      <c r="V1248">
        <v>4.6956250613900297</v>
      </c>
      <c r="W1248">
        <v>7.2510951630798202</v>
      </c>
    </row>
    <row r="1249" spans="22:23" x14ac:dyDescent="0.25">
      <c r="V1249">
        <v>4.7415454261358096</v>
      </c>
      <c r="W1249">
        <v>7.2510951630798202</v>
      </c>
    </row>
    <row r="1250" spans="22:23" x14ac:dyDescent="0.25">
      <c r="V1250">
        <v>4.7653893981921396</v>
      </c>
      <c r="W1250">
        <v>7.2510951630798202</v>
      </c>
    </row>
    <row r="1251" spans="22:23" x14ac:dyDescent="0.25">
      <c r="V1251">
        <v>4.7594374859577799</v>
      </c>
      <c r="W1251">
        <v>7.2510951630798202</v>
      </c>
    </row>
    <row r="1252" spans="22:23" x14ac:dyDescent="0.25">
      <c r="V1252">
        <v>4.7038284048877301</v>
      </c>
      <c r="W1252">
        <v>7.2510951630798202</v>
      </c>
    </row>
    <row r="1253" spans="22:23" x14ac:dyDescent="0.25">
      <c r="V1253">
        <v>4.7006164167515303</v>
      </c>
      <c r="W1253">
        <v>7.2510951630798202</v>
      </c>
    </row>
    <row r="1254" spans="22:23" x14ac:dyDescent="0.25">
      <c r="V1254">
        <v>4.6773439618533299</v>
      </c>
      <c r="W1254">
        <v>7.2510951630798202</v>
      </c>
    </row>
    <row r="1255" spans="22:23" x14ac:dyDescent="0.25">
      <c r="V1255">
        <v>4.7051438755032802</v>
      </c>
      <c r="W1255">
        <v>7.2510951630798202</v>
      </c>
    </row>
    <row r="1256" spans="22:23" x14ac:dyDescent="0.25">
      <c r="V1256">
        <v>4.75207131873628</v>
      </c>
      <c r="W1256">
        <v>7.2510951630798202</v>
      </c>
    </row>
    <row r="1257" spans="22:23" x14ac:dyDescent="0.25">
      <c r="V1257">
        <v>4.7290059501580197</v>
      </c>
      <c r="W1257">
        <v>7.2510951630798202</v>
      </c>
    </row>
    <row r="1258" spans="22:23" x14ac:dyDescent="0.25">
      <c r="V1258">
        <v>4.7447240059929596</v>
      </c>
      <c r="W1258">
        <v>7.2510951630798202</v>
      </c>
    </row>
    <row r="1259" spans="22:23" x14ac:dyDescent="0.25">
      <c r="V1259">
        <v>4.8019052843582903</v>
      </c>
      <c r="W1259">
        <v>7.2510951630798202</v>
      </c>
    </row>
    <row r="1260" spans="22:23" x14ac:dyDescent="0.25">
      <c r="V1260">
        <v>4.8102502615147698</v>
      </c>
      <c r="W1260">
        <v>7.2510951630798202</v>
      </c>
    </row>
    <row r="1261" spans="22:23" x14ac:dyDescent="0.25">
      <c r="V1261">
        <v>4.6790886734005701</v>
      </c>
      <c r="W1261">
        <v>7.2510951630798202</v>
      </c>
    </row>
    <row r="1262" spans="22:23" x14ac:dyDescent="0.25">
      <c r="V1262">
        <v>4.6521987928965496</v>
      </c>
      <c r="W1262">
        <v>7.2510951630798202</v>
      </c>
    </row>
    <row r="1263" spans="22:23" x14ac:dyDescent="0.25">
      <c r="V1263">
        <v>4.6021486430877703</v>
      </c>
      <c r="W1263">
        <v>7.2510951630798202</v>
      </c>
    </row>
    <row r="1264" spans="22:23" x14ac:dyDescent="0.25">
      <c r="V1264">
        <v>4.6522911447980002</v>
      </c>
      <c r="W1264">
        <v>7.2510951630798202</v>
      </c>
    </row>
    <row r="1265" spans="22:23" x14ac:dyDescent="0.25">
      <c r="V1265">
        <v>4.65502565165131</v>
      </c>
      <c r="W1265">
        <v>7.2510951630798202</v>
      </c>
    </row>
    <row r="1266" spans="22:23" x14ac:dyDescent="0.25">
      <c r="V1266">
        <v>4.5694284346254603</v>
      </c>
      <c r="W1266">
        <v>7.2510951630798202</v>
      </c>
    </row>
    <row r="1267" spans="22:23" x14ac:dyDescent="0.25">
      <c r="V1267">
        <v>4.5207100232462203</v>
      </c>
      <c r="W1267">
        <v>7.2510951630798202</v>
      </c>
    </row>
    <row r="1268" spans="22:23" x14ac:dyDescent="0.25">
      <c r="V1268">
        <v>4.5658390159204698</v>
      </c>
      <c r="W1268">
        <v>7.2510951630798202</v>
      </c>
    </row>
    <row r="1269" spans="22:23" x14ac:dyDescent="0.25">
      <c r="V1269">
        <v>4.5086204864399404</v>
      </c>
      <c r="W1269">
        <v>7.2510951630798202</v>
      </c>
    </row>
    <row r="1270" spans="22:23" x14ac:dyDescent="0.25">
      <c r="V1270">
        <v>4.5417960970929201</v>
      </c>
      <c r="W1270">
        <v>7.2510951630798202</v>
      </c>
    </row>
    <row r="1271" spans="22:23" x14ac:dyDescent="0.25">
      <c r="V1271">
        <v>4.5600616609247799</v>
      </c>
      <c r="W1271">
        <v>7.2510951630798202</v>
      </c>
    </row>
    <row r="1272" spans="22:23" x14ac:dyDescent="0.25">
      <c r="V1272">
        <v>4.52118924697883</v>
      </c>
      <c r="W1272">
        <v>7.2510951630798202</v>
      </c>
    </row>
    <row r="1273" spans="22:23" x14ac:dyDescent="0.25">
      <c r="V1273">
        <v>4.5285931702084303</v>
      </c>
      <c r="W1273">
        <v>7.2510951630798202</v>
      </c>
    </row>
    <row r="1274" spans="22:23" x14ac:dyDescent="0.25">
      <c r="V1274">
        <v>4.5690714581845704</v>
      </c>
      <c r="W1274">
        <v>7.2510951630798202</v>
      </c>
    </row>
    <row r="1275" spans="22:23" x14ac:dyDescent="0.25">
      <c r="V1275">
        <v>4.5729594829859099</v>
      </c>
      <c r="W1275">
        <v>7.2510951630798202</v>
      </c>
    </row>
    <row r="1276" spans="22:23" x14ac:dyDescent="0.25">
      <c r="V1276">
        <v>4.6376977283140199</v>
      </c>
      <c r="W1276">
        <v>7.2510951630798202</v>
      </c>
    </row>
    <row r="1277" spans="22:23" x14ac:dyDescent="0.25">
      <c r="V1277">
        <v>4.6375077190888199</v>
      </c>
      <c r="W1277">
        <v>7.2510951630798202</v>
      </c>
    </row>
    <row r="1278" spans="22:23" x14ac:dyDescent="0.25">
      <c r="V1278">
        <v>4.6098096828117301</v>
      </c>
      <c r="W1278">
        <v>7.2510951630798202</v>
      </c>
    </row>
    <row r="1279" spans="22:23" x14ac:dyDescent="0.25">
      <c r="V1279">
        <v>4.6784780941710498</v>
      </c>
      <c r="W1279">
        <v>7.2510951630798202</v>
      </c>
    </row>
    <row r="1280" spans="22:23" x14ac:dyDescent="0.25">
      <c r="V1280">
        <v>4.6540629874544903</v>
      </c>
      <c r="W1280">
        <v>7.2510951630798202</v>
      </c>
    </row>
    <row r="1281" spans="22:23" x14ac:dyDescent="0.25">
      <c r="V1281">
        <v>4.6613896209475998</v>
      </c>
      <c r="W1281">
        <v>7.2510951630798202</v>
      </c>
    </row>
    <row r="1282" spans="22:23" x14ac:dyDescent="0.25">
      <c r="V1282">
        <v>4.6655883764801196</v>
      </c>
      <c r="W1282">
        <v>7.2510951630798202</v>
      </c>
    </row>
    <row r="1283" spans="22:23" x14ac:dyDescent="0.25">
      <c r="V1283">
        <v>4.7202153318295004</v>
      </c>
      <c r="W1283">
        <v>7.2510951630798202</v>
      </c>
    </row>
    <row r="1284" spans="22:23" x14ac:dyDescent="0.25">
      <c r="V1284">
        <v>4.7209761762745401</v>
      </c>
      <c r="W1284">
        <v>7.2510951630798202</v>
      </c>
    </row>
    <row r="1285" spans="22:23" x14ac:dyDescent="0.25">
      <c r="V1285">
        <v>4.7233901221161201</v>
      </c>
      <c r="W1285">
        <v>7.2510951630798202</v>
      </c>
    </row>
    <row r="1286" spans="22:23" x14ac:dyDescent="0.25">
      <c r="V1286">
        <v>4.6988742073254599</v>
      </c>
      <c r="W1286">
        <v>7.2510951630798202</v>
      </c>
    </row>
    <row r="1287" spans="22:23" x14ac:dyDescent="0.25">
      <c r="V1287">
        <v>4.6792334822038404</v>
      </c>
      <c r="W1287">
        <v>7.2510951630798202</v>
      </c>
    </row>
    <row r="1288" spans="22:23" x14ac:dyDescent="0.25">
      <c r="V1288">
        <v>4.6893706787196097</v>
      </c>
      <c r="W1288">
        <v>7.2510951630798202</v>
      </c>
    </row>
    <row r="1289" spans="22:23" x14ac:dyDescent="0.25">
      <c r="V1289">
        <v>4.69834398001636</v>
      </c>
      <c r="W1289">
        <v>7.2510951630798202</v>
      </c>
    </row>
    <row r="1290" spans="22:23" x14ac:dyDescent="0.25">
      <c r="V1290">
        <v>4.7153158509298896</v>
      </c>
      <c r="W1290">
        <v>7.2510951630798202</v>
      </c>
    </row>
    <row r="1291" spans="22:23" x14ac:dyDescent="0.25">
      <c r="V1291">
        <v>4.7190203932519204</v>
      </c>
      <c r="W1291">
        <v>7.2510951630798202</v>
      </c>
    </row>
    <row r="1292" spans="22:23" x14ac:dyDescent="0.25">
      <c r="V1292">
        <v>4.7243012160232398</v>
      </c>
      <c r="W1292">
        <v>7.2510951630798202</v>
      </c>
    </row>
    <row r="1293" spans="22:23" x14ac:dyDescent="0.25">
      <c r="V1293">
        <v>4.7548862387385702</v>
      </c>
      <c r="W1293">
        <v>7.2510951630798202</v>
      </c>
    </row>
    <row r="1294" spans="22:23" x14ac:dyDescent="0.25">
      <c r="V1294">
        <v>4.7959520500335397</v>
      </c>
      <c r="W1294">
        <v>7.2510951630798202</v>
      </c>
    </row>
    <row r="1295" spans="22:23" x14ac:dyDescent="0.25">
      <c r="V1295">
        <v>4.8482731637876002</v>
      </c>
      <c r="W1295">
        <v>7.2510951630798202</v>
      </c>
    </row>
    <row r="1296" spans="22:23" x14ac:dyDescent="0.25">
      <c r="V1296">
        <v>4.8576962278591704</v>
      </c>
      <c r="W1296">
        <v>7.2510951630798202</v>
      </c>
    </row>
    <row r="1297" spans="22:23" x14ac:dyDescent="0.25">
      <c r="V1297">
        <v>4.91701193557219</v>
      </c>
      <c r="W1297">
        <v>7.2510951630798202</v>
      </c>
    </row>
    <row r="1298" spans="22:23" x14ac:dyDescent="0.25">
      <c r="V1298">
        <v>4.9498115004724603</v>
      </c>
      <c r="W1298">
        <v>7.2510951630798202</v>
      </c>
    </row>
    <row r="1299" spans="22:23" x14ac:dyDescent="0.25">
      <c r="V1299">
        <v>5.0008184061617396</v>
      </c>
      <c r="W1299">
        <v>7.2510951630798202</v>
      </c>
    </row>
    <row r="1300" spans="22:23" x14ac:dyDescent="0.25">
      <c r="V1300">
        <v>4.9683865723972698</v>
      </c>
      <c r="W1300">
        <v>7.2510951630798202</v>
      </c>
    </row>
    <row r="1301" spans="22:23" x14ac:dyDescent="0.25">
      <c r="V1301">
        <v>4.9380689364849299</v>
      </c>
      <c r="W1301">
        <v>7.2510951630798202</v>
      </c>
    </row>
    <row r="1302" spans="22:23" x14ac:dyDescent="0.25">
      <c r="V1302">
        <v>4.9258312910206499</v>
      </c>
      <c r="W1302">
        <v>7.2510951630798202</v>
      </c>
    </row>
    <row r="1303" spans="22:23" x14ac:dyDescent="0.25">
      <c r="V1303">
        <v>4.9313199924714199</v>
      </c>
      <c r="W1303">
        <v>7.2510951630798202</v>
      </c>
    </row>
    <row r="1304" spans="22:23" x14ac:dyDescent="0.25">
      <c r="V1304">
        <v>4.9810295241490596</v>
      </c>
      <c r="W1304">
        <v>7.2510951630798202</v>
      </c>
    </row>
    <row r="1305" spans="22:23" x14ac:dyDescent="0.25">
      <c r="V1305">
        <v>5.0295504385465097</v>
      </c>
      <c r="W1305">
        <v>7.2510951630798202</v>
      </c>
    </row>
    <row r="1306" spans="22:23" x14ac:dyDescent="0.25">
      <c r="V1306">
        <v>5.0056454233708401</v>
      </c>
      <c r="W1306">
        <v>7.2510951630798202</v>
      </c>
    </row>
    <row r="1307" spans="22:23" x14ac:dyDescent="0.25">
      <c r="V1307">
        <v>4.9034039508631801</v>
      </c>
      <c r="W1307">
        <v>7.2510951630798202</v>
      </c>
    </row>
    <row r="1308" spans="22:23" x14ac:dyDescent="0.25">
      <c r="V1308">
        <v>4.8810071538649904</v>
      </c>
      <c r="W1308">
        <v>7.2510951630798202</v>
      </c>
    </row>
    <row r="1309" spans="22:23" x14ac:dyDescent="0.25">
      <c r="V1309">
        <v>4.8977534443787896</v>
      </c>
      <c r="W1309">
        <v>7.2510951630798202</v>
      </c>
    </row>
    <row r="1310" spans="22:23" x14ac:dyDescent="0.25">
      <c r="V1310">
        <v>4.8291349563009902</v>
      </c>
      <c r="W1310">
        <v>7.2510951630798202</v>
      </c>
    </row>
    <row r="1311" spans="22:23" x14ac:dyDescent="0.25">
      <c r="V1311">
        <v>4.8641251373206504</v>
      </c>
      <c r="W1311">
        <v>7.2510951630798202</v>
      </c>
    </row>
    <row r="1312" spans="22:23" x14ac:dyDescent="0.25">
      <c r="V1312">
        <v>4.8578803263650903</v>
      </c>
      <c r="W1312">
        <v>7.2510951630798202</v>
      </c>
    </row>
    <row r="1313" spans="22:23" x14ac:dyDescent="0.25">
      <c r="V1313">
        <v>4.8693506484384699</v>
      </c>
      <c r="W1313">
        <v>7.2510951630798202</v>
      </c>
    </row>
    <row r="1314" spans="22:23" x14ac:dyDescent="0.25">
      <c r="V1314">
        <v>4.87927572744504</v>
      </c>
      <c r="W1314">
        <v>7.2510951630798202</v>
      </c>
    </row>
    <row r="1315" spans="22:23" x14ac:dyDescent="0.25">
      <c r="V1315">
        <v>4.8965304354748502</v>
      </c>
      <c r="W1315">
        <v>7.2510951630798202</v>
      </c>
    </row>
    <row r="1316" spans="22:23" x14ac:dyDescent="0.25">
      <c r="V1316">
        <v>4.9082217470091702</v>
      </c>
      <c r="W1316">
        <v>7.2510951630798202</v>
      </c>
    </row>
    <row r="1317" spans="22:23" x14ac:dyDescent="0.25">
      <c r="V1317">
        <v>4.9226162166203196</v>
      </c>
      <c r="W1317">
        <v>7.2510951630798202</v>
      </c>
    </row>
    <row r="1318" spans="22:23" x14ac:dyDescent="0.25">
      <c r="V1318">
        <v>4.9119356244047703</v>
      </c>
      <c r="W1318">
        <v>7.2510951630798202</v>
      </c>
    </row>
    <row r="1319" spans="22:23" x14ac:dyDescent="0.25">
      <c r="V1319">
        <v>4.8961864487535101</v>
      </c>
      <c r="W1319">
        <v>7.2510951630798202</v>
      </c>
    </row>
    <row r="1320" spans="22:23" x14ac:dyDescent="0.25">
      <c r="V1320">
        <v>4.8766850614071799</v>
      </c>
      <c r="W1320">
        <v>7.2510951630798202</v>
      </c>
    </row>
    <row r="1321" spans="22:23" x14ac:dyDescent="0.25">
      <c r="V1321">
        <v>4.9278368663262704</v>
      </c>
      <c r="W1321">
        <v>7.2510951630798202</v>
      </c>
    </row>
    <row r="1322" spans="22:23" x14ac:dyDescent="0.25">
      <c r="V1322">
        <v>4.8773391088064102</v>
      </c>
      <c r="W1322">
        <v>7.2510951630798202</v>
      </c>
    </row>
    <row r="1323" spans="22:23" x14ac:dyDescent="0.25">
      <c r="V1323">
        <v>4.8180917771011602</v>
      </c>
      <c r="W1323">
        <v>7.2510951630798202</v>
      </c>
    </row>
    <row r="1324" spans="22:23" x14ac:dyDescent="0.25">
      <c r="V1324">
        <v>4.8121498120484896</v>
      </c>
      <c r="W1324">
        <v>7.2510951630798202</v>
      </c>
    </row>
    <row r="1325" spans="22:23" x14ac:dyDescent="0.25">
      <c r="V1325">
        <v>4.8629492066621003</v>
      </c>
      <c r="W1325">
        <v>7.2510951630798202</v>
      </c>
    </row>
    <row r="1326" spans="22:23" x14ac:dyDescent="0.25">
      <c r="V1326">
        <v>4.8057098096722202</v>
      </c>
      <c r="W1326">
        <v>7.2510951630798202</v>
      </c>
    </row>
    <row r="1327" spans="22:23" x14ac:dyDescent="0.25">
      <c r="V1327">
        <v>4.8945911160315596</v>
      </c>
      <c r="W1327">
        <v>7.2510951630798202</v>
      </c>
    </row>
    <row r="1328" spans="22:23" x14ac:dyDescent="0.25">
      <c r="V1328">
        <v>4.8873557730234003</v>
      </c>
      <c r="W1328">
        <v>7.2510951630798202</v>
      </c>
    </row>
    <row r="1329" spans="22:23" x14ac:dyDescent="0.25">
      <c r="V1329">
        <v>4.7905754339609299</v>
      </c>
      <c r="W1329">
        <v>7.2510951630798202</v>
      </c>
    </row>
    <row r="1330" spans="22:23" x14ac:dyDescent="0.25">
      <c r="V1330">
        <v>4.8488752156180004</v>
      </c>
      <c r="W1330">
        <v>7.2510951630798202</v>
      </c>
    </row>
    <row r="1331" spans="22:23" x14ac:dyDescent="0.25">
      <c r="V1331">
        <v>4.8312863582213899</v>
      </c>
      <c r="W1331">
        <v>7.2510951630798202</v>
      </c>
    </row>
    <row r="1332" spans="22:23" x14ac:dyDescent="0.25">
      <c r="V1332">
        <v>4.8377277379968202</v>
      </c>
      <c r="W1332">
        <v>7.2510951630798202</v>
      </c>
    </row>
    <row r="1333" spans="22:23" x14ac:dyDescent="0.25">
      <c r="V1333">
        <v>4.9146429659594304</v>
      </c>
      <c r="W1333">
        <v>7.2510951630798202</v>
      </c>
    </row>
    <row r="1334" spans="22:23" x14ac:dyDescent="0.25">
      <c r="V1334">
        <v>4.8833403370408002</v>
      </c>
      <c r="W1334">
        <v>7.2510951630798202</v>
      </c>
    </row>
    <row r="1335" spans="22:23" x14ac:dyDescent="0.25">
      <c r="V1335">
        <v>4.8286190601050798</v>
      </c>
      <c r="W1335">
        <v>7.2510951630798202</v>
      </c>
    </row>
    <row r="1336" spans="22:23" x14ac:dyDescent="0.25">
      <c r="V1336">
        <v>4.86565818572429</v>
      </c>
      <c r="W1336">
        <v>7.2510951630798202</v>
      </c>
    </row>
    <row r="1337" spans="22:23" x14ac:dyDescent="0.25">
      <c r="V1337">
        <v>4.8784968552070804</v>
      </c>
      <c r="W1337">
        <v>7.2510951630798202</v>
      </c>
    </row>
    <row r="1338" spans="22:23" x14ac:dyDescent="0.25">
      <c r="V1338">
        <v>4.8991903392411302</v>
      </c>
      <c r="W1338">
        <v>7.2510951630798202</v>
      </c>
    </row>
    <row r="1339" spans="22:23" x14ac:dyDescent="0.25">
      <c r="V1339">
        <v>4.9467442904022096</v>
      </c>
      <c r="W1339">
        <v>7.2510951630798202</v>
      </c>
    </row>
    <row r="1340" spans="22:23" x14ac:dyDescent="0.25">
      <c r="V1340">
        <v>4.9463906874065904</v>
      </c>
      <c r="W1340">
        <v>7.2510951630798202</v>
      </c>
    </row>
    <row r="1341" spans="22:23" x14ac:dyDescent="0.25">
      <c r="V1341">
        <v>4.91800317549521</v>
      </c>
      <c r="W1341">
        <v>7.2510951630798202</v>
      </c>
    </row>
    <row r="1342" spans="22:23" x14ac:dyDescent="0.25">
      <c r="V1342">
        <v>4.8722204216789597</v>
      </c>
      <c r="W1342">
        <v>7.2510951630798202</v>
      </c>
    </row>
    <row r="1343" spans="22:23" x14ac:dyDescent="0.25">
      <c r="V1343">
        <v>4.8806475352854299</v>
      </c>
      <c r="W1343">
        <v>7.2510951630798202</v>
      </c>
    </row>
    <row r="1344" spans="22:23" x14ac:dyDescent="0.25">
      <c r="V1344">
        <v>4.8188083943933</v>
      </c>
      <c r="W1344">
        <v>7.2510951630798202</v>
      </c>
    </row>
    <row r="1345" spans="22:23" x14ac:dyDescent="0.25">
      <c r="V1345">
        <v>4.8597781305882997</v>
      </c>
      <c r="W1345">
        <v>7.2510951630798202</v>
      </c>
    </row>
    <row r="1346" spans="22:23" x14ac:dyDescent="0.25">
      <c r="V1346">
        <v>4.8816812130101201</v>
      </c>
      <c r="W1346">
        <v>7.2510951630798202</v>
      </c>
    </row>
    <row r="1347" spans="22:23" x14ac:dyDescent="0.25">
      <c r="V1347">
        <v>4.8244561507783601</v>
      </c>
      <c r="W1347">
        <v>7.2510951630798202</v>
      </c>
    </row>
    <row r="1348" spans="22:23" x14ac:dyDescent="0.25">
      <c r="V1348">
        <v>4.8943279889635596</v>
      </c>
      <c r="W1348">
        <v>7.2510951630798202</v>
      </c>
    </row>
    <row r="1349" spans="22:23" x14ac:dyDescent="0.25">
      <c r="V1349">
        <v>4.93144591973053</v>
      </c>
      <c r="W1349">
        <v>7.2510951630798202</v>
      </c>
    </row>
    <row r="1350" spans="22:23" x14ac:dyDescent="0.25">
      <c r="V1350">
        <v>4.9355168224077</v>
      </c>
      <c r="W1350">
        <v>7.2510951630798202</v>
      </c>
    </row>
    <row r="1351" spans="22:23" x14ac:dyDescent="0.25">
      <c r="V1351">
        <v>4.8756198951357996</v>
      </c>
      <c r="W1351">
        <v>7.2510951630798202</v>
      </c>
    </row>
    <row r="1352" spans="22:23" x14ac:dyDescent="0.25">
      <c r="V1352">
        <v>4.87839178726664</v>
      </c>
      <c r="W1352">
        <v>7.2510951630798202</v>
      </c>
    </row>
    <row r="1353" spans="22:23" x14ac:dyDescent="0.25">
      <c r="V1353">
        <v>4.8203207580530698</v>
      </c>
      <c r="W1353">
        <v>7.2580959172769797</v>
      </c>
    </row>
    <row r="1354" spans="22:23" x14ac:dyDescent="0.25">
      <c r="V1354">
        <v>4.8207596720358197</v>
      </c>
      <c r="W1354">
        <v>7.2580959172769797</v>
      </c>
    </row>
    <row r="1355" spans="22:23" x14ac:dyDescent="0.25">
      <c r="V1355">
        <v>4.8843019289393901</v>
      </c>
      <c r="W1355">
        <v>7.2580959172769797</v>
      </c>
    </row>
    <row r="1356" spans="22:23" x14ac:dyDescent="0.25">
      <c r="V1356">
        <v>4.9576792345931597</v>
      </c>
      <c r="W1356">
        <v>7.2580959172769797</v>
      </c>
    </row>
    <row r="1357" spans="22:23" x14ac:dyDescent="0.25">
      <c r="V1357">
        <v>4.96367807611019</v>
      </c>
      <c r="W1357">
        <v>7.2580959172769797</v>
      </c>
    </row>
    <row r="1358" spans="22:23" x14ac:dyDescent="0.25">
      <c r="V1358">
        <v>4.9395836806337101</v>
      </c>
      <c r="W1358">
        <v>7.2580959172769797</v>
      </c>
    </row>
    <row r="1359" spans="22:23" x14ac:dyDescent="0.25">
      <c r="V1359">
        <v>4.9472447954557701</v>
      </c>
      <c r="W1359">
        <v>7.3873607449454699</v>
      </c>
    </row>
    <row r="1360" spans="22:23" x14ac:dyDescent="0.25">
      <c r="V1360">
        <v>5.0093447213989304</v>
      </c>
      <c r="W1360">
        <v>7.3873607449454699</v>
      </c>
    </row>
    <row r="1361" spans="22:23" x14ac:dyDescent="0.25">
      <c r="V1361">
        <v>5.0181506744455104</v>
      </c>
      <c r="W1361">
        <v>7.3873607449454699</v>
      </c>
    </row>
    <row r="1362" spans="22:23" x14ac:dyDescent="0.25">
      <c r="V1362">
        <v>4.9814553612778703</v>
      </c>
      <c r="W1362">
        <v>7.3873607449454699</v>
      </c>
    </row>
    <row r="1363" spans="22:23" x14ac:dyDescent="0.25">
      <c r="V1363">
        <v>4.9737048421570904</v>
      </c>
      <c r="W1363">
        <v>7.3873607449454699</v>
      </c>
    </row>
    <row r="1364" spans="22:23" x14ac:dyDescent="0.25">
      <c r="V1364">
        <v>4.9108032589406303</v>
      </c>
      <c r="W1364">
        <v>7.3873607449454699</v>
      </c>
    </row>
    <row r="1365" spans="22:23" x14ac:dyDescent="0.25">
      <c r="V1365">
        <v>4.9114190115673004</v>
      </c>
      <c r="W1365">
        <v>7.3873607449454699</v>
      </c>
    </row>
    <row r="1366" spans="22:23" x14ac:dyDescent="0.25">
      <c r="V1366">
        <v>4.8496521798627601</v>
      </c>
      <c r="W1366">
        <v>7.3873607449454699</v>
      </c>
    </row>
    <row r="1367" spans="22:23" x14ac:dyDescent="0.25">
      <c r="V1367">
        <v>4.8015816530528603</v>
      </c>
      <c r="W1367">
        <v>7.3873607449454699</v>
      </c>
    </row>
    <row r="1368" spans="22:23" x14ac:dyDescent="0.25">
      <c r="V1368">
        <v>4.7903448432171798</v>
      </c>
      <c r="W1368">
        <v>7.3873607449454699</v>
      </c>
    </row>
    <row r="1369" spans="22:23" x14ac:dyDescent="0.25">
      <c r="V1369">
        <v>4.8871379866109601</v>
      </c>
      <c r="W1369">
        <v>7.3873607449454699</v>
      </c>
    </row>
    <row r="1370" spans="22:23" x14ac:dyDescent="0.25">
      <c r="V1370">
        <v>4.9059930603026398</v>
      </c>
      <c r="W1370">
        <v>7.3873607449454699</v>
      </c>
    </row>
    <row r="1371" spans="22:23" x14ac:dyDescent="0.25">
      <c r="V1371">
        <v>4.9247028372154196</v>
      </c>
      <c r="W1371">
        <v>7.3873607449454699</v>
      </c>
    </row>
    <row r="1372" spans="22:23" x14ac:dyDescent="0.25">
      <c r="V1372">
        <v>4.9065079823982796</v>
      </c>
      <c r="W1372">
        <v>7.3873607449454699</v>
      </c>
    </row>
    <row r="1373" spans="22:23" x14ac:dyDescent="0.25">
      <c r="V1373">
        <v>4.89435717380998</v>
      </c>
      <c r="W1373">
        <v>7.3873607449454699</v>
      </c>
    </row>
    <row r="1374" spans="22:23" x14ac:dyDescent="0.25">
      <c r="V1374">
        <v>5.0363032895455797</v>
      </c>
      <c r="W1374">
        <v>7.3873607449454699</v>
      </c>
    </row>
    <row r="1375" spans="22:23" x14ac:dyDescent="0.25">
      <c r="V1375">
        <v>5.0731501546584896</v>
      </c>
      <c r="W1375">
        <v>7.3873607449454699</v>
      </c>
    </row>
    <row r="1376" spans="22:23" x14ac:dyDescent="0.25">
      <c r="V1376">
        <v>5.0290134495890202</v>
      </c>
      <c r="W1376">
        <v>7.3873607449454699</v>
      </c>
    </row>
    <row r="1377" spans="22:23" x14ac:dyDescent="0.25">
      <c r="V1377">
        <v>5.0628209393324601</v>
      </c>
      <c r="W1377">
        <v>7.3873607449454699</v>
      </c>
    </row>
    <row r="1378" spans="22:23" x14ac:dyDescent="0.25">
      <c r="V1378">
        <v>5.0643179134586198</v>
      </c>
      <c r="W1378">
        <v>7.3873607449454699</v>
      </c>
    </row>
    <row r="1379" spans="22:23" x14ac:dyDescent="0.25">
      <c r="V1379">
        <v>5.0166149403185303</v>
      </c>
      <c r="W1379">
        <v>7.3873607449454699</v>
      </c>
    </row>
    <row r="1380" spans="22:23" x14ac:dyDescent="0.25">
      <c r="V1380">
        <v>4.9972328200993097</v>
      </c>
      <c r="W1380">
        <v>7.3873607449454699</v>
      </c>
    </row>
    <row r="1381" spans="22:23" x14ac:dyDescent="0.25">
      <c r="V1381">
        <v>5.0058177614466297</v>
      </c>
      <c r="W1381">
        <v>7.3873607449454699</v>
      </c>
    </row>
    <row r="1382" spans="22:23" x14ac:dyDescent="0.25">
      <c r="V1382">
        <v>5.0314757896895896</v>
      </c>
      <c r="W1382">
        <v>7.3873607449454699</v>
      </c>
    </row>
    <row r="1383" spans="22:23" x14ac:dyDescent="0.25">
      <c r="V1383">
        <v>5.0687730789633996</v>
      </c>
      <c r="W1383">
        <v>7.3873607449454699</v>
      </c>
    </row>
    <row r="1384" spans="22:23" x14ac:dyDescent="0.25">
      <c r="V1384">
        <v>5.0857386134085099</v>
      </c>
      <c r="W1384">
        <v>7.3873607449454699</v>
      </c>
    </row>
    <row r="1385" spans="22:23" x14ac:dyDescent="0.25">
      <c r="V1385">
        <v>5.1042528121262603</v>
      </c>
      <c r="W1385">
        <v>7.3873607449454699</v>
      </c>
    </row>
    <row r="1386" spans="22:23" x14ac:dyDescent="0.25">
      <c r="V1386">
        <v>5.0888418615864603</v>
      </c>
      <c r="W1386">
        <v>7.3873607449454699</v>
      </c>
    </row>
    <row r="1387" spans="22:23" x14ac:dyDescent="0.25">
      <c r="V1387">
        <v>5.1319235510943297</v>
      </c>
      <c r="W1387">
        <v>7.3873607449454699</v>
      </c>
    </row>
    <row r="1388" spans="22:23" x14ac:dyDescent="0.25">
      <c r="V1388">
        <v>5.0882765500402201</v>
      </c>
      <c r="W1388">
        <v>7.3873607449454699</v>
      </c>
    </row>
    <row r="1389" spans="22:23" x14ac:dyDescent="0.25">
      <c r="V1389">
        <v>4.9992620046207401</v>
      </c>
      <c r="W1389">
        <v>7.3873607449454699</v>
      </c>
    </row>
    <row r="1390" spans="22:23" x14ac:dyDescent="0.25">
      <c r="V1390">
        <v>4.9948544904255598</v>
      </c>
      <c r="W1390">
        <v>7.3873607449454699</v>
      </c>
    </row>
    <row r="1391" spans="22:23" x14ac:dyDescent="0.25">
      <c r="V1391">
        <v>4.9013266890246898</v>
      </c>
      <c r="W1391">
        <v>7.3873607449454699</v>
      </c>
    </row>
    <row r="1392" spans="22:23" x14ac:dyDescent="0.25">
      <c r="V1392">
        <v>4.8412671654438704</v>
      </c>
      <c r="W1392">
        <v>7.3873607449454699</v>
      </c>
    </row>
    <row r="1393" spans="22:23" x14ac:dyDescent="0.25">
      <c r="V1393">
        <v>4.7505745594431499</v>
      </c>
      <c r="W1393">
        <v>7.3873607449454699</v>
      </c>
    </row>
    <row r="1394" spans="22:23" x14ac:dyDescent="0.25">
      <c r="V1394">
        <v>4.7639598538576404</v>
      </c>
      <c r="W1394">
        <v>7.3873607449454699</v>
      </c>
    </row>
    <row r="1395" spans="22:23" x14ac:dyDescent="0.25">
      <c r="V1395">
        <v>4.7892215311995399</v>
      </c>
      <c r="W1395">
        <v>7.3873607449454699</v>
      </c>
    </row>
    <row r="1396" spans="22:23" x14ac:dyDescent="0.25">
      <c r="V1396">
        <v>4.8826926566269604</v>
      </c>
      <c r="W1396">
        <v>7.3873607449454699</v>
      </c>
    </row>
    <row r="1397" spans="22:23" x14ac:dyDescent="0.25">
      <c r="V1397">
        <v>4.9126034431321504</v>
      </c>
      <c r="W1397">
        <v>7.3873607449454699</v>
      </c>
    </row>
    <row r="1398" spans="22:23" x14ac:dyDescent="0.25">
      <c r="V1398">
        <v>4.9136619606533998</v>
      </c>
      <c r="W1398">
        <v>7.3873607449454699</v>
      </c>
    </row>
    <row r="1399" spans="22:23" x14ac:dyDescent="0.25">
      <c r="V1399">
        <v>4.9589220659534003</v>
      </c>
      <c r="W1399">
        <v>7.3873607449454699</v>
      </c>
    </row>
    <row r="1400" spans="22:23" x14ac:dyDescent="0.25">
      <c r="V1400">
        <v>4.8995704041322998</v>
      </c>
      <c r="W1400">
        <v>7.3873607449454699</v>
      </c>
    </row>
    <row r="1401" spans="22:23" x14ac:dyDescent="0.25">
      <c r="V1401">
        <v>4.8585738211930396</v>
      </c>
      <c r="W1401">
        <v>7.3873607449454699</v>
      </c>
    </row>
    <row r="1402" spans="22:23" x14ac:dyDescent="0.25">
      <c r="V1402">
        <v>4.8499906772935697</v>
      </c>
      <c r="W1402">
        <v>7.3873607449454699</v>
      </c>
    </row>
    <row r="1403" spans="22:23" x14ac:dyDescent="0.25">
      <c r="V1403">
        <v>4.8341271384708397</v>
      </c>
      <c r="W1403">
        <v>7.3873607449454699</v>
      </c>
    </row>
    <row r="1404" spans="22:23" x14ac:dyDescent="0.25">
      <c r="V1404">
        <v>4.8749164097445998</v>
      </c>
      <c r="W1404">
        <v>7.3873607449454699</v>
      </c>
    </row>
    <row r="1405" spans="22:23" x14ac:dyDescent="0.25">
      <c r="V1405">
        <v>4.9075392140584198</v>
      </c>
      <c r="W1405">
        <v>7.3873607449454699</v>
      </c>
    </row>
    <row r="1406" spans="22:23" x14ac:dyDescent="0.25">
      <c r="V1406">
        <v>4.9066072162677097</v>
      </c>
      <c r="W1406">
        <v>7.3873607449454699</v>
      </c>
    </row>
    <row r="1407" spans="22:23" x14ac:dyDescent="0.25">
      <c r="V1407">
        <v>4.9680656104297896</v>
      </c>
      <c r="W1407">
        <v>7.3873607449454699</v>
      </c>
    </row>
    <row r="1408" spans="22:23" x14ac:dyDescent="0.25">
      <c r="V1408">
        <v>5.0181713789787201</v>
      </c>
      <c r="W1408">
        <v>7.3873607449454699</v>
      </c>
    </row>
    <row r="1409" spans="22:23" x14ac:dyDescent="0.25">
      <c r="V1409">
        <v>5.0107058612699804</v>
      </c>
      <c r="W1409">
        <v>7.3873607449454699</v>
      </c>
    </row>
    <row r="1410" spans="22:23" x14ac:dyDescent="0.25">
      <c r="V1410">
        <v>4.9906205071752003</v>
      </c>
      <c r="W1410">
        <v>7.3873607449454699</v>
      </c>
    </row>
    <row r="1411" spans="22:23" x14ac:dyDescent="0.25">
      <c r="V1411">
        <v>5.0228003948542996</v>
      </c>
      <c r="W1411">
        <v>7.3873607449454699</v>
      </c>
    </row>
    <row r="1412" spans="22:23" x14ac:dyDescent="0.25">
      <c r="V1412">
        <v>4.9448842440539904</v>
      </c>
      <c r="W1412">
        <v>7.3873607449454699</v>
      </c>
    </row>
    <row r="1413" spans="22:23" x14ac:dyDescent="0.25">
      <c r="V1413">
        <v>4.9570538398568003</v>
      </c>
      <c r="W1413">
        <v>7.3873607449454699</v>
      </c>
    </row>
    <row r="1414" spans="22:23" x14ac:dyDescent="0.25">
      <c r="V1414">
        <v>4.9747736529101401</v>
      </c>
      <c r="W1414">
        <v>7.3873607449454699</v>
      </c>
    </row>
    <row r="1415" spans="22:23" x14ac:dyDescent="0.25">
      <c r="V1415">
        <v>5.0125646781480899</v>
      </c>
      <c r="W1415">
        <v>7.3873607449454699</v>
      </c>
    </row>
    <row r="1416" spans="22:23" x14ac:dyDescent="0.25">
      <c r="V1416">
        <v>5.0708244096545698</v>
      </c>
      <c r="W1416">
        <v>7.3873607449454699</v>
      </c>
    </row>
    <row r="1417" spans="22:23" x14ac:dyDescent="0.25">
      <c r="V1417">
        <v>5.11947537704539</v>
      </c>
      <c r="W1417">
        <v>7.3873607449454699</v>
      </c>
    </row>
    <row r="1418" spans="22:23" x14ac:dyDescent="0.25">
      <c r="V1418">
        <v>5.0692001036892602</v>
      </c>
      <c r="W1418">
        <v>7.3873607449454699</v>
      </c>
    </row>
    <row r="1419" spans="22:23" x14ac:dyDescent="0.25">
      <c r="V1419">
        <v>5.07536498646542</v>
      </c>
      <c r="W1419">
        <v>7.3873607449454699</v>
      </c>
    </row>
    <row r="1420" spans="22:23" x14ac:dyDescent="0.25">
      <c r="V1420">
        <v>5.0808760564602196</v>
      </c>
      <c r="W1420">
        <v>7.3873607449454699</v>
      </c>
    </row>
    <row r="1421" spans="22:23" x14ac:dyDescent="0.25">
      <c r="V1421">
        <v>5.0129840763278501</v>
      </c>
      <c r="W1421">
        <v>7.3873607449454699</v>
      </c>
    </row>
    <row r="1422" spans="22:23" x14ac:dyDescent="0.25">
      <c r="V1422">
        <v>5.0527861319185199</v>
      </c>
      <c r="W1422">
        <v>7.3873607449454699</v>
      </c>
    </row>
    <row r="1423" spans="22:23" x14ac:dyDescent="0.25">
      <c r="V1423">
        <v>5.0197496569595703</v>
      </c>
      <c r="W1423">
        <v>7.3873607449454699</v>
      </c>
    </row>
    <row r="1424" spans="22:23" x14ac:dyDescent="0.25">
      <c r="V1424">
        <v>5.0410743399769196</v>
      </c>
      <c r="W1424">
        <v>7.3873607449454699</v>
      </c>
    </row>
    <row r="1425" spans="22:23" x14ac:dyDescent="0.25">
      <c r="V1425">
        <v>5.0632431552549102</v>
      </c>
      <c r="W1425">
        <v>7.3873607449454699</v>
      </c>
    </row>
    <row r="1426" spans="22:23" x14ac:dyDescent="0.25">
      <c r="V1426">
        <v>5.0277555375649703</v>
      </c>
      <c r="W1426">
        <v>7.3873607449454699</v>
      </c>
    </row>
    <row r="1427" spans="22:23" x14ac:dyDescent="0.25">
      <c r="V1427">
        <v>5.0613277843661297</v>
      </c>
      <c r="W1427">
        <v>7.3873607449454699</v>
      </c>
    </row>
    <row r="1428" spans="22:23" x14ac:dyDescent="0.25">
      <c r="V1428">
        <v>5.09962637944452</v>
      </c>
      <c r="W1428">
        <v>7.3873607449454699</v>
      </c>
    </row>
    <row r="1429" spans="22:23" x14ac:dyDescent="0.25">
      <c r="V1429">
        <v>5.22686717745081</v>
      </c>
      <c r="W1429">
        <v>7.3873607449454699</v>
      </c>
    </row>
    <row r="1430" spans="22:23" x14ac:dyDescent="0.25">
      <c r="V1430">
        <v>5.1958494453244501</v>
      </c>
      <c r="W1430">
        <v>7.3873607449454699</v>
      </c>
    </row>
    <row r="1431" spans="22:23" x14ac:dyDescent="0.25">
      <c r="V1431">
        <v>5.1418891546700696</v>
      </c>
      <c r="W1431">
        <v>7.3873607449454699</v>
      </c>
    </row>
    <row r="1432" spans="22:23" x14ac:dyDescent="0.25">
      <c r="V1432">
        <v>5.1290675319136403</v>
      </c>
      <c r="W1432">
        <v>7.3873607449454699</v>
      </c>
    </row>
    <row r="1433" spans="22:23" x14ac:dyDescent="0.25">
      <c r="V1433">
        <v>5.14008838400669</v>
      </c>
      <c r="W1433">
        <v>7.3873607449454699</v>
      </c>
    </row>
    <row r="1434" spans="22:23" x14ac:dyDescent="0.25">
      <c r="V1434">
        <v>5.12797810629817</v>
      </c>
      <c r="W1434">
        <v>7.3873607449454699</v>
      </c>
    </row>
    <row r="1435" spans="22:23" x14ac:dyDescent="0.25">
      <c r="V1435">
        <v>5.1315407075955299</v>
      </c>
      <c r="W1435">
        <v>7.3873607449454699</v>
      </c>
    </row>
    <row r="1436" spans="22:23" x14ac:dyDescent="0.25">
      <c r="V1436">
        <v>5.0871679521709199</v>
      </c>
      <c r="W1436">
        <v>7.3873607449454699</v>
      </c>
    </row>
    <row r="1437" spans="22:23" x14ac:dyDescent="0.25">
      <c r="V1437">
        <v>5.0779877929285</v>
      </c>
      <c r="W1437">
        <v>7.3873607449454699</v>
      </c>
    </row>
    <row r="1438" spans="22:23" x14ac:dyDescent="0.25">
      <c r="V1438">
        <v>4.9825671600629802</v>
      </c>
      <c r="W1438">
        <v>7.3873607449454699</v>
      </c>
    </row>
    <row r="1439" spans="22:23" x14ac:dyDescent="0.25">
      <c r="V1439">
        <v>4.9434621192261101</v>
      </c>
      <c r="W1439">
        <v>7.3873607449454699</v>
      </c>
    </row>
    <row r="1440" spans="22:23" x14ac:dyDescent="0.25">
      <c r="V1440">
        <v>4.9053229492233204</v>
      </c>
      <c r="W1440">
        <v>7.3873607449454699</v>
      </c>
    </row>
    <row r="1441" spans="22:23" x14ac:dyDescent="0.25">
      <c r="V1441">
        <v>4.9294143795581604</v>
      </c>
      <c r="W1441">
        <v>7.3873607449454699</v>
      </c>
    </row>
    <row r="1442" spans="22:23" x14ac:dyDescent="0.25">
      <c r="V1442">
        <v>4.8643745389130704</v>
      </c>
      <c r="W1442">
        <v>7.3873607449454699</v>
      </c>
    </row>
    <row r="1443" spans="22:23" x14ac:dyDescent="0.25">
      <c r="V1443">
        <v>4.8376201829369698</v>
      </c>
      <c r="W1443">
        <v>7.3873607449454699</v>
      </c>
    </row>
    <row r="1444" spans="22:23" x14ac:dyDescent="0.25">
      <c r="V1444">
        <v>4.7978357874895696</v>
      </c>
      <c r="W1444">
        <v>7.3873607449454699</v>
      </c>
    </row>
    <row r="1445" spans="22:23" x14ac:dyDescent="0.25">
      <c r="V1445">
        <v>4.7691563431214901</v>
      </c>
      <c r="W1445">
        <v>7.3873607449454699</v>
      </c>
    </row>
    <row r="1446" spans="22:23" x14ac:dyDescent="0.25">
      <c r="V1446">
        <v>4.7517772123474904</v>
      </c>
      <c r="W1446">
        <v>7.3873607449454699</v>
      </c>
    </row>
    <row r="1447" spans="22:23" x14ac:dyDescent="0.25">
      <c r="V1447">
        <v>4.77166671060467</v>
      </c>
      <c r="W1447">
        <v>7.3873607449454699</v>
      </c>
    </row>
    <row r="1448" spans="22:23" x14ac:dyDescent="0.25">
      <c r="V1448">
        <v>4.7078127679115198</v>
      </c>
      <c r="W1448">
        <v>7.3873607449454699</v>
      </c>
    </row>
    <row r="1449" spans="22:23" x14ac:dyDescent="0.25">
      <c r="V1449">
        <v>4.6899082067906299</v>
      </c>
      <c r="W1449">
        <v>7.3873607449454699</v>
      </c>
    </row>
    <row r="1450" spans="22:23" x14ac:dyDescent="0.25">
      <c r="V1450">
        <v>4.7425915797136398</v>
      </c>
      <c r="W1450">
        <v>7.3873607449454699</v>
      </c>
    </row>
    <row r="1451" spans="22:23" x14ac:dyDescent="0.25">
      <c r="V1451">
        <v>4.7337921367515596</v>
      </c>
      <c r="W1451">
        <v>7.3873607449454699</v>
      </c>
    </row>
    <row r="1452" spans="22:23" x14ac:dyDescent="0.25">
      <c r="V1452">
        <v>4.7601437125930497</v>
      </c>
      <c r="W1452">
        <v>7.3873607449454699</v>
      </c>
    </row>
    <row r="1453" spans="22:23" x14ac:dyDescent="0.25">
      <c r="V1453">
        <v>4.7981851297137501</v>
      </c>
      <c r="W1453">
        <v>7.3873607449454699</v>
      </c>
    </row>
    <row r="1454" spans="22:23" x14ac:dyDescent="0.25">
      <c r="V1454">
        <v>4.7920508898326002</v>
      </c>
      <c r="W1454">
        <v>7.3873607449454699</v>
      </c>
    </row>
    <row r="1455" spans="22:23" x14ac:dyDescent="0.25">
      <c r="V1455">
        <v>4.7124397121176402</v>
      </c>
      <c r="W1455">
        <v>7.3873607449454699</v>
      </c>
    </row>
    <row r="1456" spans="22:23" x14ac:dyDescent="0.25">
      <c r="V1456">
        <v>4.80418787942103</v>
      </c>
      <c r="W1456">
        <v>7.3873607449454699</v>
      </c>
    </row>
    <row r="1457" spans="22:23" x14ac:dyDescent="0.25">
      <c r="V1457">
        <v>4.8329560101563702</v>
      </c>
      <c r="W1457">
        <v>7.3873607449454699</v>
      </c>
    </row>
    <row r="1458" spans="22:23" x14ac:dyDescent="0.25">
      <c r="V1458">
        <v>4.8501224151533497</v>
      </c>
      <c r="W1458">
        <v>7.3873607449454699</v>
      </c>
    </row>
    <row r="1459" spans="22:23" x14ac:dyDescent="0.25">
      <c r="V1459">
        <v>4.9277518681523604</v>
      </c>
      <c r="W1459">
        <v>7.3873607449454699</v>
      </c>
    </row>
    <row r="1460" spans="22:23" x14ac:dyDescent="0.25">
      <c r="V1460">
        <v>4.9358702644338601</v>
      </c>
      <c r="W1460">
        <v>7.3873607449454699</v>
      </c>
    </row>
    <row r="1461" spans="22:23" x14ac:dyDescent="0.25">
      <c r="V1461">
        <v>4.99565523053968</v>
      </c>
      <c r="W1461">
        <v>7.3873607449454699</v>
      </c>
    </row>
    <row r="1462" spans="22:23" x14ac:dyDescent="0.25">
      <c r="V1462">
        <v>4.9626137970734003</v>
      </c>
      <c r="W1462">
        <v>7.3873607449454699</v>
      </c>
    </row>
    <row r="1463" spans="22:23" x14ac:dyDescent="0.25">
      <c r="V1463">
        <v>4.8953200976195799</v>
      </c>
      <c r="W1463">
        <v>7.3873607449454699</v>
      </c>
    </row>
    <row r="1464" spans="22:23" x14ac:dyDescent="0.25">
      <c r="V1464">
        <v>4.8737470768787796</v>
      </c>
      <c r="W1464">
        <v>7.3873607449454699</v>
      </c>
    </row>
    <row r="1465" spans="22:23" x14ac:dyDescent="0.25">
      <c r="V1465">
        <v>4.92520753392989</v>
      </c>
      <c r="W1465">
        <v>7.3873607449454699</v>
      </c>
    </row>
    <row r="1466" spans="22:23" x14ac:dyDescent="0.25">
      <c r="V1466">
        <v>4.9089995971632696</v>
      </c>
      <c r="W1466">
        <v>7.3873607449454699</v>
      </c>
    </row>
    <row r="1467" spans="22:23" x14ac:dyDescent="0.25">
      <c r="V1467">
        <v>4.91244110234289</v>
      </c>
      <c r="W1467">
        <v>7.3873607449454699</v>
      </c>
    </row>
    <row r="1468" spans="22:23" x14ac:dyDescent="0.25">
      <c r="V1468">
        <v>4.87046300723462</v>
      </c>
      <c r="W1468">
        <v>7.3873607449454699</v>
      </c>
    </row>
    <row r="1469" spans="22:23" x14ac:dyDescent="0.25">
      <c r="V1469">
        <v>4.8919523438777697</v>
      </c>
      <c r="W1469">
        <v>7.3873607449454699</v>
      </c>
    </row>
    <row r="1470" spans="22:23" x14ac:dyDescent="0.25">
      <c r="V1470">
        <v>4.9099003382248201</v>
      </c>
      <c r="W1470">
        <v>7.3873607449454699</v>
      </c>
    </row>
    <row r="1471" spans="22:23" x14ac:dyDescent="0.25">
      <c r="V1471">
        <v>4.8919327244558204</v>
      </c>
      <c r="W1471">
        <v>7.3873607449454699</v>
      </c>
    </row>
    <row r="1472" spans="22:23" x14ac:dyDescent="0.25">
      <c r="V1472">
        <v>4.9119154227516102</v>
      </c>
      <c r="W1472">
        <v>7.3873607449454699</v>
      </c>
    </row>
    <row r="1473" spans="22:23" x14ac:dyDescent="0.25">
      <c r="V1473">
        <v>4.9359398894129498</v>
      </c>
      <c r="W1473">
        <v>7.3873607449454699</v>
      </c>
    </row>
    <row r="1474" spans="22:23" x14ac:dyDescent="0.25">
      <c r="V1474">
        <v>4.9878333263441199</v>
      </c>
      <c r="W1474">
        <v>7.3873607449454699</v>
      </c>
    </row>
    <row r="1475" spans="22:23" x14ac:dyDescent="0.25">
      <c r="V1475">
        <v>5.0496803269364197</v>
      </c>
      <c r="W1475">
        <v>7.3873607449454699</v>
      </c>
    </row>
    <row r="1476" spans="22:23" x14ac:dyDescent="0.25">
      <c r="V1476">
        <v>5.0733998523980297</v>
      </c>
      <c r="W1476">
        <v>7.3873607449454699</v>
      </c>
    </row>
    <row r="1477" spans="22:23" x14ac:dyDescent="0.25">
      <c r="V1477">
        <v>5.13706698200874</v>
      </c>
      <c r="W1477">
        <v>7.3873607449454699</v>
      </c>
    </row>
    <row r="1478" spans="22:23" x14ac:dyDescent="0.25">
      <c r="V1478">
        <v>5.2084148590027404</v>
      </c>
      <c r="W1478">
        <v>7.5385294998502497</v>
      </c>
    </row>
    <row r="1479" spans="22:23" x14ac:dyDescent="0.25">
      <c r="V1479">
        <v>5.2280097131224803</v>
      </c>
      <c r="W1479">
        <v>7.5385294998502497</v>
      </c>
    </row>
    <row r="1480" spans="22:23" x14ac:dyDescent="0.25">
      <c r="V1480">
        <v>5.1787512544872296</v>
      </c>
      <c r="W1480">
        <v>7.5385294998502497</v>
      </c>
    </row>
    <row r="1481" spans="22:23" x14ac:dyDescent="0.25">
      <c r="V1481">
        <v>5.12802729831881</v>
      </c>
      <c r="W1481">
        <v>7.5385294998502497</v>
      </c>
    </row>
    <row r="1482" spans="22:23" x14ac:dyDescent="0.25">
      <c r="V1482">
        <v>5.0726591842960502</v>
      </c>
      <c r="W1482">
        <v>7.5385294998502497</v>
      </c>
    </row>
    <row r="1483" spans="22:23" x14ac:dyDescent="0.25">
      <c r="V1483">
        <v>5.0332438324095001</v>
      </c>
      <c r="W1483">
        <v>7.5385294998502497</v>
      </c>
    </row>
    <row r="1484" spans="22:23" x14ac:dyDescent="0.25">
      <c r="V1484">
        <v>5.0855140685793598</v>
      </c>
      <c r="W1484">
        <v>7.5385294998502497</v>
      </c>
    </row>
    <row r="1485" spans="22:23" x14ac:dyDescent="0.25">
      <c r="V1485">
        <v>5.1303511168147304</v>
      </c>
      <c r="W1485">
        <v>7.5385294998502497</v>
      </c>
    </row>
    <row r="1486" spans="22:23" x14ac:dyDescent="0.25">
      <c r="V1486">
        <v>5.1855649413971099</v>
      </c>
      <c r="W1486">
        <v>7.5385294998502497</v>
      </c>
    </row>
    <row r="1487" spans="22:23" x14ac:dyDescent="0.25">
      <c r="V1487">
        <v>5.1284727419580696</v>
      </c>
      <c r="W1487">
        <v>7.5385294998502497</v>
      </c>
    </row>
    <row r="1488" spans="22:23" x14ac:dyDescent="0.25">
      <c r="V1488">
        <v>5.14963239295097</v>
      </c>
      <c r="W1488">
        <v>7.5385294998502497</v>
      </c>
    </row>
    <row r="1489" spans="22:23" x14ac:dyDescent="0.25">
      <c r="V1489">
        <v>5.14091527777774</v>
      </c>
      <c r="W1489">
        <v>7.5385294998502497</v>
      </c>
    </row>
    <row r="1490" spans="22:23" x14ac:dyDescent="0.25">
      <c r="V1490">
        <v>5.1612859957251898</v>
      </c>
      <c r="W1490">
        <v>7.5385294998502497</v>
      </c>
    </row>
    <row r="1491" spans="22:23" x14ac:dyDescent="0.25">
      <c r="V1491">
        <v>5.0917026230255198</v>
      </c>
      <c r="W1491">
        <v>7.5385294998502497</v>
      </c>
    </row>
    <row r="1492" spans="22:23" x14ac:dyDescent="0.25">
      <c r="V1492">
        <v>5.1112472183883098</v>
      </c>
      <c r="W1492">
        <v>7.5385294998502497</v>
      </c>
    </row>
    <row r="1493" spans="22:23" x14ac:dyDescent="0.25">
      <c r="V1493">
        <v>5.1208826954626296</v>
      </c>
      <c r="W1493">
        <v>7.5385294998502497</v>
      </c>
    </row>
    <row r="1494" spans="22:23" x14ac:dyDescent="0.25">
      <c r="V1494">
        <v>5.1536481484778296</v>
      </c>
      <c r="W1494">
        <v>7.5385294998502497</v>
      </c>
    </row>
    <row r="1495" spans="22:23" x14ac:dyDescent="0.25">
      <c r="V1495">
        <v>5.1362171495551703</v>
      </c>
      <c r="W1495">
        <v>7.5385294998502497</v>
      </c>
    </row>
    <row r="1496" spans="22:23" x14ac:dyDescent="0.25">
      <c r="V1496">
        <v>5.1748293821823204</v>
      </c>
      <c r="W1496">
        <v>7.5385294998502497</v>
      </c>
    </row>
    <row r="1497" spans="22:23" x14ac:dyDescent="0.25">
      <c r="V1497">
        <v>5.1607763890832201</v>
      </c>
      <c r="W1497">
        <v>7.5385294998502497</v>
      </c>
    </row>
    <row r="1498" spans="22:23" x14ac:dyDescent="0.25">
      <c r="V1498">
        <v>5.1334234426958103</v>
      </c>
      <c r="W1498">
        <v>7.5385294998502497</v>
      </c>
    </row>
    <row r="1499" spans="22:23" x14ac:dyDescent="0.25">
      <c r="V1499">
        <v>5.1600365391120402</v>
      </c>
      <c r="W1499">
        <v>7.5385294998502497</v>
      </c>
    </row>
    <row r="1500" spans="22:23" x14ac:dyDescent="0.25">
      <c r="V1500">
        <v>5.1909894390781499</v>
      </c>
      <c r="W1500">
        <v>7.5385294998502497</v>
      </c>
    </row>
    <row r="1501" spans="22:23" x14ac:dyDescent="0.25">
      <c r="V1501">
        <v>5.1760418395258299</v>
      </c>
      <c r="W1501">
        <v>7.5385294998502497</v>
      </c>
    </row>
    <row r="1502" spans="22:23" x14ac:dyDescent="0.25">
      <c r="V1502">
        <v>5.0907760250986298</v>
      </c>
      <c r="W1502">
        <v>7.6785048514008896</v>
      </c>
    </row>
    <row r="1503" spans="22:23" x14ac:dyDescent="0.25">
      <c r="V1503">
        <v>5.03810054764112</v>
      </c>
      <c r="W1503">
        <v>8.0123043852004194</v>
      </c>
    </row>
    <row r="1504" spans="22:23" x14ac:dyDescent="0.25">
      <c r="V1504">
        <v>5.0926833203221999</v>
      </c>
      <c r="W1504">
        <v>8.0123043852004194</v>
      </c>
    </row>
    <row r="1505" spans="22:23" x14ac:dyDescent="0.25">
      <c r="V1505">
        <v>5.1253560256506798</v>
      </c>
      <c r="W1505">
        <v>8.0123043852004194</v>
      </c>
    </row>
    <row r="1506" spans="22:23" x14ac:dyDescent="0.25">
      <c r="V1506">
        <v>5.1479089139584699</v>
      </c>
      <c r="W1506">
        <v>8.0123043852004194</v>
      </c>
    </row>
    <row r="1507" spans="22:23" x14ac:dyDescent="0.25">
      <c r="V1507">
        <v>5.1658385821090498</v>
      </c>
      <c r="W1507">
        <v>8.0123043852004194</v>
      </c>
    </row>
    <row r="1508" spans="22:23" x14ac:dyDescent="0.25">
      <c r="V1508">
        <v>5.1763263656258696</v>
      </c>
      <c r="W1508">
        <v>8.0123043852004194</v>
      </c>
    </row>
    <row r="1509" spans="22:23" x14ac:dyDescent="0.25">
      <c r="V1509">
        <v>5.1264991090273302</v>
      </c>
      <c r="W1509">
        <v>8.0123043852004194</v>
      </c>
    </row>
    <row r="1510" spans="22:23" x14ac:dyDescent="0.25">
      <c r="V1510">
        <v>5.0813166242130103</v>
      </c>
      <c r="W1510">
        <v>8.0123043852004194</v>
      </c>
    </row>
    <row r="1511" spans="22:23" x14ac:dyDescent="0.25">
      <c r="V1511">
        <v>5.1267983165519304</v>
      </c>
      <c r="W1511">
        <v>8.0123043852004194</v>
      </c>
    </row>
    <row r="1512" spans="22:23" x14ac:dyDescent="0.25">
      <c r="V1512">
        <v>5.1859673337039496</v>
      </c>
      <c r="W1512">
        <v>8.0123043852004194</v>
      </c>
    </row>
    <row r="1513" spans="22:23" x14ac:dyDescent="0.25">
      <c r="V1513">
        <v>5.2238199827156002</v>
      </c>
      <c r="W1513">
        <v>8.0123043852004194</v>
      </c>
    </row>
    <row r="1514" spans="22:23" x14ac:dyDescent="0.25">
      <c r="V1514">
        <v>5.1492223626443296</v>
      </c>
      <c r="W1514">
        <v>8.0123043852004194</v>
      </c>
    </row>
    <row r="1515" spans="22:23" x14ac:dyDescent="0.25">
      <c r="V1515">
        <v>5.1791970728850796</v>
      </c>
      <c r="W1515">
        <v>8.0123043852004194</v>
      </c>
    </row>
    <row r="1516" spans="22:23" x14ac:dyDescent="0.25">
      <c r="V1516">
        <v>5.16529297311288</v>
      </c>
      <c r="W1516">
        <v>8.0983824811418099</v>
      </c>
    </row>
    <row r="1517" spans="22:23" x14ac:dyDescent="0.25">
      <c r="V1517">
        <v>5.1202985426050498</v>
      </c>
      <c r="W1517">
        <v>8.0983824811418099</v>
      </c>
    </row>
    <row r="1518" spans="22:23" x14ac:dyDescent="0.25">
      <c r="V1518">
        <v>5.0978971054077098</v>
      </c>
      <c r="W1518">
        <v>8.0983824811418099</v>
      </c>
    </row>
    <row r="1519" spans="22:23" x14ac:dyDescent="0.25">
      <c r="V1519">
        <v>5.0699176793944796</v>
      </c>
      <c r="W1519">
        <v>8.0983824811418099</v>
      </c>
    </row>
    <row r="1520" spans="22:23" x14ac:dyDescent="0.25">
      <c r="V1520">
        <v>5.0626922933392597</v>
      </c>
      <c r="W1520">
        <v>8.0983824811418099</v>
      </c>
    </row>
    <row r="1521" spans="22:23" x14ac:dyDescent="0.25">
      <c r="V1521">
        <v>5.0854991610556404</v>
      </c>
      <c r="W1521">
        <v>8.0983824811418099</v>
      </c>
    </row>
    <row r="1522" spans="22:23" x14ac:dyDescent="0.25">
      <c r="V1522">
        <v>5.0079580585741903</v>
      </c>
      <c r="W1522">
        <v>8.0983824811418099</v>
      </c>
    </row>
    <row r="1523" spans="22:23" x14ac:dyDescent="0.25">
      <c r="V1523">
        <v>5.0378250286472799</v>
      </c>
      <c r="W1523">
        <v>8.0983824811418099</v>
      </c>
    </row>
    <row r="1524" spans="22:23" x14ac:dyDescent="0.25">
      <c r="V1524">
        <v>4.9493168228397897</v>
      </c>
      <c r="W1524">
        <v>8.0983824811418099</v>
      </c>
    </row>
    <row r="1525" spans="22:23" x14ac:dyDescent="0.25">
      <c r="V1525">
        <v>5.0452567330440603</v>
      </c>
      <c r="W1525">
        <v>8.0983824811418099</v>
      </c>
    </row>
    <row r="1526" spans="22:23" x14ac:dyDescent="0.25">
      <c r="V1526">
        <v>5.0770700383853002</v>
      </c>
      <c r="W1526">
        <v>8.0983824811418099</v>
      </c>
    </row>
    <row r="1527" spans="22:23" x14ac:dyDescent="0.25">
      <c r="V1527">
        <v>5.0851358946263696</v>
      </c>
      <c r="W1527">
        <v>8.0983824811418099</v>
      </c>
    </row>
    <row r="1528" spans="22:23" x14ac:dyDescent="0.25">
      <c r="V1528">
        <v>4.9997506373375504</v>
      </c>
      <c r="W1528">
        <v>8.0983824811418099</v>
      </c>
    </row>
    <row r="1529" spans="22:23" x14ac:dyDescent="0.25">
      <c r="V1529">
        <v>5.03574750669548</v>
      </c>
      <c r="W1529">
        <v>8.0983824811418099</v>
      </c>
    </row>
    <row r="1530" spans="22:23" x14ac:dyDescent="0.25">
      <c r="V1530">
        <v>5.08815631594726</v>
      </c>
      <c r="W1530">
        <v>8.0983824811418099</v>
      </c>
    </row>
    <row r="1531" spans="22:23" x14ac:dyDescent="0.25">
      <c r="V1531">
        <v>5.1409687552698298</v>
      </c>
      <c r="W1531">
        <v>8.0983824811418099</v>
      </c>
    </row>
    <row r="1532" spans="22:23" x14ac:dyDescent="0.25">
      <c r="V1532">
        <v>5.1789883546288502</v>
      </c>
      <c r="W1532">
        <v>8.0983824811418099</v>
      </c>
    </row>
    <row r="1533" spans="22:23" x14ac:dyDescent="0.25">
      <c r="V1533">
        <v>5.1719005336752302</v>
      </c>
      <c r="W1533">
        <v>8.0983824811418099</v>
      </c>
    </row>
    <row r="1534" spans="22:23" x14ac:dyDescent="0.25">
      <c r="V1534">
        <v>5.1321938154835003</v>
      </c>
      <c r="W1534">
        <v>8.0983824811418099</v>
      </c>
    </row>
    <row r="1535" spans="22:23" x14ac:dyDescent="0.25">
      <c r="V1535">
        <v>5.0630543851751897</v>
      </c>
      <c r="W1535">
        <v>8.0983824811418099</v>
      </c>
    </row>
    <row r="1536" spans="22:23" x14ac:dyDescent="0.25">
      <c r="V1536">
        <v>5.0200337223984599</v>
      </c>
      <c r="W1536">
        <v>8.0983824811418099</v>
      </c>
    </row>
    <row r="1537" spans="22:23" x14ac:dyDescent="0.25">
      <c r="V1537">
        <v>5.0736247989198597</v>
      </c>
      <c r="W1537">
        <v>8.0983824811418099</v>
      </c>
    </row>
    <row r="1538" spans="22:23" x14ac:dyDescent="0.25">
      <c r="V1538">
        <v>5.0972633473683402</v>
      </c>
      <c r="W1538">
        <v>8.0983824811418099</v>
      </c>
    </row>
    <row r="1539" spans="22:23" x14ac:dyDescent="0.25">
      <c r="V1539">
        <v>5.1481733413215096</v>
      </c>
      <c r="W1539">
        <v>8.0983824811418099</v>
      </c>
    </row>
    <row r="1540" spans="22:23" x14ac:dyDescent="0.25">
      <c r="V1540">
        <v>5.0446586551235901</v>
      </c>
      <c r="W1540">
        <v>8.0983824811418099</v>
      </c>
    </row>
    <row r="1541" spans="22:23" x14ac:dyDescent="0.25">
      <c r="V1541">
        <v>5.0014729054596003</v>
      </c>
      <c r="W1541">
        <v>8.0983824811418099</v>
      </c>
    </row>
    <row r="1542" spans="22:23" x14ac:dyDescent="0.25">
      <c r="V1542">
        <v>4.9869761813171403</v>
      </c>
      <c r="W1542">
        <v>8.0983824811418099</v>
      </c>
    </row>
    <row r="1543" spans="22:23" x14ac:dyDescent="0.25">
      <c r="V1543">
        <v>5.0192529057714097</v>
      </c>
      <c r="W1543">
        <v>8.0983824811418099</v>
      </c>
    </row>
    <row r="1544" spans="22:23" x14ac:dyDescent="0.25">
      <c r="V1544">
        <v>4.9943351871161497</v>
      </c>
      <c r="W1544">
        <v>8.0983824811418099</v>
      </c>
    </row>
    <row r="1545" spans="22:23" x14ac:dyDescent="0.25">
      <c r="V1545">
        <v>5.05670875857518</v>
      </c>
      <c r="W1545">
        <v>8.0983824811418099</v>
      </c>
    </row>
    <row r="1546" spans="22:23" x14ac:dyDescent="0.25">
      <c r="V1546">
        <v>5.0096302191040003</v>
      </c>
      <c r="W1546">
        <v>8.0983824811418099</v>
      </c>
    </row>
    <row r="1547" spans="22:23" x14ac:dyDescent="0.25">
      <c r="V1547">
        <v>4.9562964071348699</v>
      </c>
      <c r="W1547">
        <v>8.0983824811418099</v>
      </c>
    </row>
    <row r="1548" spans="22:23" x14ac:dyDescent="0.25">
      <c r="V1548">
        <v>5.0083484921295804</v>
      </c>
      <c r="W1548">
        <v>8.0983824811418099</v>
      </c>
    </row>
    <row r="1549" spans="22:23" x14ac:dyDescent="0.25">
      <c r="V1549">
        <v>5.0100777186355199</v>
      </c>
      <c r="W1549">
        <v>8.0983824811418099</v>
      </c>
    </row>
    <row r="1550" spans="22:23" x14ac:dyDescent="0.25">
      <c r="V1550">
        <v>5.0017031801515897</v>
      </c>
      <c r="W1550">
        <v>8.0983824811418099</v>
      </c>
    </row>
    <row r="1551" spans="22:23" x14ac:dyDescent="0.25">
      <c r="V1551">
        <v>4.9623243925433398</v>
      </c>
      <c r="W1551">
        <v>8.0983824811418099</v>
      </c>
    </row>
    <row r="1552" spans="22:23" x14ac:dyDescent="0.25">
      <c r="V1552">
        <v>4.93905807914315</v>
      </c>
      <c r="W1552">
        <v>8.0983824811418099</v>
      </c>
    </row>
    <row r="1553" spans="22:23" x14ac:dyDescent="0.25">
      <c r="V1553">
        <v>4.93958851912463</v>
      </c>
      <c r="W1553">
        <v>8.0983824811418099</v>
      </c>
    </row>
    <row r="1554" spans="22:23" x14ac:dyDescent="0.25">
      <c r="V1554">
        <v>4.9611423812240298</v>
      </c>
      <c r="W1554">
        <v>8.0983824811418099</v>
      </c>
    </row>
    <row r="1555" spans="22:23" x14ac:dyDescent="0.25">
      <c r="V1555">
        <v>4.9956227484715896</v>
      </c>
      <c r="W1555">
        <v>8.0983824811418099</v>
      </c>
    </row>
    <row r="1556" spans="22:23" x14ac:dyDescent="0.25">
      <c r="V1556">
        <v>5.0054904925213304</v>
      </c>
      <c r="W1556">
        <v>8.0983824811418099</v>
      </c>
    </row>
    <row r="1557" spans="22:23" x14ac:dyDescent="0.25">
      <c r="V1557">
        <v>4.9922872604973101</v>
      </c>
      <c r="W1557">
        <v>8.0983824811418099</v>
      </c>
    </row>
    <row r="1558" spans="22:23" x14ac:dyDescent="0.25">
      <c r="V1558">
        <v>5.0701963994374601</v>
      </c>
      <c r="W1558">
        <v>8.0983824811418099</v>
      </c>
    </row>
    <row r="1559" spans="22:23" x14ac:dyDescent="0.25">
      <c r="V1559">
        <v>5.0592068647227997</v>
      </c>
      <c r="W1559">
        <v>8.0983824811418099</v>
      </c>
    </row>
    <row r="1560" spans="22:23" x14ac:dyDescent="0.25">
      <c r="V1560">
        <v>5.0231036829592801</v>
      </c>
      <c r="W1560">
        <v>8.0983824811418099</v>
      </c>
    </row>
    <row r="1561" spans="22:23" x14ac:dyDescent="0.25">
      <c r="V1561">
        <v>4.92886719527284</v>
      </c>
      <c r="W1561">
        <v>8.0983824811418099</v>
      </c>
    </row>
    <row r="1562" spans="22:23" x14ac:dyDescent="0.25">
      <c r="V1562">
        <v>4.9758073582461098</v>
      </c>
      <c r="W1562">
        <v>8.0983824811418099</v>
      </c>
    </row>
    <row r="1563" spans="22:23" x14ac:dyDescent="0.25">
      <c r="V1563">
        <v>4.9791567552729603</v>
      </c>
      <c r="W1563">
        <v>8.0983824811418099</v>
      </c>
    </row>
    <row r="1564" spans="22:23" x14ac:dyDescent="0.25">
      <c r="V1564">
        <v>4.9879261231780401</v>
      </c>
      <c r="W1564">
        <v>8.0983824811418099</v>
      </c>
    </row>
    <row r="1565" spans="22:23" x14ac:dyDescent="0.25">
      <c r="V1565">
        <v>4.9974744835426304</v>
      </c>
      <c r="W1565">
        <v>8.0983824811418099</v>
      </c>
    </row>
    <row r="1566" spans="22:23" x14ac:dyDescent="0.25">
      <c r="V1566">
        <v>5.0458530147693601</v>
      </c>
      <c r="W1566">
        <v>8.0983824811418099</v>
      </c>
    </row>
    <row r="1567" spans="22:23" x14ac:dyDescent="0.25">
      <c r="V1567">
        <v>5.04262121227121</v>
      </c>
      <c r="W1567">
        <v>8.0983824811418099</v>
      </c>
    </row>
    <row r="1568" spans="22:23" x14ac:dyDescent="0.25">
      <c r="V1568">
        <v>5.0381462954570599</v>
      </c>
      <c r="W1568">
        <v>8.0983824811418099</v>
      </c>
    </row>
    <row r="1569" spans="22:23" x14ac:dyDescent="0.25">
      <c r="V1569">
        <v>5.03678273071879</v>
      </c>
      <c r="W1569">
        <v>8.0983824811418099</v>
      </c>
    </row>
    <row r="1570" spans="22:23" x14ac:dyDescent="0.25">
      <c r="V1570">
        <v>5.0252028678526397</v>
      </c>
      <c r="W1570">
        <v>8.0983824811418099</v>
      </c>
    </row>
    <row r="1571" spans="22:23" x14ac:dyDescent="0.25">
      <c r="V1571">
        <v>5.0982324412620503</v>
      </c>
      <c r="W1571">
        <v>8.0983824811418099</v>
      </c>
    </row>
    <row r="1572" spans="22:23" x14ac:dyDescent="0.25">
      <c r="V1572">
        <v>5.1034314480218796</v>
      </c>
      <c r="W1572">
        <v>8.0983824811418099</v>
      </c>
    </row>
    <row r="1573" spans="22:23" x14ac:dyDescent="0.25">
      <c r="V1573">
        <v>5.0975663107633098</v>
      </c>
      <c r="W1573">
        <v>8.0983824811418099</v>
      </c>
    </row>
    <row r="1574" spans="22:23" x14ac:dyDescent="0.25">
      <c r="V1574">
        <v>5.0552084321804198</v>
      </c>
      <c r="W1574">
        <v>8.0983824811418099</v>
      </c>
    </row>
    <row r="1575" spans="22:23" x14ac:dyDescent="0.25">
      <c r="V1575">
        <v>5.0430744433851098</v>
      </c>
      <c r="W1575">
        <v>8.0983824811418099</v>
      </c>
    </row>
    <row r="1576" spans="22:23" x14ac:dyDescent="0.25">
      <c r="V1576">
        <v>5.0437488345341697</v>
      </c>
      <c r="W1576">
        <v>8.0983824811418099</v>
      </c>
    </row>
    <row r="1577" spans="22:23" x14ac:dyDescent="0.25">
      <c r="V1577">
        <v>5.0251663517160097</v>
      </c>
      <c r="W1577">
        <v>8.0983824811418099</v>
      </c>
    </row>
    <row r="1578" spans="22:23" x14ac:dyDescent="0.25">
      <c r="V1578">
        <v>5.0875498063357396</v>
      </c>
      <c r="W1578">
        <v>8.0983824811418099</v>
      </c>
    </row>
    <row r="1579" spans="22:23" x14ac:dyDescent="0.25">
      <c r="V1579">
        <v>5.1713801643662496</v>
      </c>
      <c r="W1579">
        <v>8.0983824811418099</v>
      </c>
    </row>
    <row r="1580" spans="22:23" x14ac:dyDescent="0.25">
      <c r="V1580">
        <v>5.1188917324029797</v>
      </c>
      <c r="W1580">
        <v>8.0983824811418099</v>
      </c>
    </row>
    <row r="1581" spans="22:23" x14ac:dyDescent="0.25">
      <c r="V1581">
        <v>5.0770859799130497</v>
      </c>
      <c r="W1581">
        <v>8.0983824811418099</v>
      </c>
    </row>
    <row r="1582" spans="22:23" x14ac:dyDescent="0.25">
      <c r="V1582">
        <v>5.0673193057279997</v>
      </c>
      <c r="W1582">
        <v>8.0983824811418099</v>
      </c>
    </row>
    <row r="1583" spans="22:23" x14ac:dyDescent="0.25">
      <c r="V1583">
        <v>5.0085327624043696</v>
      </c>
      <c r="W1583">
        <v>8.0983824811418099</v>
      </c>
    </row>
    <row r="1584" spans="22:23" x14ac:dyDescent="0.25">
      <c r="V1584">
        <v>4.9815238741138703</v>
      </c>
      <c r="W1584">
        <v>8.0983824811418099</v>
      </c>
    </row>
    <row r="1585" spans="22:23" x14ac:dyDescent="0.25">
      <c r="V1585">
        <v>4.9504072138251702</v>
      </c>
      <c r="W1585">
        <v>8.0983824811418099</v>
      </c>
    </row>
    <row r="1586" spans="22:23" x14ac:dyDescent="0.25">
      <c r="V1586">
        <v>4.8841799480596002</v>
      </c>
      <c r="W1586">
        <v>8.0983824811418099</v>
      </c>
    </row>
    <row r="1587" spans="22:23" x14ac:dyDescent="0.25">
      <c r="V1587">
        <v>4.82359894301183</v>
      </c>
      <c r="W1587">
        <v>8.0983824811418099</v>
      </c>
    </row>
    <row r="1588" spans="22:23" x14ac:dyDescent="0.25">
      <c r="V1588">
        <v>4.7907559354244098</v>
      </c>
      <c r="W1588">
        <v>8.0983824811418099</v>
      </c>
    </row>
    <row r="1589" spans="22:23" x14ac:dyDescent="0.25">
      <c r="V1589">
        <v>4.8140872722850698</v>
      </c>
      <c r="W1589">
        <v>8.0983824811418099</v>
      </c>
    </row>
    <row r="1590" spans="22:23" x14ac:dyDescent="0.25">
      <c r="V1590">
        <v>4.80975069604645</v>
      </c>
      <c r="W1590">
        <v>8.0983824811418099</v>
      </c>
    </row>
    <row r="1591" spans="22:23" x14ac:dyDescent="0.25">
      <c r="V1591">
        <v>4.7946268828710501</v>
      </c>
      <c r="W1591">
        <v>8.0983824811418099</v>
      </c>
    </row>
    <row r="1592" spans="22:23" x14ac:dyDescent="0.25">
      <c r="V1592">
        <v>4.7986106228724799</v>
      </c>
      <c r="W1592">
        <v>8.0983824811418099</v>
      </c>
    </row>
    <row r="1593" spans="22:23" x14ac:dyDescent="0.25">
      <c r="V1593">
        <v>4.7199390793981504</v>
      </c>
      <c r="W1593">
        <v>8.0983824811418099</v>
      </c>
    </row>
    <row r="1594" spans="22:23" x14ac:dyDescent="0.25">
      <c r="V1594">
        <v>4.72899161213076</v>
      </c>
      <c r="W1594">
        <v>8.0983824811418099</v>
      </c>
    </row>
    <row r="1595" spans="22:23" x14ac:dyDescent="0.25">
      <c r="V1595">
        <v>4.7629310160918301</v>
      </c>
      <c r="W1595">
        <v>8.0983824811418099</v>
      </c>
    </row>
    <row r="1596" spans="22:23" x14ac:dyDescent="0.25">
      <c r="V1596">
        <v>4.6878615406545103</v>
      </c>
      <c r="W1596">
        <v>8.0983824811418099</v>
      </c>
    </row>
    <row r="1597" spans="22:23" x14ac:dyDescent="0.25">
      <c r="V1597">
        <v>4.6767833571518196</v>
      </c>
      <c r="W1597">
        <v>8.0983824811418099</v>
      </c>
    </row>
    <row r="1598" spans="22:23" x14ac:dyDescent="0.25">
      <c r="V1598">
        <v>4.7158195545413601</v>
      </c>
      <c r="W1598">
        <v>8.0983824811418099</v>
      </c>
    </row>
    <row r="1599" spans="22:23" x14ac:dyDescent="0.25">
      <c r="V1599">
        <v>4.6937379155644203</v>
      </c>
      <c r="W1599">
        <v>8.0983824811418099</v>
      </c>
    </row>
    <row r="1600" spans="22:23" x14ac:dyDescent="0.25">
      <c r="V1600">
        <v>4.7387477684331998</v>
      </c>
      <c r="W1600">
        <v>8.0983824811418099</v>
      </c>
    </row>
    <row r="1601" spans="22:23" x14ac:dyDescent="0.25">
      <c r="V1601">
        <v>4.6707901494783801</v>
      </c>
      <c r="W1601">
        <v>8.0983824811418099</v>
      </c>
    </row>
    <row r="1602" spans="22:23" x14ac:dyDescent="0.25">
      <c r="V1602">
        <v>4.64576862558709</v>
      </c>
      <c r="W1602">
        <v>8.0983824811418099</v>
      </c>
    </row>
    <row r="1603" spans="22:23" x14ac:dyDescent="0.25">
      <c r="V1603">
        <v>4.6387357246320899</v>
      </c>
      <c r="W1603">
        <v>8.0983824811418099</v>
      </c>
    </row>
    <row r="1604" spans="22:23" x14ac:dyDescent="0.25">
      <c r="V1604">
        <v>4.6982995114525599</v>
      </c>
      <c r="W1604">
        <v>8.0983824811418099</v>
      </c>
    </row>
    <row r="1605" spans="22:23" x14ac:dyDescent="0.25">
      <c r="V1605">
        <v>4.7374797598682497</v>
      </c>
      <c r="W1605">
        <v>8.0983824811418099</v>
      </c>
    </row>
    <row r="1606" spans="22:23" x14ac:dyDescent="0.25">
      <c r="V1606">
        <v>4.8039480744969696</v>
      </c>
      <c r="W1606">
        <v>8.0983824811418099</v>
      </c>
    </row>
    <row r="1607" spans="22:23" x14ac:dyDescent="0.25">
      <c r="V1607">
        <v>4.8136737415422903</v>
      </c>
      <c r="W1607">
        <v>8.0983824811418099</v>
      </c>
    </row>
    <row r="1608" spans="22:23" x14ac:dyDescent="0.25">
      <c r="V1608">
        <v>4.7262440459103203</v>
      </c>
      <c r="W1608">
        <v>8.0983824811418099</v>
      </c>
    </row>
    <row r="1609" spans="22:23" x14ac:dyDescent="0.25">
      <c r="V1609">
        <v>4.6429073419254898</v>
      </c>
      <c r="W1609">
        <v>8.0983824811418099</v>
      </c>
    </row>
    <row r="1610" spans="22:23" x14ac:dyDescent="0.25">
      <c r="V1610">
        <v>4.6609467191004299</v>
      </c>
      <c r="W1610">
        <v>8.0983824811418099</v>
      </c>
    </row>
    <row r="1611" spans="22:23" x14ac:dyDescent="0.25">
      <c r="V1611">
        <v>4.6431295868892297</v>
      </c>
      <c r="W1611">
        <v>8.0983824811418099</v>
      </c>
    </row>
    <row r="1612" spans="22:23" x14ac:dyDescent="0.25">
      <c r="V1612">
        <v>4.6202876644877202</v>
      </c>
      <c r="W1612">
        <v>8.0983824811418099</v>
      </c>
    </row>
    <row r="1613" spans="22:23" x14ac:dyDescent="0.25">
      <c r="V1613">
        <v>4.69423600153881</v>
      </c>
      <c r="W1613">
        <v>8.0983824811418099</v>
      </c>
    </row>
    <row r="1614" spans="22:23" x14ac:dyDescent="0.25">
      <c r="V1614">
        <v>4.6794264453474002</v>
      </c>
      <c r="W1614">
        <v>8.0983824811418099</v>
      </c>
    </row>
    <row r="1615" spans="22:23" x14ac:dyDescent="0.25">
      <c r="V1615">
        <v>4.7883001172605502</v>
      </c>
      <c r="W1615">
        <v>8.0983824811418099</v>
      </c>
    </row>
    <row r="1616" spans="22:23" x14ac:dyDescent="0.25">
      <c r="V1616">
        <v>4.8222775942011298</v>
      </c>
      <c r="W1616">
        <v>8.0983824811418099</v>
      </c>
    </row>
    <row r="1617" spans="22:23" x14ac:dyDescent="0.25">
      <c r="V1617">
        <v>4.8006477120614504</v>
      </c>
      <c r="W1617">
        <v>8.0983824811418099</v>
      </c>
    </row>
    <row r="1618" spans="22:23" x14ac:dyDescent="0.25">
      <c r="V1618">
        <v>4.7424486064073701</v>
      </c>
      <c r="W1618">
        <v>8.0983824811418099</v>
      </c>
    </row>
    <row r="1619" spans="22:23" x14ac:dyDescent="0.25">
      <c r="V1619">
        <v>4.7133024029744304</v>
      </c>
      <c r="W1619">
        <v>8.0983824811418099</v>
      </c>
    </row>
    <row r="1620" spans="22:23" x14ac:dyDescent="0.25">
      <c r="V1620">
        <v>4.7499251109998104</v>
      </c>
      <c r="W1620">
        <v>8.0983824811418099</v>
      </c>
    </row>
    <row r="1621" spans="22:23" x14ac:dyDescent="0.25">
      <c r="V1621">
        <v>4.7422516399144401</v>
      </c>
      <c r="W1621">
        <v>8.0983824811418099</v>
      </c>
    </row>
    <row r="1622" spans="22:23" x14ac:dyDescent="0.25">
      <c r="V1622">
        <v>4.7608247370475896</v>
      </c>
      <c r="W1622">
        <v>8.0983824811418099</v>
      </c>
    </row>
    <row r="1623" spans="22:23" x14ac:dyDescent="0.25">
      <c r="V1623">
        <v>4.7575176696821</v>
      </c>
      <c r="W1623">
        <v>8.0983824811418099</v>
      </c>
    </row>
    <row r="1624" spans="22:23" x14ac:dyDescent="0.25">
      <c r="V1624">
        <v>4.8208479872050001</v>
      </c>
      <c r="W1624">
        <v>8.0983824811418099</v>
      </c>
    </row>
    <row r="1625" spans="22:23" x14ac:dyDescent="0.25">
      <c r="V1625">
        <v>4.8425114323558303</v>
      </c>
      <c r="W1625">
        <v>8.0983824811418099</v>
      </c>
    </row>
    <row r="1626" spans="22:23" x14ac:dyDescent="0.25">
      <c r="V1626">
        <v>4.8730489509420796</v>
      </c>
      <c r="W1626">
        <v>8.0983824811418099</v>
      </c>
    </row>
    <row r="1627" spans="22:23" x14ac:dyDescent="0.25">
      <c r="V1627">
        <v>4.8990148746556201</v>
      </c>
      <c r="W1627">
        <v>8.0983824811418099</v>
      </c>
    </row>
    <row r="1628" spans="22:23" x14ac:dyDescent="0.25">
      <c r="V1628">
        <v>4.8661897403549297</v>
      </c>
      <c r="W1628">
        <v>8.0983824811418099</v>
      </c>
    </row>
    <row r="1629" spans="22:23" x14ac:dyDescent="0.25">
      <c r="V1629">
        <v>4.9034029488906503</v>
      </c>
      <c r="W1629">
        <v>8.0983824811418099</v>
      </c>
    </row>
    <row r="1630" spans="22:23" x14ac:dyDescent="0.25">
      <c r="V1630">
        <v>4.8171124836781001</v>
      </c>
      <c r="W1630">
        <v>8.0983824811418099</v>
      </c>
    </row>
    <row r="1631" spans="22:23" x14ac:dyDescent="0.25">
      <c r="V1631">
        <v>4.8388308955292603</v>
      </c>
      <c r="W1631">
        <v>8.0983824811418099</v>
      </c>
    </row>
    <row r="1632" spans="22:23" x14ac:dyDescent="0.25">
      <c r="V1632">
        <v>4.8117080731490001</v>
      </c>
      <c r="W1632">
        <v>8.0983824811418099</v>
      </c>
    </row>
    <row r="1633" spans="22:23" x14ac:dyDescent="0.25">
      <c r="V1633">
        <v>4.8129839680899602</v>
      </c>
      <c r="W1633">
        <v>8.0983824811418099</v>
      </c>
    </row>
    <row r="1634" spans="22:23" x14ac:dyDescent="0.25">
      <c r="V1634">
        <v>4.8617912756827497</v>
      </c>
      <c r="W1634">
        <v>8.0983824811418099</v>
      </c>
    </row>
    <row r="1635" spans="22:23" x14ac:dyDescent="0.25">
      <c r="V1635">
        <v>4.8123020434242196</v>
      </c>
      <c r="W1635">
        <v>8.0983824811418099</v>
      </c>
    </row>
    <row r="1636" spans="22:23" x14ac:dyDescent="0.25">
      <c r="V1636">
        <v>4.9327411575659896</v>
      </c>
      <c r="W1636">
        <v>8.0983824811418099</v>
      </c>
    </row>
    <row r="1637" spans="22:23" x14ac:dyDescent="0.25">
      <c r="V1637">
        <v>4.8330668814836004</v>
      </c>
      <c r="W1637">
        <v>8.0983824811418099</v>
      </c>
    </row>
    <row r="1638" spans="22:23" x14ac:dyDescent="0.25">
      <c r="V1638">
        <v>4.9169042128016196</v>
      </c>
      <c r="W1638">
        <v>8.0983824811418099</v>
      </c>
    </row>
    <row r="1639" spans="22:23" x14ac:dyDescent="0.25">
      <c r="V1639">
        <v>4.9283300995258497</v>
      </c>
      <c r="W1639">
        <v>8.0983824811418099</v>
      </c>
    </row>
    <row r="1640" spans="22:23" x14ac:dyDescent="0.25">
      <c r="V1640">
        <v>4.9833974019518896</v>
      </c>
      <c r="W1640">
        <v>8.0983824811418099</v>
      </c>
    </row>
    <row r="1641" spans="22:23" x14ac:dyDescent="0.25">
      <c r="V1641">
        <v>5.0006651790504897</v>
      </c>
      <c r="W1641">
        <v>8.0983824811418099</v>
      </c>
    </row>
    <row r="1642" spans="22:23" x14ac:dyDescent="0.25">
      <c r="V1642">
        <v>4.9461339291508901</v>
      </c>
      <c r="W1642">
        <v>8.0983824811418099</v>
      </c>
    </row>
    <row r="1643" spans="22:23" x14ac:dyDescent="0.25">
      <c r="V1643">
        <v>4.9761638797361103</v>
      </c>
      <c r="W1643">
        <v>8.0983824811418099</v>
      </c>
    </row>
    <row r="1644" spans="22:23" x14ac:dyDescent="0.25">
      <c r="V1644">
        <v>4.9887217363223302</v>
      </c>
      <c r="W1644">
        <v>8.0983824811418099</v>
      </c>
    </row>
    <row r="1645" spans="22:23" x14ac:dyDescent="0.25">
      <c r="V1645">
        <v>4.9330863995587197</v>
      </c>
      <c r="W1645">
        <v>8.0983824811418099</v>
      </c>
    </row>
    <row r="1646" spans="22:23" x14ac:dyDescent="0.25">
      <c r="V1646">
        <v>4.98437131059955</v>
      </c>
      <c r="W1646">
        <v>8.0983824811418099</v>
      </c>
    </row>
    <row r="1647" spans="22:23" x14ac:dyDescent="0.25">
      <c r="V1647">
        <v>5.0558076300398804</v>
      </c>
      <c r="W1647">
        <v>8.0983824811418099</v>
      </c>
    </row>
    <row r="1648" spans="22:23" x14ac:dyDescent="0.25">
      <c r="V1648">
        <v>5.1582630849120301</v>
      </c>
      <c r="W1648">
        <v>8.0983824811418099</v>
      </c>
    </row>
    <row r="1649" spans="22:23" x14ac:dyDescent="0.25">
      <c r="V1649">
        <v>5.1741647506541302</v>
      </c>
      <c r="W1649">
        <v>8.0983824811418099</v>
      </c>
    </row>
    <row r="1650" spans="22:23" x14ac:dyDescent="0.25">
      <c r="V1650">
        <v>5.1637647764742702</v>
      </c>
      <c r="W1650">
        <v>8.0983824811418099</v>
      </c>
    </row>
    <row r="1651" spans="22:23" x14ac:dyDescent="0.25">
      <c r="V1651">
        <v>5.05797099636301</v>
      </c>
      <c r="W1651">
        <v>8.0983824811418099</v>
      </c>
    </row>
    <row r="1652" spans="22:23" x14ac:dyDescent="0.25">
      <c r="V1652">
        <v>5.0545590097440201</v>
      </c>
      <c r="W1652">
        <v>8.0983824811418099</v>
      </c>
    </row>
    <row r="1653" spans="22:23" x14ac:dyDescent="0.25">
      <c r="V1653">
        <v>5.1385689166342496</v>
      </c>
      <c r="W1653">
        <v>8.0983824811418099</v>
      </c>
    </row>
    <row r="1654" spans="22:23" x14ac:dyDescent="0.25">
      <c r="V1654">
        <v>5.0625957275745304</v>
      </c>
      <c r="W1654">
        <v>8.0983824811418099</v>
      </c>
    </row>
    <row r="1655" spans="22:23" x14ac:dyDescent="0.25">
      <c r="V1655">
        <v>5.0710491285138302</v>
      </c>
      <c r="W1655">
        <v>8.0983824811418099</v>
      </c>
    </row>
    <row r="1656" spans="22:23" x14ac:dyDescent="0.25">
      <c r="V1656">
        <v>5.1395267424998901</v>
      </c>
      <c r="W1656">
        <v>8.0983824811418099</v>
      </c>
    </row>
    <row r="1657" spans="22:23" x14ac:dyDescent="0.25">
      <c r="V1657">
        <v>5.18522973515344</v>
      </c>
      <c r="W1657">
        <v>8.0983824811418099</v>
      </c>
    </row>
    <row r="1658" spans="22:23" x14ac:dyDescent="0.25">
      <c r="V1658">
        <v>5.1752731961151701</v>
      </c>
      <c r="W1658">
        <v>8.0983824811418099</v>
      </c>
    </row>
    <row r="1659" spans="22:23" x14ac:dyDescent="0.25">
      <c r="V1659">
        <v>5.0648849781150203</v>
      </c>
      <c r="W1659">
        <v>8.0983824811418099</v>
      </c>
    </row>
    <row r="1660" spans="22:23" x14ac:dyDescent="0.25">
      <c r="V1660">
        <v>5.0175469661970604</v>
      </c>
      <c r="W1660">
        <v>8.0983824811418099</v>
      </c>
    </row>
    <row r="1661" spans="22:23" x14ac:dyDescent="0.25">
      <c r="V1661">
        <v>4.9578158725099701</v>
      </c>
      <c r="W1661">
        <v>8.0983824811418099</v>
      </c>
    </row>
    <row r="1662" spans="22:23" x14ac:dyDescent="0.25">
      <c r="V1662">
        <v>4.9310997987715401</v>
      </c>
      <c r="W1662">
        <v>8.0983824811418099</v>
      </c>
    </row>
    <row r="1663" spans="22:23" x14ac:dyDescent="0.25">
      <c r="V1663">
        <v>4.9335410889380196</v>
      </c>
      <c r="W1663">
        <v>8.0983824811418099</v>
      </c>
    </row>
    <row r="1664" spans="22:23" x14ac:dyDescent="0.25">
      <c r="V1664">
        <v>4.8734949745808098</v>
      </c>
      <c r="W1664">
        <v>8.0983824811418099</v>
      </c>
    </row>
    <row r="1665" spans="22:23" x14ac:dyDescent="0.25">
      <c r="V1665">
        <v>4.8839747139308098</v>
      </c>
      <c r="W1665">
        <v>8.0983824811418099</v>
      </c>
    </row>
    <row r="1666" spans="22:23" x14ac:dyDescent="0.25">
      <c r="V1666">
        <v>4.8660748961573397</v>
      </c>
      <c r="W1666">
        <v>8.0983824811418099</v>
      </c>
    </row>
    <row r="1667" spans="22:23" x14ac:dyDescent="0.25">
      <c r="V1667">
        <v>4.8566655940234096</v>
      </c>
      <c r="W1667">
        <v>8.0983824811418099</v>
      </c>
    </row>
    <row r="1668" spans="22:23" x14ac:dyDescent="0.25">
      <c r="V1668">
        <v>4.8363190117299402</v>
      </c>
      <c r="W1668">
        <v>8.0983824811418099</v>
      </c>
    </row>
    <row r="1669" spans="22:23" x14ac:dyDescent="0.25">
      <c r="V1669">
        <v>4.8335584604605097</v>
      </c>
      <c r="W1669">
        <v>8.0983824811418099</v>
      </c>
    </row>
    <row r="1670" spans="22:23" x14ac:dyDescent="0.25">
      <c r="V1670">
        <v>4.8689956839549096</v>
      </c>
      <c r="W1670">
        <v>8.0983824811418099</v>
      </c>
    </row>
    <row r="1671" spans="22:23" x14ac:dyDescent="0.25">
      <c r="V1671">
        <v>4.8980376455579604</v>
      </c>
      <c r="W1671">
        <v>8.0983824811418099</v>
      </c>
    </row>
    <row r="1672" spans="22:23" x14ac:dyDescent="0.25">
      <c r="V1672">
        <v>4.85542148676147</v>
      </c>
      <c r="W1672">
        <v>8.0983824811418099</v>
      </c>
    </row>
    <row r="1673" spans="22:23" x14ac:dyDescent="0.25">
      <c r="V1673">
        <v>4.7835996571973904</v>
      </c>
      <c r="W1673">
        <v>8.0983824811418099</v>
      </c>
    </row>
    <row r="1674" spans="22:23" x14ac:dyDescent="0.25">
      <c r="V1674">
        <v>4.7260427299395804</v>
      </c>
      <c r="W1674">
        <v>8.0983824811418099</v>
      </c>
    </row>
    <row r="1675" spans="22:23" x14ac:dyDescent="0.25">
      <c r="V1675">
        <v>4.7952977938107502</v>
      </c>
      <c r="W1675">
        <v>8.0983824811418099</v>
      </c>
    </row>
    <row r="1676" spans="22:23" x14ac:dyDescent="0.25">
      <c r="V1676">
        <v>4.8119033022983499</v>
      </c>
      <c r="W1676">
        <v>8.0983824811418099</v>
      </c>
    </row>
    <row r="1677" spans="22:23" x14ac:dyDescent="0.25">
      <c r="V1677">
        <v>4.8292579398850402</v>
      </c>
      <c r="W1677">
        <v>8.0983824811418099</v>
      </c>
    </row>
    <row r="1678" spans="22:23" x14ac:dyDescent="0.25">
      <c r="V1678">
        <v>4.81194408204599</v>
      </c>
      <c r="W1678">
        <v>8.0983824811418099</v>
      </c>
    </row>
    <row r="1679" spans="22:23" x14ac:dyDescent="0.25">
      <c r="V1679">
        <v>4.7922979365099598</v>
      </c>
      <c r="W1679">
        <v>8.0983824811418099</v>
      </c>
    </row>
    <row r="1680" spans="22:23" x14ac:dyDescent="0.25">
      <c r="V1680">
        <v>4.77551392939165</v>
      </c>
      <c r="W1680">
        <v>8.0983824811418099</v>
      </c>
    </row>
    <row r="1681" spans="22:23" x14ac:dyDescent="0.25">
      <c r="V1681">
        <v>4.8975858944358999</v>
      </c>
      <c r="W1681">
        <v>8.0983824811418099</v>
      </c>
    </row>
    <row r="1682" spans="22:23" x14ac:dyDescent="0.25">
      <c r="V1682">
        <v>4.8417696826150802</v>
      </c>
      <c r="W1682">
        <v>8.0983824811418099</v>
      </c>
    </row>
    <row r="1683" spans="22:23" x14ac:dyDescent="0.25">
      <c r="V1683">
        <v>4.8497015245810902</v>
      </c>
      <c r="W1683">
        <v>8.0983824811418099</v>
      </c>
    </row>
    <row r="1684" spans="22:23" x14ac:dyDescent="0.25">
      <c r="V1684">
        <v>4.9135284276162396</v>
      </c>
      <c r="W1684">
        <v>8.0983824811418099</v>
      </c>
    </row>
    <row r="1685" spans="22:23" x14ac:dyDescent="0.25">
      <c r="V1685">
        <v>4.8880902800909398</v>
      </c>
      <c r="W1685">
        <v>8.0983824811418099</v>
      </c>
    </row>
    <row r="1686" spans="22:23" x14ac:dyDescent="0.25">
      <c r="V1686">
        <v>4.8726962827042097</v>
      </c>
      <c r="W1686">
        <v>8.0983824811418099</v>
      </c>
    </row>
    <row r="1687" spans="22:23" x14ac:dyDescent="0.25">
      <c r="V1687">
        <v>4.8887472992710999</v>
      </c>
      <c r="W1687">
        <v>8.0983824811418099</v>
      </c>
    </row>
    <row r="1688" spans="22:23" x14ac:dyDescent="0.25">
      <c r="V1688">
        <v>4.90796485482453</v>
      </c>
      <c r="W1688">
        <v>8.0983824811418099</v>
      </c>
    </row>
    <row r="1689" spans="22:23" x14ac:dyDescent="0.25">
      <c r="V1689">
        <v>4.9509015839402899</v>
      </c>
      <c r="W1689">
        <v>8.0983824811418099</v>
      </c>
    </row>
    <row r="1690" spans="22:23" x14ac:dyDescent="0.25">
      <c r="V1690">
        <v>4.8808075184054101</v>
      </c>
      <c r="W1690">
        <v>8.0983824811418099</v>
      </c>
    </row>
    <row r="1691" spans="22:23" x14ac:dyDescent="0.25">
      <c r="V1691">
        <v>4.9116646620559798</v>
      </c>
      <c r="W1691">
        <v>8.0983824811418099</v>
      </c>
    </row>
    <row r="1692" spans="22:23" x14ac:dyDescent="0.25">
      <c r="V1692">
        <v>4.9217013935317402</v>
      </c>
      <c r="W1692">
        <v>8.0983824811418099</v>
      </c>
    </row>
    <row r="1693" spans="22:23" x14ac:dyDescent="0.25">
      <c r="V1693">
        <v>4.9122795580900203</v>
      </c>
      <c r="W1693">
        <v>8.0983824811418099</v>
      </c>
    </row>
    <row r="1694" spans="22:23" x14ac:dyDescent="0.25">
      <c r="V1694">
        <v>4.8755238354652297</v>
      </c>
      <c r="W1694">
        <v>8.0983824811418099</v>
      </c>
    </row>
    <row r="1695" spans="22:23" x14ac:dyDescent="0.25">
      <c r="V1695">
        <v>4.8480972235249897</v>
      </c>
      <c r="W1695">
        <v>8.0983824811418099</v>
      </c>
    </row>
    <row r="1696" spans="22:23" x14ac:dyDescent="0.25">
      <c r="V1696">
        <v>4.7879213449993001</v>
      </c>
      <c r="W1696">
        <v>8.0983824811418099</v>
      </c>
    </row>
    <row r="1697" spans="22:23" x14ac:dyDescent="0.25">
      <c r="V1697">
        <v>4.8340252201765299</v>
      </c>
      <c r="W1697">
        <v>8.0983824811418099</v>
      </c>
    </row>
    <row r="1698" spans="22:23" x14ac:dyDescent="0.25">
      <c r="V1698">
        <v>4.82035659803371</v>
      </c>
      <c r="W1698">
        <v>8.0983824811418099</v>
      </c>
    </row>
    <row r="1699" spans="22:23" x14ac:dyDescent="0.25">
      <c r="V1699">
        <v>4.7738958258947299</v>
      </c>
      <c r="W1699">
        <v>8.0983824811418099</v>
      </c>
    </row>
    <row r="1700" spans="22:23" x14ac:dyDescent="0.25">
      <c r="V1700">
        <v>4.7993032273687</v>
      </c>
      <c r="W1700">
        <v>8.0983824811418099</v>
      </c>
    </row>
    <row r="1701" spans="22:23" x14ac:dyDescent="0.25">
      <c r="V1701">
        <v>4.8236242621327099</v>
      </c>
      <c r="W1701">
        <v>8.0983824811418099</v>
      </c>
    </row>
    <row r="1702" spans="22:23" x14ac:dyDescent="0.25">
      <c r="V1702">
        <v>4.8678694328596901</v>
      </c>
      <c r="W1702">
        <v>8.0983824811418099</v>
      </c>
    </row>
    <row r="1703" spans="22:23" x14ac:dyDescent="0.25">
      <c r="V1703">
        <v>4.8884146075545001</v>
      </c>
      <c r="W1703">
        <v>8.0983824811418099</v>
      </c>
    </row>
    <row r="1704" spans="22:23" x14ac:dyDescent="0.25">
      <c r="V1704">
        <v>4.8300242235612396</v>
      </c>
      <c r="W1704">
        <v>8.0983824811418099</v>
      </c>
    </row>
    <row r="1705" spans="22:23" x14ac:dyDescent="0.25">
      <c r="V1705">
        <v>4.8483516296507103</v>
      </c>
      <c r="W1705">
        <v>8.0983824811418099</v>
      </c>
    </row>
    <row r="1706" spans="22:23" x14ac:dyDescent="0.25">
      <c r="V1706">
        <v>4.84321266591125</v>
      </c>
      <c r="W1706">
        <v>8.0983824811418099</v>
      </c>
    </row>
    <row r="1707" spans="22:23" x14ac:dyDescent="0.25">
      <c r="V1707">
        <v>4.8133276703778698</v>
      </c>
      <c r="W1707">
        <v>8.0983824811418099</v>
      </c>
    </row>
    <row r="1708" spans="22:23" x14ac:dyDescent="0.25">
      <c r="V1708">
        <v>4.8017290729596596</v>
      </c>
      <c r="W1708">
        <v>8.0983824811418099</v>
      </c>
    </row>
    <row r="1709" spans="22:23" x14ac:dyDescent="0.25">
      <c r="V1709">
        <v>4.7584229734008101</v>
      </c>
      <c r="W1709">
        <v>8.0983824811418099</v>
      </c>
    </row>
    <row r="1710" spans="22:23" x14ac:dyDescent="0.25">
      <c r="V1710">
        <v>4.7621263865622101</v>
      </c>
      <c r="W1710">
        <v>8.0983824811418099</v>
      </c>
    </row>
    <row r="1711" spans="22:23" x14ac:dyDescent="0.25">
      <c r="V1711">
        <v>4.7705626259813503</v>
      </c>
      <c r="W1711">
        <v>8.0983824811418099</v>
      </c>
    </row>
    <row r="1712" spans="22:23" x14ac:dyDescent="0.25">
      <c r="V1712">
        <v>4.79950924053081</v>
      </c>
      <c r="W1712">
        <v>8.0983824811418099</v>
      </c>
    </row>
    <row r="1713" spans="22:23" x14ac:dyDescent="0.25">
      <c r="V1713">
        <v>4.7417069382481998</v>
      </c>
      <c r="W1713">
        <v>8.0983824811418099</v>
      </c>
    </row>
    <row r="1714" spans="22:23" x14ac:dyDescent="0.25">
      <c r="V1714">
        <v>4.7141296839094098</v>
      </c>
      <c r="W1714">
        <v>8.0983824811418099</v>
      </c>
    </row>
    <row r="1715" spans="22:23" x14ac:dyDescent="0.25">
      <c r="V1715">
        <v>4.7224704125024202</v>
      </c>
      <c r="W1715">
        <v>8.0983824811418099</v>
      </c>
    </row>
    <row r="1716" spans="22:23" x14ac:dyDescent="0.25">
      <c r="V1716">
        <v>4.7458470382851097</v>
      </c>
      <c r="W1716">
        <v>8.0983824811418099</v>
      </c>
    </row>
    <row r="1717" spans="22:23" x14ac:dyDescent="0.25">
      <c r="V1717">
        <v>4.7821236559739102</v>
      </c>
      <c r="W1717">
        <v>8.0983824811418099</v>
      </c>
    </row>
    <row r="1718" spans="22:23" x14ac:dyDescent="0.25">
      <c r="V1718">
        <v>4.7864444199562399</v>
      </c>
      <c r="W1718">
        <v>8.0983824811418099</v>
      </c>
    </row>
    <row r="1719" spans="22:23" x14ac:dyDescent="0.25">
      <c r="V1719">
        <v>4.8384358084107699</v>
      </c>
      <c r="W1719">
        <v>8.0983824811418099</v>
      </c>
    </row>
    <row r="1720" spans="22:23" x14ac:dyDescent="0.25">
      <c r="V1720">
        <v>4.8272120654184301</v>
      </c>
      <c r="W1720">
        <v>8.0983824811418099</v>
      </c>
    </row>
    <row r="1721" spans="22:23" x14ac:dyDescent="0.25">
      <c r="V1721">
        <v>4.8627350252923502</v>
      </c>
      <c r="W1721">
        <v>8.0983824811418099</v>
      </c>
    </row>
    <row r="1722" spans="22:23" x14ac:dyDescent="0.25">
      <c r="V1722">
        <v>4.9666780685888403</v>
      </c>
      <c r="W1722">
        <v>8.0983824811418099</v>
      </c>
    </row>
    <row r="1723" spans="22:23" x14ac:dyDescent="0.25">
      <c r="V1723">
        <v>4.9464187822624996</v>
      </c>
      <c r="W1723">
        <v>8.0983824811418099</v>
      </c>
    </row>
    <row r="1724" spans="22:23" x14ac:dyDescent="0.25">
      <c r="V1724">
        <v>4.9715564339060201</v>
      </c>
      <c r="W1724">
        <v>8.0983824811418099</v>
      </c>
    </row>
    <row r="1725" spans="22:23" x14ac:dyDescent="0.25">
      <c r="V1725">
        <v>4.9385472107582098</v>
      </c>
      <c r="W1725">
        <v>8.0983824811418099</v>
      </c>
    </row>
    <row r="1726" spans="22:23" x14ac:dyDescent="0.25">
      <c r="V1726">
        <v>4.9248245701908999</v>
      </c>
      <c r="W1726">
        <v>8.0983824811418099</v>
      </c>
    </row>
    <row r="1727" spans="22:23" x14ac:dyDescent="0.25">
      <c r="V1727">
        <v>4.9586801641263802</v>
      </c>
      <c r="W1727">
        <v>8.0983824811418099</v>
      </c>
    </row>
    <row r="1728" spans="22:23" x14ac:dyDescent="0.25">
      <c r="V1728">
        <v>4.9107213659038997</v>
      </c>
      <c r="W1728">
        <v>8.0983824811418099</v>
      </c>
    </row>
    <row r="1729" spans="22:23" x14ac:dyDescent="0.25">
      <c r="V1729">
        <v>4.9258794020505796</v>
      </c>
      <c r="W1729">
        <v>8.0983824811418099</v>
      </c>
    </row>
    <row r="1730" spans="22:23" x14ac:dyDescent="0.25">
      <c r="V1730">
        <v>4.8980109806010503</v>
      </c>
      <c r="W1730">
        <v>8.0983824811418099</v>
      </c>
    </row>
    <row r="1731" spans="22:23" x14ac:dyDescent="0.25">
      <c r="V1731">
        <v>4.8681496132411599</v>
      </c>
      <c r="W1731">
        <v>8.0983824811418099</v>
      </c>
    </row>
    <row r="1732" spans="22:23" x14ac:dyDescent="0.25">
      <c r="V1732">
        <v>4.8919001119936301</v>
      </c>
      <c r="W1732">
        <v>8.0983824811418099</v>
      </c>
    </row>
    <row r="1733" spans="22:23" x14ac:dyDescent="0.25">
      <c r="V1733">
        <v>4.9040383334764703</v>
      </c>
      <c r="W1733">
        <v>8.0983824811418099</v>
      </c>
    </row>
    <row r="1734" spans="22:23" x14ac:dyDescent="0.25">
      <c r="V1734">
        <v>4.8886025243674203</v>
      </c>
      <c r="W1734">
        <v>8.0983824811418099</v>
      </c>
    </row>
    <row r="1735" spans="22:23" x14ac:dyDescent="0.25">
      <c r="V1735">
        <v>4.8003725662519203</v>
      </c>
      <c r="W1735">
        <v>8.0983824811418099</v>
      </c>
    </row>
    <row r="1736" spans="22:23" x14ac:dyDescent="0.25">
      <c r="V1736">
        <v>4.7404003867398297</v>
      </c>
      <c r="W1736">
        <v>8.0983824811418099</v>
      </c>
    </row>
    <row r="1737" spans="22:23" x14ac:dyDescent="0.25">
      <c r="V1737">
        <v>4.7942958231211801</v>
      </c>
      <c r="W1737">
        <v>8.0983824811418099</v>
      </c>
    </row>
    <row r="1738" spans="22:23" x14ac:dyDescent="0.25">
      <c r="V1738">
        <v>4.8008445552873997</v>
      </c>
      <c r="W1738">
        <v>8.0983824811418099</v>
      </c>
    </row>
    <row r="1739" spans="22:23" x14ac:dyDescent="0.25">
      <c r="V1739">
        <v>4.7902148631588002</v>
      </c>
      <c r="W1739">
        <v>8.0983824811418099</v>
      </c>
    </row>
    <row r="1740" spans="22:23" x14ac:dyDescent="0.25">
      <c r="V1740">
        <v>4.8024382138233896</v>
      </c>
      <c r="W1740">
        <v>8.0983824811418099</v>
      </c>
    </row>
    <row r="1741" spans="22:23" x14ac:dyDescent="0.25">
      <c r="V1741">
        <v>4.8136548678352504</v>
      </c>
      <c r="W1741">
        <v>8.0983824811418099</v>
      </c>
    </row>
    <row r="1742" spans="22:23" x14ac:dyDescent="0.25">
      <c r="V1742">
        <v>4.7824944996626604</v>
      </c>
      <c r="W1742">
        <v>8.0983824811418099</v>
      </c>
    </row>
    <row r="1743" spans="22:23" x14ac:dyDescent="0.25">
      <c r="V1743">
        <v>4.7876154827123703</v>
      </c>
      <c r="W1743">
        <v>8.0983824811418099</v>
      </c>
    </row>
    <row r="1744" spans="22:23" x14ac:dyDescent="0.25">
      <c r="V1744">
        <v>4.7115989012839101</v>
      </c>
      <c r="W1744">
        <v>8.0983824811418099</v>
      </c>
    </row>
    <row r="1745" spans="22:23" x14ac:dyDescent="0.25">
      <c r="V1745">
        <v>4.7453566276701196</v>
      </c>
      <c r="W1745">
        <v>8.0983824811418099</v>
      </c>
    </row>
    <row r="1746" spans="22:23" x14ac:dyDescent="0.25">
      <c r="V1746">
        <v>4.8452283466741699</v>
      </c>
      <c r="W1746">
        <v>8.0983824811418099</v>
      </c>
    </row>
    <row r="1747" spans="22:23" x14ac:dyDescent="0.25">
      <c r="V1747">
        <v>4.9139157404026399</v>
      </c>
      <c r="W1747">
        <v>8.0983824811418099</v>
      </c>
    </row>
    <row r="1748" spans="22:23" x14ac:dyDescent="0.25">
      <c r="V1748">
        <v>4.9272665299928198</v>
      </c>
      <c r="W1748">
        <v>8.0983824811418099</v>
      </c>
    </row>
    <row r="1749" spans="22:23" x14ac:dyDescent="0.25">
      <c r="V1749">
        <v>4.9724471373050498</v>
      </c>
      <c r="W1749">
        <v>8.0983824811418099</v>
      </c>
    </row>
    <row r="1750" spans="22:23" x14ac:dyDescent="0.25">
      <c r="V1750">
        <v>5.1060311841223296</v>
      </c>
      <c r="W1750">
        <v>8.0983824811418099</v>
      </c>
    </row>
    <row r="1751" spans="22:23" x14ac:dyDescent="0.25">
      <c r="V1751">
        <v>5.1036907701600498</v>
      </c>
      <c r="W1751">
        <v>8.0983824811418099</v>
      </c>
    </row>
    <row r="1752" spans="22:23" x14ac:dyDescent="0.25">
      <c r="V1752">
        <v>5.0326689681669103</v>
      </c>
      <c r="W1752">
        <v>8.0983824811418099</v>
      </c>
    </row>
    <row r="1753" spans="22:23" x14ac:dyDescent="0.25">
      <c r="V1753">
        <v>5.0141240401009703</v>
      </c>
      <c r="W1753">
        <v>8.0983824811418099</v>
      </c>
    </row>
    <row r="1754" spans="22:23" x14ac:dyDescent="0.25">
      <c r="V1754">
        <v>4.8990280077593802</v>
      </c>
      <c r="W1754">
        <v>8.0983824811418099</v>
      </c>
    </row>
    <row r="1755" spans="22:23" x14ac:dyDescent="0.25">
      <c r="V1755">
        <v>4.9394196822705503</v>
      </c>
      <c r="W1755">
        <v>8.0983824811418099</v>
      </c>
    </row>
    <row r="1756" spans="22:23" x14ac:dyDescent="0.25">
      <c r="V1756">
        <v>4.9563088270034603</v>
      </c>
      <c r="W1756">
        <v>8.0983824811418099</v>
      </c>
    </row>
    <row r="1757" spans="22:23" x14ac:dyDescent="0.25">
      <c r="V1757">
        <v>4.9376046172151096</v>
      </c>
      <c r="W1757">
        <v>8.0983824811418099</v>
      </c>
    </row>
    <row r="1758" spans="22:23" x14ac:dyDescent="0.25">
      <c r="V1758">
        <v>4.9442723799755202</v>
      </c>
      <c r="W1758">
        <v>8.0983824811418099</v>
      </c>
    </row>
    <row r="1759" spans="22:23" x14ac:dyDescent="0.25">
      <c r="V1759">
        <v>4.9846588339900402</v>
      </c>
      <c r="W1759">
        <v>8.0983824811418099</v>
      </c>
    </row>
    <row r="1760" spans="22:23" x14ac:dyDescent="0.25">
      <c r="V1760">
        <v>4.9221013896458903</v>
      </c>
      <c r="W1760">
        <v>8.0983824811418099</v>
      </c>
    </row>
    <row r="1761" spans="22:23" x14ac:dyDescent="0.25">
      <c r="V1761">
        <v>4.9337906453896601</v>
      </c>
      <c r="W1761">
        <v>8.0983824811418099</v>
      </c>
    </row>
    <row r="1762" spans="22:23" x14ac:dyDescent="0.25">
      <c r="V1762">
        <v>4.9774904267656197</v>
      </c>
      <c r="W1762">
        <v>8.0983824811418099</v>
      </c>
    </row>
    <row r="1763" spans="22:23" x14ac:dyDescent="0.25">
      <c r="V1763">
        <v>4.9344478177526101</v>
      </c>
      <c r="W1763">
        <v>8.0983824811418099</v>
      </c>
    </row>
    <row r="1764" spans="22:23" x14ac:dyDescent="0.25">
      <c r="V1764">
        <v>5.0065000135204603</v>
      </c>
      <c r="W1764">
        <v>8.0983824811418099</v>
      </c>
    </row>
    <row r="1765" spans="22:23" x14ac:dyDescent="0.25">
      <c r="V1765">
        <v>4.9837851765822103</v>
      </c>
      <c r="W1765">
        <v>8.0983824811418099</v>
      </c>
    </row>
    <row r="1766" spans="22:23" x14ac:dyDescent="0.25">
      <c r="V1766">
        <v>4.9817584336029901</v>
      </c>
      <c r="W1766">
        <v>8.0983824811418099</v>
      </c>
    </row>
    <row r="1767" spans="22:23" x14ac:dyDescent="0.25">
      <c r="V1767">
        <v>4.9237345925881897</v>
      </c>
      <c r="W1767">
        <v>8.0983824811418099</v>
      </c>
    </row>
    <row r="1768" spans="22:23" x14ac:dyDescent="0.25">
      <c r="V1768">
        <v>4.9861169206994003</v>
      </c>
      <c r="W1768">
        <v>8.0983824811418099</v>
      </c>
    </row>
    <row r="1769" spans="22:23" x14ac:dyDescent="0.25">
      <c r="V1769">
        <v>4.8998513398076202</v>
      </c>
      <c r="W1769">
        <v>8.0983824811418099</v>
      </c>
    </row>
    <row r="1770" spans="22:23" x14ac:dyDescent="0.25">
      <c r="V1770">
        <v>4.9419712252007297</v>
      </c>
      <c r="W1770">
        <v>8.0983824811418099</v>
      </c>
    </row>
    <row r="1771" spans="22:23" x14ac:dyDescent="0.25">
      <c r="V1771">
        <v>4.9042915610340598</v>
      </c>
      <c r="W1771">
        <v>8.0983824811418099</v>
      </c>
    </row>
    <row r="1772" spans="22:23" x14ac:dyDescent="0.25">
      <c r="V1772">
        <v>4.9267900424414099</v>
      </c>
      <c r="W1772">
        <v>8.0983824811418099</v>
      </c>
    </row>
    <row r="1773" spans="22:23" x14ac:dyDescent="0.25">
      <c r="V1773">
        <v>4.9757817057276297</v>
      </c>
      <c r="W1773">
        <v>8.0983824811418099</v>
      </c>
    </row>
    <row r="1774" spans="22:23" x14ac:dyDescent="0.25">
      <c r="V1774">
        <v>4.9105035710575802</v>
      </c>
      <c r="W1774">
        <v>8.0983824811418099</v>
      </c>
    </row>
    <row r="1775" spans="22:23" x14ac:dyDescent="0.25">
      <c r="V1775">
        <v>4.9578979524802698</v>
      </c>
      <c r="W1775">
        <v>8.0983824811418099</v>
      </c>
    </row>
    <row r="1776" spans="22:23" x14ac:dyDescent="0.25">
      <c r="V1776">
        <v>5.0194022463383599</v>
      </c>
      <c r="W1776">
        <v>8.0983824811418099</v>
      </c>
    </row>
    <row r="1777" spans="22:23" x14ac:dyDescent="0.25">
      <c r="V1777">
        <v>5.0509064846350302</v>
      </c>
      <c r="W1777">
        <v>8.0983824811418099</v>
      </c>
    </row>
    <row r="1778" spans="22:23" x14ac:dyDescent="0.25">
      <c r="V1778">
        <v>5.01661756558706</v>
      </c>
      <c r="W1778">
        <v>8.0983824811418099</v>
      </c>
    </row>
    <row r="1779" spans="22:23" x14ac:dyDescent="0.25">
      <c r="V1779">
        <v>5.0589916783798801</v>
      </c>
      <c r="W1779">
        <v>8.0983824811418099</v>
      </c>
    </row>
    <row r="1780" spans="22:23" x14ac:dyDescent="0.25">
      <c r="V1780">
        <v>5.0693911275755204</v>
      </c>
      <c r="W1780">
        <v>8.0983824811418099</v>
      </c>
    </row>
    <row r="1781" spans="22:23" x14ac:dyDescent="0.25">
      <c r="V1781">
        <v>4.9811587046568198</v>
      </c>
      <c r="W1781">
        <v>8.0983824811418099</v>
      </c>
    </row>
    <row r="1782" spans="22:23" x14ac:dyDescent="0.25">
      <c r="V1782">
        <v>4.9516576611762604</v>
      </c>
      <c r="W1782">
        <v>8.0983824811418099</v>
      </c>
    </row>
    <row r="1783" spans="22:23" x14ac:dyDescent="0.25">
      <c r="V1783">
        <v>4.9026147928053803</v>
      </c>
      <c r="W1783">
        <v>8.0983824811418099</v>
      </c>
    </row>
    <row r="1784" spans="22:23" x14ac:dyDescent="0.25">
      <c r="V1784">
        <v>5.0416943064647901</v>
      </c>
      <c r="W1784">
        <v>8.0983824811418099</v>
      </c>
    </row>
    <row r="1785" spans="22:23" x14ac:dyDescent="0.25">
      <c r="V1785">
        <v>5.0498800154392098</v>
      </c>
      <c r="W1785">
        <v>8.0983824811418099</v>
      </c>
    </row>
    <row r="1786" spans="22:23" x14ac:dyDescent="0.25">
      <c r="V1786">
        <v>4.9688221511421604</v>
      </c>
      <c r="W1786">
        <v>8.0983824811418099</v>
      </c>
    </row>
    <row r="1787" spans="22:23" x14ac:dyDescent="0.25">
      <c r="V1787">
        <v>5.0274898461197397</v>
      </c>
      <c r="W1787">
        <v>8.0983824811418099</v>
      </c>
    </row>
    <row r="1788" spans="22:23" x14ac:dyDescent="0.25">
      <c r="V1788">
        <v>5.0180185785549698</v>
      </c>
      <c r="W1788">
        <v>8.0983824811418099</v>
      </c>
    </row>
    <row r="1789" spans="22:23" x14ac:dyDescent="0.25">
      <c r="V1789">
        <v>5.0038694152315903</v>
      </c>
      <c r="W1789">
        <v>8.0983824811418099</v>
      </c>
    </row>
    <row r="1790" spans="22:23" x14ac:dyDescent="0.25">
      <c r="V1790">
        <v>4.9984415596688203</v>
      </c>
      <c r="W1790">
        <v>8.0983824811418099</v>
      </c>
    </row>
    <row r="1791" spans="22:23" x14ac:dyDescent="0.25">
      <c r="V1791">
        <v>5.0191968983330399</v>
      </c>
      <c r="W1791">
        <v>8.0983824811418099</v>
      </c>
    </row>
    <row r="1792" spans="22:23" x14ac:dyDescent="0.25">
      <c r="V1792">
        <v>5.0871844858763096</v>
      </c>
      <c r="W1792">
        <v>8.0983824811418099</v>
      </c>
    </row>
    <row r="1793" spans="22:23" x14ac:dyDescent="0.25">
      <c r="V1793">
        <v>5.0490226175565303</v>
      </c>
      <c r="W1793">
        <v>8.0983824811418099</v>
      </c>
    </row>
    <row r="1794" spans="22:23" x14ac:dyDescent="0.25">
      <c r="V1794">
        <v>5.0930150175660698</v>
      </c>
      <c r="W1794">
        <v>8.0983824811418099</v>
      </c>
    </row>
    <row r="1795" spans="22:23" x14ac:dyDescent="0.25">
      <c r="V1795">
        <v>5.1460252265783604</v>
      </c>
      <c r="W1795">
        <v>8.0983824811418099</v>
      </c>
    </row>
    <row r="1796" spans="22:23" x14ac:dyDescent="0.25">
      <c r="V1796">
        <v>5.0702884820033498</v>
      </c>
      <c r="W1796">
        <v>8.0983824811418099</v>
      </c>
    </row>
    <row r="1797" spans="22:23" x14ac:dyDescent="0.25">
      <c r="V1797">
        <v>5.0788292802950501</v>
      </c>
      <c r="W1797">
        <v>8.0983824811418099</v>
      </c>
    </row>
    <row r="1798" spans="22:23" x14ac:dyDescent="0.25">
      <c r="V1798">
        <v>5.0865524409612597</v>
      </c>
      <c r="W1798">
        <v>8.0983824811418099</v>
      </c>
    </row>
    <row r="1799" spans="22:23" x14ac:dyDescent="0.25">
      <c r="V1799">
        <v>5.0394471202776803</v>
      </c>
      <c r="W1799">
        <v>8.0983824811418099</v>
      </c>
    </row>
    <row r="1800" spans="22:23" x14ac:dyDescent="0.25">
      <c r="V1800">
        <v>5.09185884682317</v>
      </c>
      <c r="W1800">
        <v>8.0983824811418099</v>
      </c>
    </row>
    <row r="1801" spans="22:23" x14ac:dyDescent="0.25">
      <c r="V1801">
        <v>5.0786960405459203</v>
      </c>
      <c r="W1801">
        <v>8.0983824811418099</v>
      </c>
    </row>
    <row r="1802" spans="22:23" x14ac:dyDescent="0.25">
      <c r="V1802">
        <v>5.0900644592671602</v>
      </c>
      <c r="W1802">
        <v>8.0983824811418099</v>
      </c>
    </row>
    <row r="1803" spans="22:23" x14ac:dyDescent="0.25">
      <c r="V1803">
        <v>5.1102331003577497</v>
      </c>
      <c r="W1803">
        <v>8.0983824811418099</v>
      </c>
    </row>
    <row r="1804" spans="22:23" x14ac:dyDescent="0.25">
      <c r="V1804">
        <v>5.1294650989345003</v>
      </c>
      <c r="W1804">
        <v>8.0983824811418099</v>
      </c>
    </row>
    <row r="1805" spans="22:23" x14ac:dyDescent="0.25">
      <c r="V1805">
        <v>5.0689743983208997</v>
      </c>
      <c r="W1805">
        <v>8.0983824811418099</v>
      </c>
    </row>
    <row r="1806" spans="22:23" x14ac:dyDescent="0.25">
      <c r="V1806">
        <v>4.9468110271254204</v>
      </c>
      <c r="W1806">
        <v>8.0983824811418099</v>
      </c>
    </row>
    <row r="1807" spans="22:23" x14ac:dyDescent="0.25">
      <c r="V1807">
        <v>4.9438326414241702</v>
      </c>
      <c r="W1807">
        <v>8.0983824811418099</v>
      </c>
    </row>
    <row r="1808" spans="22:23" x14ac:dyDescent="0.25">
      <c r="V1808">
        <v>4.9443861611918596</v>
      </c>
      <c r="W1808">
        <v>8.0983824811418099</v>
      </c>
    </row>
    <row r="1809" spans="22:23" x14ac:dyDescent="0.25">
      <c r="V1809">
        <v>4.9642012572202097</v>
      </c>
      <c r="W1809">
        <v>8.0983824811418099</v>
      </c>
    </row>
    <row r="1810" spans="22:23" x14ac:dyDescent="0.25">
      <c r="V1810">
        <v>4.9274835306308704</v>
      </c>
      <c r="W1810">
        <v>8.0983824811418099</v>
      </c>
    </row>
    <row r="1811" spans="22:23" x14ac:dyDescent="0.25">
      <c r="V1811">
        <v>4.9675802925691803</v>
      </c>
      <c r="W1811">
        <v>8.0983824811418099</v>
      </c>
    </row>
    <row r="1812" spans="22:23" x14ac:dyDescent="0.25">
      <c r="V1812">
        <v>4.9605935143032696</v>
      </c>
      <c r="W1812">
        <v>8.0983824811418099</v>
      </c>
    </row>
    <row r="1813" spans="22:23" x14ac:dyDescent="0.25">
      <c r="V1813">
        <v>4.9157309133684599</v>
      </c>
      <c r="W1813">
        <v>8.0983824811418099</v>
      </c>
    </row>
    <row r="1814" spans="22:23" x14ac:dyDescent="0.25">
      <c r="V1814">
        <v>4.9410820141484297</v>
      </c>
      <c r="W1814">
        <v>8.0983824811418099</v>
      </c>
    </row>
    <row r="1815" spans="22:23" x14ac:dyDescent="0.25">
      <c r="V1815">
        <v>4.9584377117667398</v>
      </c>
      <c r="W1815">
        <v>8.0983824811418099</v>
      </c>
    </row>
    <row r="1816" spans="22:23" x14ac:dyDescent="0.25">
      <c r="V1816">
        <v>4.8984904533902496</v>
      </c>
      <c r="W1816">
        <v>8.0983824811418099</v>
      </c>
    </row>
    <row r="1817" spans="22:23" x14ac:dyDescent="0.25">
      <c r="V1817">
        <v>4.8520167689348099</v>
      </c>
      <c r="W1817">
        <v>8.0983824811418099</v>
      </c>
    </row>
    <row r="1818" spans="22:23" x14ac:dyDescent="0.25">
      <c r="V1818">
        <v>4.8734792403701199</v>
      </c>
      <c r="W1818">
        <v>8.0983824811418099</v>
      </c>
    </row>
    <row r="1819" spans="22:23" x14ac:dyDescent="0.25">
      <c r="V1819">
        <v>4.9297254621543898</v>
      </c>
      <c r="W1819">
        <v>8.0983824811418099</v>
      </c>
    </row>
    <row r="1820" spans="22:23" x14ac:dyDescent="0.25">
      <c r="V1820">
        <v>4.9169044480767603</v>
      </c>
      <c r="W1820">
        <v>8.0983824811418099</v>
      </c>
    </row>
    <row r="1821" spans="22:23" x14ac:dyDescent="0.25">
      <c r="V1821">
        <v>4.8911718197204399</v>
      </c>
      <c r="W1821">
        <v>8.0983824811418099</v>
      </c>
    </row>
    <row r="1822" spans="22:23" x14ac:dyDescent="0.25">
      <c r="V1822">
        <v>4.8994427179330797</v>
      </c>
      <c r="W1822">
        <v>8.0983824811418099</v>
      </c>
    </row>
    <row r="1823" spans="22:23" x14ac:dyDescent="0.25">
      <c r="V1823">
        <v>4.9079911032920203</v>
      </c>
      <c r="W1823">
        <v>8.0983824811418099</v>
      </c>
    </row>
    <row r="1824" spans="22:23" x14ac:dyDescent="0.25">
      <c r="V1824">
        <v>4.8858166912935701</v>
      </c>
      <c r="W1824">
        <v>8.0983824811418099</v>
      </c>
    </row>
    <row r="1825" spans="22:23" x14ac:dyDescent="0.25">
      <c r="V1825">
        <v>4.8638806868243103</v>
      </c>
      <c r="W1825">
        <v>8.0983824811418099</v>
      </c>
    </row>
    <row r="1826" spans="22:23" x14ac:dyDescent="0.25">
      <c r="V1826">
        <v>4.8895650088651301</v>
      </c>
      <c r="W1826">
        <v>8.0983824811418099</v>
      </c>
    </row>
    <row r="1827" spans="22:23" x14ac:dyDescent="0.25">
      <c r="V1827">
        <v>4.8691568225393702</v>
      </c>
      <c r="W1827">
        <v>8.0983824811418099</v>
      </c>
    </row>
    <row r="1828" spans="22:23" x14ac:dyDescent="0.25">
      <c r="V1828">
        <v>4.7553064664387099</v>
      </c>
      <c r="W1828">
        <v>8.0983824811418099</v>
      </c>
    </row>
    <row r="1829" spans="22:23" x14ac:dyDescent="0.25">
      <c r="V1829">
        <v>4.8113770960925502</v>
      </c>
      <c r="W1829">
        <v>8.0983824811418099</v>
      </c>
    </row>
    <row r="1830" spans="22:23" x14ac:dyDescent="0.25">
      <c r="V1830">
        <v>4.88422448175033</v>
      </c>
      <c r="W1830">
        <v>8.0983824811418099</v>
      </c>
    </row>
    <row r="1831" spans="22:23" x14ac:dyDescent="0.25">
      <c r="V1831">
        <v>4.9879867644203699</v>
      </c>
      <c r="W1831">
        <v>8.0983824811418099</v>
      </c>
    </row>
    <row r="1832" spans="22:23" x14ac:dyDescent="0.25">
      <c r="V1832">
        <v>4.9724600828298398</v>
      </c>
      <c r="W1832">
        <v>8.0983824811418099</v>
      </c>
    </row>
    <row r="1833" spans="22:23" x14ac:dyDescent="0.25">
      <c r="V1833">
        <v>4.9903482867767597</v>
      </c>
      <c r="W1833">
        <v>8.0983824811418099</v>
      </c>
    </row>
    <row r="1834" spans="22:23" x14ac:dyDescent="0.25">
      <c r="V1834">
        <v>5.0356845679379001</v>
      </c>
      <c r="W1834">
        <v>8.0983824811418099</v>
      </c>
    </row>
    <row r="1835" spans="22:23" x14ac:dyDescent="0.25">
      <c r="V1835">
        <v>5.0452433525479297</v>
      </c>
      <c r="W1835">
        <v>8.0983824811418099</v>
      </c>
    </row>
    <row r="1836" spans="22:23" x14ac:dyDescent="0.25">
      <c r="V1836">
        <v>5.0229276132768303</v>
      </c>
      <c r="W1836">
        <v>8.0983824811418099</v>
      </c>
    </row>
    <row r="1837" spans="22:23" x14ac:dyDescent="0.25">
      <c r="V1837">
        <v>5.0696468140177</v>
      </c>
      <c r="W1837">
        <v>8.0983824811418099</v>
      </c>
    </row>
    <row r="1838" spans="22:23" x14ac:dyDescent="0.25">
      <c r="V1838">
        <v>5.1096740462379104</v>
      </c>
      <c r="W1838">
        <v>8.0983824811418099</v>
      </c>
    </row>
    <row r="1839" spans="22:23" x14ac:dyDescent="0.25">
      <c r="V1839">
        <v>5.0950872515183798</v>
      </c>
      <c r="W1839">
        <v>8.0983824811418099</v>
      </c>
    </row>
    <row r="1840" spans="22:23" x14ac:dyDescent="0.25">
      <c r="V1840">
        <v>5.2110008161233203</v>
      </c>
      <c r="W1840">
        <v>8.0983824811418099</v>
      </c>
    </row>
    <row r="1841" spans="22:23" x14ac:dyDescent="0.25">
      <c r="V1841">
        <v>5.3008825051286204</v>
      </c>
      <c r="W1841">
        <v>8.0983824811418099</v>
      </c>
    </row>
    <row r="1842" spans="22:23" x14ac:dyDescent="0.25">
      <c r="V1842">
        <v>5.3112360705030204</v>
      </c>
      <c r="W1842">
        <v>8.0983824811418099</v>
      </c>
    </row>
    <row r="1843" spans="22:23" x14ac:dyDescent="0.25">
      <c r="V1843">
        <v>5.2508746723327198</v>
      </c>
      <c r="W1843">
        <v>8.0983824811418099</v>
      </c>
    </row>
    <row r="1844" spans="22:23" x14ac:dyDescent="0.25">
      <c r="V1844">
        <v>5.2476708647953902</v>
      </c>
      <c r="W1844">
        <v>8.0983824811418099</v>
      </c>
    </row>
    <row r="1845" spans="22:23" x14ac:dyDescent="0.25">
      <c r="V1845">
        <v>5.2313367141728504</v>
      </c>
      <c r="W1845">
        <v>8.0983824811418099</v>
      </c>
    </row>
    <row r="1846" spans="22:23" x14ac:dyDescent="0.25">
      <c r="V1846">
        <v>5.2303672475424596</v>
      </c>
      <c r="W1846">
        <v>8.0983824811418099</v>
      </c>
    </row>
    <row r="1847" spans="22:23" x14ac:dyDescent="0.25">
      <c r="V1847">
        <v>5.1684817627701003</v>
      </c>
      <c r="W1847">
        <v>8.0983824811418099</v>
      </c>
    </row>
    <row r="1848" spans="22:23" x14ac:dyDescent="0.25">
      <c r="V1848">
        <v>5.1383461970190902</v>
      </c>
      <c r="W1848">
        <v>8.0983824811418099</v>
      </c>
    </row>
    <row r="1849" spans="22:23" x14ac:dyDescent="0.25">
      <c r="V1849">
        <v>5.0808131340384204</v>
      </c>
      <c r="W1849">
        <v>8.0983824811418099</v>
      </c>
    </row>
    <row r="1850" spans="22:23" x14ac:dyDescent="0.25">
      <c r="V1850">
        <v>5.0995871129706396</v>
      </c>
      <c r="W1850">
        <v>8.0983824811418099</v>
      </c>
    </row>
    <row r="1851" spans="22:23" x14ac:dyDescent="0.25">
      <c r="V1851">
        <v>5.1220469995349696</v>
      </c>
      <c r="W1851">
        <v>8.0983824811418099</v>
      </c>
    </row>
    <row r="1852" spans="22:23" x14ac:dyDescent="0.25">
      <c r="V1852">
        <v>5.09589175512704</v>
      </c>
      <c r="W1852">
        <v>8.0983824811418099</v>
      </c>
    </row>
    <row r="1853" spans="22:23" x14ac:dyDescent="0.25">
      <c r="V1853">
        <v>5.1185208236238404</v>
      </c>
      <c r="W1853">
        <v>8.0983824811418099</v>
      </c>
    </row>
    <row r="1854" spans="22:23" x14ac:dyDescent="0.25">
      <c r="V1854">
        <v>5.1186857136372801</v>
      </c>
      <c r="W1854">
        <v>8.0983824811418099</v>
      </c>
    </row>
    <row r="1855" spans="22:23" x14ac:dyDescent="0.25">
      <c r="V1855">
        <v>5.0881890283085003</v>
      </c>
      <c r="W1855">
        <v>8.0983824811418099</v>
      </c>
    </row>
    <row r="1856" spans="22:23" x14ac:dyDescent="0.25">
      <c r="V1856">
        <v>5.0500710370576103</v>
      </c>
      <c r="W1856">
        <v>8.0983824811418099</v>
      </c>
    </row>
    <row r="1857" spans="22:23" x14ac:dyDescent="0.25">
      <c r="V1857">
        <v>4.9784926234165496</v>
      </c>
      <c r="W1857">
        <v>8.0983824811418099</v>
      </c>
    </row>
    <row r="1858" spans="22:23" x14ac:dyDescent="0.25">
      <c r="V1858">
        <v>4.8929539899110104</v>
      </c>
      <c r="W1858">
        <v>8.0983824811418099</v>
      </c>
    </row>
    <row r="1859" spans="22:23" x14ac:dyDescent="0.25">
      <c r="V1859">
        <v>4.9165715082991701</v>
      </c>
      <c r="W1859">
        <v>8.0983824811418099</v>
      </c>
    </row>
    <row r="1860" spans="22:23" x14ac:dyDescent="0.25">
      <c r="V1860">
        <v>4.8738506027317499</v>
      </c>
      <c r="W1860">
        <v>8.0983824811418099</v>
      </c>
    </row>
    <row r="1861" spans="22:23" x14ac:dyDescent="0.25">
      <c r="V1861">
        <v>4.8986549827324097</v>
      </c>
      <c r="W1861">
        <v>8.0983824811418099</v>
      </c>
    </row>
    <row r="1862" spans="22:23" x14ac:dyDescent="0.25">
      <c r="V1862">
        <v>4.8810983813829099</v>
      </c>
      <c r="W1862">
        <v>8.0983824811418099</v>
      </c>
    </row>
    <row r="1863" spans="22:23" x14ac:dyDescent="0.25">
      <c r="V1863">
        <v>4.8958113504012104</v>
      </c>
      <c r="W1863">
        <v>8.0983824811418099</v>
      </c>
    </row>
    <row r="1864" spans="22:23" x14ac:dyDescent="0.25">
      <c r="V1864">
        <v>4.9134773875920397</v>
      </c>
      <c r="W1864">
        <v>8.0983824811418099</v>
      </c>
    </row>
    <row r="1865" spans="22:23" x14ac:dyDescent="0.25">
      <c r="V1865">
        <v>4.9883765464254797</v>
      </c>
      <c r="W1865">
        <v>8.0983824811418099</v>
      </c>
    </row>
    <row r="1866" spans="22:23" x14ac:dyDescent="0.25">
      <c r="V1866">
        <v>5.0198848257474804</v>
      </c>
      <c r="W1866">
        <v>8.0983824811418099</v>
      </c>
    </row>
    <row r="1867" spans="22:23" x14ac:dyDescent="0.25">
      <c r="V1867">
        <v>4.9970297956200396</v>
      </c>
      <c r="W1867">
        <v>8.0983824811418099</v>
      </c>
    </row>
    <row r="1868" spans="22:23" x14ac:dyDescent="0.25">
      <c r="V1868">
        <v>4.9314391617268996</v>
      </c>
      <c r="W1868">
        <v>8.0983824811418099</v>
      </c>
    </row>
    <row r="1869" spans="22:23" x14ac:dyDescent="0.25">
      <c r="V1869">
        <v>4.9385786889016501</v>
      </c>
      <c r="W1869">
        <v>8.0983824811418099</v>
      </c>
    </row>
    <row r="1870" spans="22:23" x14ac:dyDescent="0.25">
      <c r="V1870">
        <v>4.9407707300831101</v>
      </c>
      <c r="W1870">
        <v>8.0983824811418099</v>
      </c>
    </row>
    <row r="1871" spans="22:23" x14ac:dyDescent="0.25">
      <c r="V1871">
        <v>4.9683081602693102</v>
      </c>
      <c r="W1871">
        <v>8.0983824811418099</v>
      </c>
    </row>
    <row r="1872" spans="22:23" x14ac:dyDescent="0.25">
      <c r="V1872">
        <v>5.00448168102659</v>
      </c>
      <c r="W1872">
        <v>8.0983824811418099</v>
      </c>
    </row>
    <row r="1873" spans="22:23" x14ac:dyDescent="0.25">
      <c r="V1873">
        <v>4.9978896672752198</v>
      </c>
      <c r="W1873">
        <v>8.0983824811418099</v>
      </c>
    </row>
    <row r="1874" spans="22:23" x14ac:dyDescent="0.25">
      <c r="V1874">
        <v>5.0339965991775797</v>
      </c>
      <c r="W1874">
        <v>8.0983824811418099</v>
      </c>
    </row>
    <row r="1875" spans="22:23" x14ac:dyDescent="0.25">
      <c r="V1875">
        <v>5.0377163911035998</v>
      </c>
      <c r="W1875">
        <v>8.0983824811418099</v>
      </c>
    </row>
    <row r="1876" spans="22:23" x14ac:dyDescent="0.25">
      <c r="V1876">
        <v>5.0094317036626199</v>
      </c>
      <c r="W1876">
        <v>8.0983824811418099</v>
      </c>
    </row>
    <row r="1877" spans="22:23" x14ac:dyDescent="0.25">
      <c r="V1877">
        <v>5.0847771277369596</v>
      </c>
      <c r="W1877">
        <v>8.0983824811418099</v>
      </c>
    </row>
    <row r="1878" spans="22:23" x14ac:dyDescent="0.25">
      <c r="V1878">
        <v>5.0071207291899498</v>
      </c>
      <c r="W1878">
        <v>8.0983824811418099</v>
      </c>
    </row>
    <row r="1879" spans="22:23" x14ac:dyDescent="0.25">
      <c r="V1879">
        <v>5.0492290054900897</v>
      </c>
      <c r="W1879">
        <v>8.0983824811418099</v>
      </c>
    </row>
    <row r="1880" spans="22:23" x14ac:dyDescent="0.25">
      <c r="V1880">
        <v>5.1432926740779399</v>
      </c>
      <c r="W1880">
        <v>8.0983824811418099</v>
      </c>
    </row>
    <row r="1881" spans="22:23" x14ac:dyDescent="0.25">
      <c r="V1881">
        <v>5.1631053766842898</v>
      </c>
      <c r="W1881">
        <v>8.0983824811418099</v>
      </c>
    </row>
    <row r="1882" spans="22:23" x14ac:dyDescent="0.25">
      <c r="V1882">
        <v>5.1928433695046401</v>
      </c>
      <c r="W1882">
        <v>8.0983824811418099</v>
      </c>
    </row>
    <row r="1883" spans="22:23" x14ac:dyDescent="0.25">
      <c r="V1883">
        <v>5.1578315558094596</v>
      </c>
      <c r="W1883">
        <v>8.0983824811418099</v>
      </c>
    </row>
    <row r="1884" spans="22:23" x14ac:dyDescent="0.25">
      <c r="V1884">
        <v>5.1464212384892303</v>
      </c>
      <c r="W1884">
        <v>8.0983824811418099</v>
      </c>
    </row>
    <row r="1885" spans="22:23" x14ac:dyDescent="0.25">
      <c r="V1885">
        <v>5.1106184869111901</v>
      </c>
      <c r="W1885">
        <v>8.0983824811418099</v>
      </c>
    </row>
    <row r="1886" spans="22:23" x14ac:dyDescent="0.25">
      <c r="V1886">
        <v>5.0585795514810004</v>
      </c>
      <c r="W1886">
        <v>8.0983824811418099</v>
      </c>
    </row>
    <row r="1887" spans="22:23" x14ac:dyDescent="0.25">
      <c r="V1887">
        <v>4.9904233250838903</v>
      </c>
      <c r="W1887">
        <v>8.0983824811418099</v>
      </c>
    </row>
    <row r="1888" spans="22:23" x14ac:dyDescent="0.25">
      <c r="V1888">
        <v>4.9670679605533996</v>
      </c>
      <c r="W1888">
        <v>8.0983824811418099</v>
      </c>
    </row>
    <row r="1889" spans="22:23" x14ac:dyDescent="0.25">
      <c r="V1889">
        <v>5.0981879184862402</v>
      </c>
      <c r="W1889">
        <v>8.0983824811418099</v>
      </c>
    </row>
    <row r="1890" spans="22:23" x14ac:dyDescent="0.25">
      <c r="V1890">
        <v>5.1602562779612997</v>
      </c>
      <c r="W1890">
        <v>8.0983824811418099</v>
      </c>
    </row>
    <row r="1891" spans="22:23" x14ac:dyDescent="0.25">
      <c r="V1891">
        <v>5.1378648151044599</v>
      </c>
      <c r="W1891">
        <v>8.0983824811418099</v>
      </c>
    </row>
    <row r="1892" spans="22:23" x14ac:dyDescent="0.25">
      <c r="V1892">
        <v>5.1716664679761202</v>
      </c>
      <c r="W1892">
        <v>8.0983824811418099</v>
      </c>
    </row>
    <row r="1893" spans="22:23" x14ac:dyDescent="0.25">
      <c r="V1893">
        <v>5.1361422517586703</v>
      </c>
      <c r="W1893">
        <v>8.0983824811418099</v>
      </c>
    </row>
    <row r="1894" spans="22:23" x14ac:dyDescent="0.25">
      <c r="V1894">
        <v>5.1300679222006798</v>
      </c>
      <c r="W1894">
        <v>8.0983824811418099</v>
      </c>
    </row>
    <row r="1895" spans="22:23" x14ac:dyDescent="0.25">
      <c r="V1895">
        <v>5.1244541853291503</v>
      </c>
      <c r="W1895">
        <v>8.0983824811418099</v>
      </c>
    </row>
    <row r="1896" spans="22:23" x14ac:dyDescent="0.25">
      <c r="V1896">
        <v>5.0295837693169201</v>
      </c>
      <c r="W1896">
        <v>8.0983824811418099</v>
      </c>
    </row>
    <row r="1897" spans="22:23" x14ac:dyDescent="0.25">
      <c r="V1897">
        <v>5.0214960933238304</v>
      </c>
      <c r="W1897">
        <v>8.0983824811418099</v>
      </c>
    </row>
    <row r="1898" spans="22:23" x14ac:dyDescent="0.25">
      <c r="V1898">
        <v>5.0473014797958804</v>
      </c>
      <c r="W1898">
        <v>8.0983824811418099</v>
      </c>
    </row>
    <row r="1899" spans="22:23" x14ac:dyDescent="0.25">
      <c r="V1899">
        <v>5.11419913740772</v>
      </c>
      <c r="W1899">
        <v>8.0983824811418099</v>
      </c>
    </row>
    <row r="1900" spans="22:23" x14ac:dyDescent="0.25">
      <c r="V1900">
        <v>5.1061167922692903</v>
      </c>
      <c r="W1900">
        <v>8.0983824811418099</v>
      </c>
    </row>
    <row r="1901" spans="22:23" x14ac:dyDescent="0.25">
      <c r="V1901">
        <v>5.0133042391954703</v>
      </c>
      <c r="W1901">
        <v>8.0983824811418099</v>
      </c>
    </row>
    <row r="1902" spans="22:23" x14ac:dyDescent="0.25">
      <c r="V1902">
        <v>5.0309329993617098</v>
      </c>
      <c r="W1902">
        <v>8.0983824811418099</v>
      </c>
    </row>
    <row r="1903" spans="22:23" x14ac:dyDescent="0.25">
      <c r="V1903">
        <v>5.0462971793507601</v>
      </c>
      <c r="W1903">
        <v>8.0983824811418099</v>
      </c>
    </row>
    <row r="1904" spans="22:23" x14ac:dyDescent="0.25">
      <c r="V1904">
        <v>5.0219826598275397</v>
      </c>
      <c r="W1904">
        <v>8.0983824811418099</v>
      </c>
    </row>
    <row r="1905" spans="22:23" x14ac:dyDescent="0.25">
      <c r="V1905">
        <v>5.1163584122707597</v>
      </c>
      <c r="W1905">
        <v>8.0983824811418099</v>
      </c>
    </row>
    <row r="1906" spans="22:23" x14ac:dyDescent="0.25">
      <c r="V1906">
        <v>5.1771311129105699</v>
      </c>
      <c r="W1906">
        <v>8.0983824811418099</v>
      </c>
    </row>
    <row r="1907" spans="22:23" x14ac:dyDescent="0.25">
      <c r="V1907">
        <v>5.0936756440502604</v>
      </c>
      <c r="W1907">
        <v>8.0983824811418099</v>
      </c>
    </row>
    <row r="1908" spans="22:23" x14ac:dyDescent="0.25">
      <c r="V1908">
        <v>5.1866407192214803</v>
      </c>
      <c r="W1908">
        <v>8.0983824811418099</v>
      </c>
    </row>
    <row r="1909" spans="22:23" x14ac:dyDescent="0.25">
      <c r="V1909">
        <v>5.1532929283714797</v>
      </c>
      <c r="W1909">
        <v>8.0983824811418099</v>
      </c>
    </row>
    <row r="1910" spans="22:23" x14ac:dyDescent="0.25">
      <c r="V1910">
        <v>5.1467224515662897</v>
      </c>
      <c r="W1910">
        <v>8.0983824811418099</v>
      </c>
    </row>
    <row r="1911" spans="22:23" x14ac:dyDescent="0.25">
      <c r="V1911">
        <v>5.25136145971923</v>
      </c>
      <c r="W1911">
        <v>8.0983824811418099</v>
      </c>
    </row>
    <row r="1912" spans="22:23" x14ac:dyDescent="0.25">
      <c r="V1912">
        <v>5.2355068054607896</v>
      </c>
      <c r="W1912">
        <v>8.0983824811418099</v>
      </c>
    </row>
    <row r="1913" spans="22:23" x14ac:dyDescent="0.25">
      <c r="V1913">
        <v>5.2028782471343904</v>
      </c>
      <c r="W1913">
        <v>8.0983824811418099</v>
      </c>
    </row>
    <row r="1914" spans="22:23" x14ac:dyDescent="0.25">
      <c r="V1914">
        <v>5.2213086832381501</v>
      </c>
      <c r="W1914">
        <v>8.0983824811418099</v>
      </c>
    </row>
    <row r="1915" spans="22:23" x14ac:dyDescent="0.25">
      <c r="V1915">
        <v>5.2341415479913502</v>
      </c>
      <c r="W1915">
        <v>8.0983824811418099</v>
      </c>
    </row>
    <row r="1916" spans="22:23" x14ac:dyDescent="0.25">
      <c r="V1916">
        <v>5.2215794780367197</v>
      </c>
      <c r="W1916">
        <v>8.0983824811418099</v>
      </c>
    </row>
    <row r="1917" spans="22:23" x14ac:dyDescent="0.25">
      <c r="V1917">
        <v>5.1649908301915897</v>
      </c>
      <c r="W1917">
        <v>8.0983824811418099</v>
      </c>
    </row>
    <row r="1918" spans="22:23" x14ac:dyDescent="0.25">
      <c r="V1918">
        <v>5.1733695274046898</v>
      </c>
      <c r="W1918">
        <v>8.0983824811418099</v>
      </c>
    </row>
    <row r="1919" spans="22:23" x14ac:dyDescent="0.25">
      <c r="V1919">
        <v>5.2071339169281599</v>
      </c>
      <c r="W1919">
        <v>8.0983824811418099</v>
      </c>
    </row>
    <row r="1920" spans="22:23" x14ac:dyDescent="0.25">
      <c r="V1920">
        <v>5.2089830780624702</v>
      </c>
      <c r="W1920">
        <v>8.0983824811418099</v>
      </c>
    </row>
    <row r="1921" spans="22:23" x14ac:dyDescent="0.25">
      <c r="V1921">
        <v>5.1457889193533699</v>
      </c>
      <c r="W1921">
        <v>8.0983824811418099</v>
      </c>
    </row>
    <row r="1922" spans="22:23" x14ac:dyDescent="0.25">
      <c r="V1922">
        <v>5.1997971261171498</v>
      </c>
      <c r="W1922">
        <v>8.0983824811418099</v>
      </c>
    </row>
    <row r="1923" spans="22:23" x14ac:dyDescent="0.25">
      <c r="V1923">
        <v>5.1349131218627999</v>
      </c>
      <c r="W1923">
        <v>8.0983824811418099</v>
      </c>
    </row>
    <row r="1924" spans="22:23" x14ac:dyDescent="0.25">
      <c r="V1924">
        <v>5.1175501703423603</v>
      </c>
      <c r="W1924">
        <v>8.0983824811418099</v>
      </c>
    </row>
    <row r="1925" spans="22:23" x14ac:dyDescent="0.25">
      <c r="V1925">
        <v>5.1101252414423497</v>
      </c>
      <c r="W1925">
        <v>8.0983824811418099</v>
      </c>
    </row>
    <row r="1926" spans="22:23" x14ac:dyDescent="0.25">
      <c r="V1926">
        <v>5.0541262011274597</v>
      </c>
      <c r="W1926">
        <v>8.0983824811418099</v>
      </c>
    </row>
    <row r="1927" spans="22:23" x14ac:dyDescent="0.25">
      <c r="V1927">
        <v>5.0168806637842298</v>
      </c>
      <c r="W1927">
        <v>8.0983824811418099</v>
      </c>
    </row>
    <row r="1928" spans="22:23" x14ac:dyDescent="0.25">
      <c r="V1928">
        <v>5.0375972264551496</v>
      </c>
      <c r="W1928">
        <v>8.0983824811418099</v>
      </c>
    </row>
    <row r="1929" spans="22:23" x14ac:dyDescent="0.25">
      <c r="V1929">
        <v>5.0781151840975296</v>
      </c>
      <c r="W1929">
        <v>8.0983824811418099</v>
      </c>
    </row>
    <row r="1930" spans="22:23" x14ac:dyDescent="0.25">
      <c r="V1930">
        <v>5.0204070198902997</v>
      </c>
      <c r="W1930">
        <v>8.0983824811418099</v>
      </c>
    </row>
    <row r="1931" spans="22:23" x14ac:dyDescent="0.25">
      <c r="V1931">
        <v>4.98562931300388</v>
      </c>
      <c r="W1931">
        <v>8.0983824811418099</v>
      </c>
    </row>
    <row r="1932" spans="22:23" x14ac:dyDescent="0.25">
      <c r="V1932">
        <v>4.9906386039913304</v>
      </c>
      <c r="W1932">
        <v>8.0983824811418099</v>
      </c>
    </row>
    <row r="1933" spans="22:23" x14ac:dyDescent="0.25">
      <c r="V1933">
        <v>5.0074058788401699</v>
      </c>
      <c r="W1933">
        <v>8.0983824811418099</v>
      </c>
    </row>
    <row r="1934" spans="22:23" x14ac:dyDescent="0.25">
      <c r="V1934">
        <v>5.0704501121976202</v>
      </c>
      <c r="W1934">
        <v>8.0983824811418099</v>
      </c>
    </row>
    <row r="1935" spans="22:23" x14ac:dyDescent="0.25">
      <c r="V1935">
        <v>4.9246302975350904</v>
      </c>
      <c r="W1935">
        <v>8.0983824811418099</v>
      </c>
    </row>
    <row r="1936" spans="22:23" x14ac:dyDescent="0.25">
      <c r="V1936">
        <v>4.8949429735897496</v>
      </c>
      <c r="W1936">
        <v>8.0983824811418099</v>
      </c>
    </row>
    <row r="1937" spans="22:23" x14ac:dyDescent="0.25">
      <c r="V1937">
        <v>4.9411613990431604</v>
      </c>
      <c r="W1937">
        <v>8.0983824811418099</v>
      </c>
    </row>
    <row r="1938" spans="22:23" x14ac:dyDescent="0.25">
      <c r="V1938">
        <v>4.9492745633536597</v>
      </c>
      <c r="W1938">
        <v>8.0983824811418099</v>
      </c>
    </row>
    <row r="1939" spans="22:23" x14ac:dyDescent="0.25">
      <c r="V1939">
        <v>5.01350536553461</v>
      </c>
      <c r="W1939">
        <v>8.0983824811418099</v>
      </c>
    </row>
    <row r="1940" spans="22:23" x14ac:dyDescent="0.25">
      <c r="V1940">
        <v>5.00495464103318</v>
      </c>
      <c r="W1940">
        <v>8.0983824811418099</v>
      </c>
    </row>
    <row r="1941" spans="22:23" x14ac:dyDescent="0.25">
      <c r="V1941">
        <v>5.0637083731197396</v>
      </c>
      <c r="W1941">
        <v>8.0983824811418099</v>
      </c>
    </row>
    <row r="1942" spans="22:23" x14ac:dyDescent="0.25">
      <c r="V1942">
        <v>5.1061176576092899</v>
      </c>
      <c r="W1942">
        <v>8.0983824811418099</v>
      </c>
    </row>
    <row r="1943" spans="22:23" x14ac:dyDescent="0.25">
      <c r="V1943">
        <v>5.1144139678102896</v>
      </c>
      <c r="W1943">
        <v>8.0983824811418099</v>
      </c>
    </row>
    <row r="1944" spans="22:23" x14ac:dyDescent="0.25">
      <c r="V1944">
        <v>5.0819377309432001</v>
      </c>
      <c r="W1944">
        <v>8.0983824811418099</v>
      </c>
    </row>
    <row r="1945" spans="22:23" x14ac:dyDescent="0.25">
      <c r="V1945">
        <v>5.1772409194367999</v>
      </c>
      <c r="W1945">
        <v>8.0983824811418099</v>
      </c>
    </row>
    <row r="1946" spans="22:23" x14ac:dyDescent="0.25">
      <c r="V1946">
        <v>5.17569408793387</v>
      </c>
      <c r="W1946">
        <v>8.0983824811418099</v>
      </c>
    </row>
    <row r="1947" spans="22:23" x14ac:dyDescent="0.25">
      <c r="V1947">
        <v>5.1401042021089296</v>
      </c>
      <c r="W1947">
        <v>8.0983824811418099</v>
      </c>
    </row>
    <row r="1948" spans="22:23" x14ac:dyDescent="0.25">
      <c r="V1948">
        <v>5.0903164415137203</v>
      </c>
      <c r="W1948">
        <v>8.0983824811418099</v>
      </c>
    </row>
    <row r="1949" spans="22:23" x14ac:dyDescent="0.25">
      <c r="V1949">
        <v>5.0837791952629496</v>
      </c>
      <c r="W1949">
        <v>8.0983824811418099</v>
      </c>
    </row>
    <row r="1950" spans="22:23" x14ac:dyDescent="0.25">
      <c r="V1950">
        <v>5.1078844605141702</v>
      </c>
      <c r="W1950">
        <v>8.0983824811418099</v>
      </c>
    </row>
    <row r="1951" spans="22:23" x14ac:dyDescent="0.25">
      <c r="V1951">
        <v>5.0786497100927201</v>
      </c>
      <c r="W1951">
        <v>8.0983824811418099</v>
      </c>
    </row>
    <row r="1952" spans="22:23" x14ac:dyDescent="0.25">
      <c r="V1952">
        <v>5.1317103829311099</v>
      </c>
      <c r="W1952">
        <v>8.0983824811418099</v>
      </c>
    </row>
    <row r="1953" spans="22:23" x14ac:dyDescent="0.25">
      <c r="V1953">
        <v>5.1935701655221198</v>
      </c>
      <c r="W1953">
        <v>8.0983824811418099</v>
      </c>
    </row>
    <row r="1954" spans="22:23" x14ac:dyDescent="0.25">
      <c r="V1954">
        <v>5.1688389471549998</v>
      </c>
      <c r="W1954">
        <v>8.0983824811418099</v>
      </c>
    </row>
    <row r="1955" spans="22:23" x14ac:dyDescent="0.25">
      <c r="V1955">
        <v>5.2038309446684599</v>
      </c>
      <c r="W1955">
        <v>8.0983824811418099</v>
      </c>
    </row>
    <row r="1956" spans="22:23" x14ac:dyDescent="0.25">
      <c r="V1956">
        <v>5.2336970831326397</v>
      </c>
      <c r="W1956">
        <v>8.0983824811418099</v>
      </c>
    </row>
    <row r="1957" spans="22:23" x14ac:dyDescent="0.25">
      <c r="V1957">
        <v>5.1915813680142504</v>
      </c>
      <c r="W1957">
        <v>8.0983824811418099</v>
      </c>
    </row>
    <row r="1958" spans="22:23" x14ac:dyDescent="0.25">
      <c r="V1958">
        <v>5.2297579655942998</v>
      </c>
      <c r="W1958">
        <v>8.0983824811418099</v>
      </c>
    </row>
    <row r="1959" spans="22:23" x14ac:dyDescent="0.25">
      <c r="V1959">
        <v>5.1968081682761698</v>
      </c>
      <c r="W1959">
        <v>8.0983824811418099</v>
      </c>
    </row>
    <row r="1960" spans="22:23" x14ac:dyDescent="0.25">
      <c r="V1960">
        <v>5.1932452468429604</v>
      </c>
      <c r="W1960">
        <v>8.0983824811418099</v>
      </c>
    </row>
    <row r="1961" spans="22:23" x14ac:dyDescent="0.25">
      <c r="V1961">
        <v>5.12452258759477</v>
      </c>
      <c r="W1961">
        <v>8.0983824811418099</v>
      </c>
    </row>
    <row r="1962" spans="22:23" x14ac:dyDescent="0.25">
      <c r="V1962">
        <v>5.1260243034011799</v>
      </c>
      <c r="W1962">
        <v>8.0983824811418099</v>
      </c>
    </row>
    <row r="1963" spans="22:23" x14ac:dyDescent="0.25">
      <c r="V1963">
        <v>5.0851293166527798</v>
      </c>
      <c r="W1963">
        <v>8.0983824811418099</v>
      </c>
    </row>
    <row r="1964" spans="22:23" x14ac:dyDescent="0.25">
      <c r="V1964">
        <v>5.0469931714385297</v>
      </c>
      <c r="W1964">
        <v>8.0983824811418099</v>
      </c>
    </row>
    <row r="1965" spans="22:23" x14ac:dyDescent="0.25">
      <c r="V1965">
        <v>5.0407062623160801</v>
      </c>
      <c r="W1965">
        <v>8.0983824811418099</v>
      </c>
    </row>
    <row r="1966" spans="22:23" x14ac:dyDescent="0.25">
      <c r="V1966">
        <v>5.0229188711561497</v>
      </c>
      <c r="W1966">
        <v>8.0983824811418099</v>
      </c>
    </row>
    <row r="1967" spans="22:23" x14ac:dyDescent="0.25">
      <c r="V1967">
        <v>5.0845145785292001</v>
      </c>
      <c r="W1967">
        <v>8.0983824811418099</v>
      </c>
    </row>
    <row r="1968" spans="22:23" x14ac:dyDescent="0.25">
      <c r="V1968">
        <v>4.9851768334831501</v>
      </c>
      <c r="W1968">
        <v>8.0983824811418099</v>
      </c>
    </row>
    <row r="1969" spans="22:23" x14ac:dyDescent="0.25">
      <c r="V1969">
        <v>4.9541756698006498</v>
      </c>
      <c r="W1969">
        <v>8.0983824811418099</v>
      </c>
    </row>
    <row r="1970" spans="22:23" x14ac:dyDescent="0.25">
      <c r="V1970">
        <v>5.05714318122258</v>
      </c>
      <c r="W1970">
        <v>8.0983824811418099</v>
      </c>
    </row>
    <row r="1971" spans="22:23" x14ac:dyDescent="0.25">
      <c r="V1971">
        <v>5.02137885252706</v>
      </c>
      <c r="W1971">
        <v>8.0983824811418099</v>
      </c>
    </row>
    <row r="1972" spans="22:23" x14ac:dyDescent="0.25">
      <c r="V1972">
        <v>4.9827487725279598</v>
      </c>
      <c r="W1972">
        <v>8.0983824811418099</v>
      </c>
    </row>
    <row r="1973" spans="22:23" x14ac:dyDescent="0.25">
      <c r="V1973">
        <v>4.9882560132575398</v>
      </c>
      <c r="W1973">
        <v>8.0983824811418099</v>
      </c>
    </row>
    <row r="1974" spans="22:23" x14ac:dyDescent="0.25">
      <c r="V1974">
        <v>4.98762103226988</v>
      </c>
      <c r="W1974">
        <v>8.0983824811418099</v>
      </c>
    </row>
    <row r="1975" spans="22:23" x14ac:dyDescent="0.25">
      <c r="V1975">
        <v>4.9798385668445704</v>
      </c>
      <c r="W1975">
        <v>8.0983824811418099</v>
      </c>
    </row>
    <row r="1976" spans="22:23" x14ac:dyDescent="0.25">
      <c r="V1976">
        <v>5.0678513532384901</v>
      </c>
      <c r="W1976">
        <v>8.0983824811418099</v>
      </c>
    </row>
    <row r="1977" spans="22:23" x14ac:dyDescent="0.25">
      <c r="V1977">
        <v>5.0464859110581797</v>
      </c>
      <c r="W1977">
        <v>8.0983824811418099</v>
      </c>
    </row>
    <row r="1978" spans="22:23" x14ac:dyDescent="0.25">
      <c r="V1978">
        <v>5.0146429995875099</v>
      </c>
      <c r="W1978">
        <v>8.0983824811418099</v>
      </c>
    </row>
    <row r="1979" spans="22:23" x14ac:dyDescent="0.25">
      <c r="V1979">
        <v>4.9312927383763796</v>
      </c>
      <c r="W1979">
        <v>8.0983824811418099</v>
      </c>
    </row>
    <row r="1980" spans="22:23" x14ac:dyDescent="0.25">
      <c r="V1980">
        <v>5.0157725265442199</v>
      </c>
      <c r="W1980">
        <v>8.0983824811418099</v>
      </c>
    </row>
    <row r="1981" spans="22:23" x14ac:dyDescent="0.25">
      <c r="V1981">
        <v>4.9766875593064599</v>
      </c>
      <c r="W1981">
        <v>8.0983824811418099</v>
      </c>
    </row>
    <row r="1982" spans="22:23" x14ac:dyDescent="0.25">
      <c r="V1982">
        <v>4.9855549607548602</v>
      </c>
      <c r="W1982">
        <v>8.0983824811418099</v>
      </c>
    </row>
    <row r="1983" spans="22:23" x14ac:dyDescent="0.25">
      <c r="V1983">
        <v>4.9892729152010604</v>
      </c>
      <c r="W1983">
        <v>8.0983824811418099</v>
      </c>
    </row>
    <row r="1984" spans="22:23" x14ac:dyDescent="0.25">
      <c r="V1984">
        <v>4.9674618787615303</v>
      </c>
      <c r="W1984">
        <v>8.0983824811418099</v>
      </c>
    </row>
    <row r="1985" spans="22:23" x14ac:dyDescent="0.25">
      <c r="V1985">
        <v>4.9694383032546199</v>
      </c>
      <c r="W1985">
        <v>8.0983824811418099</v>
      </c>
    </row>
    <row r="1986" spans="22:23" x14ac:dyDescent="0.25">
      <c r="V1986">
        <v>4.9304103744408101</v>
      </c>
      <c r="W1986">
        <v>8.0983824811418099</v>
      </c>
    </row>
    <row r="1987" spans="22:23" x14ac:dyDescent="0.25">
      <c r="V1987">
        <v>4.91490995897398</v>
      </c>
      <c r="W1987">
        <v>8.0983824811418099</v>
      </c>
    </row>
    <row r="1988" spans="22:23" x14ac:dyDescent="0.25">
      <c r="V1988">
        <v>4.9215022625388896</v>
      </c>
      <c r="W1988">
        <v>8.0983824811418099</v>
      </c>
    </row>
    <row r="1989" spans="22:23" x14ac:dyDescent="0.25">
      <c r="V1989">
        <v>4.8444378100379097</v>
      </c>
      <c r="W1989">
        <v>8.0983824811418099</v>
      </c>
    </row>
    <row r="1990" spans="22:23" x14ac:dyDescent="0.25">
      <c r="V1990">
        <v>4.7949154729213497</v>
      </c>
      <c r="W1990">
        <v>8.0983824811418099</v>
      </c>
    </row>
    <row r="1991" spans="22:23" x14ac:dyDescent="0.25">
      <c r="V1991">
        <v>4.7554560086393698</v>
      </c>
      <c r="W1991">
        <v>8.0983824811418099</v>
      </c>
    </row>
    <row r="1992" spans="22:23" x14ac:dyDescent="0.25">
      <c r="V1992">
        <v>4.80304318594031</v>
      </c>
      <c r="W1992">
        <v>8.0983824811418099</v>
      </c>
    </row>
    <row r="1993" spans="22:23" x14ac:dyDescent="0.25">
      <c r="V1993">
        <v>4.8084990054229397</v>
      </c>
      <c r="W1993">
        <v>8.0983824811418099</v>
      </c>
    </row>
    <row r="1994" spans="22:23" x14ac:dyDescent="0.25">
      <c r="V1994">
        <v>4.8371407526270502</v>
      </c>
      <c r="W1994">
        <v>8.0983824811418099</v>
      </c>
    </row>
    <row r="1995" spans="22:23" x14ac:dyDescent="0.25">
      <c r="V1995">
        <v>4.7903070132896799</v>
      </c>
      <c r="W1995">
        <v>8.0983824811418099</v>
      </c>
    </row>
    <row r="1996" spans="22:23" x14ac:dyDescent="0.25">
      <c r="V1996">
        <v>4.7778567989630698</v>
      </c>
      <c r="W1996">
        <v>8.0983824811418099</v>
      </c>
    </row>
    <row r="1997" spans="22:23" x14ac:dyDescent="0.25">
      <c r="V1997">
        <v>4.8025358876380402</v>
      </c>
      <c r="W1997">
        <v>8.0983824811418099</v>
      </c>
    </row>
    <row r="1998" spans="22:23" x14ac:dyDescent="0.25">
      <c r="V1998">
        <v>4.7590956419995702</v>
      </c>
      <c r="W1998">
        <v>8.0983824811418099</v>
      </c>
    </row>
    <row r="1999" spans="22:23" x14ac:dyDescent="0.25">
      <c r="V1999">
        <v>4.6975731560060696</v>
      </c>
      <c r="W1999">
        <v>8.0983824811418099</v>
      </c>
    </row>
    <row r="2000" spans="22:23" x14ac:dyDescent="0.25">
      <c r="V2000">
        <v>4.7640680855713997</v>
      </c>
      <c r="W2000">
        <v>8.0983824811418099</v>
      </c>
    </row>
    <row r="2001" spans="22:23" x14ac:dyDescent="0.25">
      <c r="V2001">
        <v>4.81598251874642</v>
      </c>
      <c r="W2001">
        <v>8.0983824811418099</v>
      </c>
    </row>
    <row r="2002" spans="22:23" x14ac:dyDescent="0.25">
      <c r="V2002">
        <v>4.8102672917732399</v>
      </c>
      <c r="W2002">
        <v>8.0983824811418099</v>
      </c>
    </row>
    <row r="2003" spans="22:23" x14ac:dyDescent="0.25">
      <c r="V2003">
        <v>4.8599804153001003</v>
      </c>
      <c r="W2003">
        <v>8.0983824811418099</v>
      </c>
    </row>
    <row r="2004" spans="22:23" x14ac:dyDescent="0.25">
      <c r="V2004">
        <v>4.8882573489067598</v>
      </c>
      <c r="W2004">
        <v>8.0983824811418099</v>
      </c>
    </row>
    <row r="2005" spans="22:23" x14ac:dyDescent="0.25">
      <c r="V2005">
        <v>4.9108766072464398</v>
      </c>
      <c r="W2005">
        <v>8.0983824811418099</v>
      </c>
    </row>
    <row r="2006" spans="22:23" x14ac:dyDescent="0.25">
      <c r="V2006">
        <v>4.9337748157500396</v>
      </c>
      <c r="W2006">
        <v>8.0983824811418099</v>
      </c>
    </row>
    <row r="2007" spans="22:23" x14ac:dyDescent="0.25">
      <c r="V2007">
        <v>5.0205880911340497</v>
      </c>
      <c r="W2007">
        <v>8.0983824811418099</v>
      </c>
    </row>
    <row r="2008" spans="22:23" x14ac:dyDescent="0.25">
      <c r="V2008">
        <v>4.9864201277754896</v>
      </c>
      <c r="W2008">
        <v>8.0983824811418099</v>
      </c>
    </row>
    <row r="2009" spans="22:23" x14ac:dyDescent="0.25">
      <c r="V2009">
        <v>4.93735951754784</v>
      </c>
      <c r="W2009">
        <v>8.0983824811418099</v>
      </c>
    </row>
    <row r="2010" spans="22:23" x14ac:dyDescent="0.25">
      <c r="V2010">
        <v>4.8807061380766497</v>
      </c>
      <c r="W2010">
        <v>8.0983824811418099</v>
      </c>
    </row>
    <row r="2011" spans="22:23" x14ac:dyDescent="0.25">
      <c r="V2011">
        <v>4.8577699860195702</v>
      </c>
      <c r="W2011">
        <v>8.0983824811418099</v>
      </c>
    </row>
    <row r="2012" spans="22:23" x14ac:dyDescent="0.25">
      <c r="V2012">
        <v>4.8674349837524096</v>
      </c>
      <c r="W2012">
        <v>8.0983824811418099</v>
      </c>
    </row>
    <row r="2013" spans="22:23" x14ac:dyDescent="0.25">
      <c r="V2013">
        <v>4.8376869032608196</v>
      </c>
      <c r="W2013">
        <v>8.0983824811418099</v>
      </c>
    </row>
    <row r="2014" spans="22:23" x14ac:dyDescent="0.25">
      <c r="V2014">
        <v>4.8406347348931202</v>
      </c>
      <c r="W2014">
        <v>8.0983824811418099</v>
      </c>
    </row>
    <row r="2015" spans="22:23" x14ac:dyDescent="0.25">
      <c r="V2015">
        <v>4.7616851760318202</v>
      </c>
      <c r="W2015">
        <v>8.0983824811418099</v>
      </c>
    </row>
    <row r="2016" spans="22:23" x14ac:dyDescent="0.25">
      <c r="V2016">
        <v>4.7508256402027502</v>
      </c>
      <c r="W2016">
        <v>8.0983824811418099</v>
      </c>
    </row>
    <row r="2017" spans="22:23" x14ac:dyDescent="0.25">
      <c r="V2017">
        <v>4.6228999344089301</v>
      </c>
      <c r="W2017">
        <v>8.0983824811418099</v>
      </c>
    </row>
    <row r="2018" spans="22:23" x14ac:dyDescent="0.25">
      <c r="V2018">
        <v>4.6714574204148196</v>
      </c>
      <c r="W2018">
        <v>8.0983824811418099</v>
      </c>
    </row>
    <row r="2019" spans="22:23" x14ac:dyDescent="0.25">
      <c r="V2019">
        <v>4.6867702137357803</v>
      </c>
      <c r="W2019">
        <v>8.0983824811418099</v>
      </c>
    </row>
    <row r="2020" spans="22:23" x14ac:dyDescent="0.25">
      <c r="V2020">
        <v>4.7680334378374498</v>
      </c>
      <c r="W2020">
        <v>8.0983824811418099</v>
      </c>
    </row>
    <row r="2021" spans="22:23" x14ac:dyDescent="0.25">
      <c r="V2021">
        <v>4.7282899669059804</v>
      </c>
      <c r="W2021">
        <v>8.0983824811418099</v>
      </c>
    </row>
    <row r="2022" spans="22:23" x14ac:dyDescent="0.25">
      <c r="V2022">
        <v>4.77497170987942</v>
      </c>
      <c r="W2022">
        <v>8.0983824811418099</v>
      </c>
    </row>
    <row r="2023" spans="22:23" x14ac:dyDescent="0.25">
      <c r="V2023">
        <v>4.7624344294513401</v>
      </c>
      <c r="W2023">
        <v>8.0983824811418099</v>
      </c>
    </row>
    <row r="2024" spans="22:23" x14ac:dyDescent="0.25">
      <c r="V2024">
        <v>4.7315935946677499</v>
      </c>
      <c r="W2024">
        <v>8.0983824811418099</v>
      </c>
    </row>
    <row r="2025" spans="22:23" x14ac:dyDescent="0.25">
      <c r="V2025">
        <v>4.7350925817786997</v>
      </c>
      <c r="W2025">
        <v>8.0983824811418099</v>
      </c>
    </row>
    <row r="2026" spans="22:23" x14ac:dyDescent="0.25">
      <c r="V2026">
        <v>4.6842330130672396</v>
      </c>
      <c r="W2026">
        <v>8.0983824811418099</v>
      </c>
    </row>
    <row r="2027" spans="22:23" x14ac:dyDescent="0.25">
      <c r="V2027">
        <v>4.6958480934379203</v>
      </c>
      <c r="W2027">
        <v>8.0983824811418099</v>
      </c>
    </row>
    <row r="2028" spans="22:23" x14ac:dyDescent="0.25">
      <c r="V2028">
        <v>4.6671907991750201</v>
      </c>
      <c r="W2028">
        <v>8.0983824811418099</v>
      </c>
    </row>
    <row r="2029" spans="22:23" x14ac:dyDescent="0.25">
      <c r="V2029">
        <v>4.6890323553301396</v>
      </c>
      <c r="W2029">
        <v>8.0983824811418099</v>
      </c>
    </row>
    <row r="2030" spans="22:23" x14ac:dyDescent="0.25">
      <c r="V2030">
        <v>4.7075249023428301</v>
      </c>
      <c r="W2030">
        <v>8.0983824811418099</v>
      </c>
    </row>
    <row r="2031" spans="22:23" x14ac:dyDescent="0.25">
      <c r="V2031">
        <v>4.7088167138177397</v>
      </c>
      <c r="W2031">
        <v>8.0983824811418099</v>
      </c>
    </row>
    <row r="2032" spans="22:23" x14ac:dyDescent="0.25">
      <c r="V2032">
        <v>4.7639734996944396</v>
      </c>
      <c r="W2032">
        <v>8.0983824811418099</v>
      </c>
    </row>
    <row r="2033" spans="22:23" x14ac:dyDescent="0.25">
      <c r="V2033">
        <v>4.8495051167885403</v>
      </c>
      <c r="W2033">
        <v>8.0983824811418099</v>
      </c>
    </row>
    <row r="2034" spans="22:23" x14ac:dyDescent="0.25">
      <c r="V2034">
        <v>4.8990771382730802</v>
      </c>
      <c r="W2034">
        <v>8.0983824811418099</v>
      </c>
    </row>
    <row r="2035" spans="22:23" x14ac:dyDescent="0.25">
      <c r="V2035">
        <v>4.8186337306430298</v>
      </c>
      <c r="W2035">
        <v>8.0983824811418099</v>
      </c>
    </row>
    <row r="2036" spans="22:23" x14ac:dyDescent="0.25">
      <c r="V2036">
        <v>4.9351354816424902</v>
      </c>
      <c r="W2036">
        <v>8.0983824811418099</v>
      </c>
    </row>
    <row r="2037" spans="22:23" x14ac:dyDescent="0.25">
      <c r="V2037">
        <v>4.8889272796937</v>
      </c>
      <c r="W2037">
        <v>8.0983824811418099</v>
      </c>
    </row>
    <row r="2038" spans="22:23" x14ac:dyDescent="0.25">
      <c r="V2038">
        <v>4.98455548316337</v>
      </c>
      <c r="W2038">
        <v>8.0983824811418099</v>
      </c>
    </row>
    <row r="2039" spans="22:23" x14ac:dyDescent="0.25">
      <c r="V2039">
        <v>5.0009583721762096</v>
      </c>
      <c r="W2039">
        <v>8.0983824811418099</v>
      </c>
    </row>
    <row r="2040" spans="22:23" x14ac:dyDescent="0.25">
      <c r="V2040">
        <v>5.0692285926265699</v>
      </c>
      <c r="W2040">
        <v>8.0983824811418099</v>
      </c>
    </row>
    <row r="2041" spans="22:23" x14ac:dyDescent="0.25">
      <c r="V2041">
        <v>4.9528243812675701</v>
      </c>
      <c r="W2041">
        <v>8.0983824811418099</v>
      </c>
    </row>
    <row r="2042" spans="22:23" x14ac:dyDescent="0.25">
      <c r="V2042">
        <v>4.9562593834521902</v>
      </c>
      <c r="W2042">
        <v>8.0983824811418099</v>
      </c>
    </row>
    <row r="2043" spans="22:23" x14ac:dyDescent="0.25">
      <c r="V2043">
        <v>4.9715905740578004</v>
      </c>
      <c r="W2043">
        <v>8.0983824811418099</v>
      </c>
    </row>
    <row r="2044" spans="22:23" x14ac:dyDescent="0.25">
      <c r="V2044">
        <v>4.91014162193113</v>
      </c>
      <c r="W2044">
        <v>8.0983824811418099</v>
      </c>
    </row>
    <row r="2045" spans="22:23" x14ac:dyDescent="0.25">
      <c r="V2045">
        <v>4.9888931950921496</v>
      </c>
      <c r="W2045">
        <v>8.0983824811418099</v>
      </c>
    </row>
    <row r="2046" spans="22:23" x14ac:dyDescent="0.25">
      <c r="V2046">
        <v>5.0416602682907001</v>
      </c>
      <c r="W2046">
        <v>8.0983824811418099</v>
      </c>
    </row>
    <row r="2047" spans="22:23" x14ac:dyDescent="0.25">
      <c r="V2047">
        <v>5.0332102519794404</v>
      </c>
      <c r="W2047">
        <v>8.0983824811418099</v>
      </c>
    </row>
    <row r="2048" spans="22:23" x14ac:dyDescent="0.25">
      <c r="V2048">
        <v>5.0210228650807203</v>
      </c>
      <c r="W2048">
        <v>8.0983824811418099</v>
      </c>
    </row>
    <row r="2049" spans="22:23" x14ac:dyDescent="0.25">
      <c r="V2049">
        <v>5.1071909186193496</v>
      </c>
      <c r="W2049">
        <v>8.0983824811418099</v>
      </c>
    </row>
    <row r="2050" spans="22:23" x14ac:dyDescent="0.25">
      <c r="V2050">
        <v>5.0598740535313498</v>
      </c>
      <c r="W2050">
        <v>8.0983824811418099</v>
      </c>
    </row>
    <row r="2051" spans="22:23" x14ac:dyDescent="0.25">
      <c r="V2051">
        <v>5.0403487795808504</v>
      </c>
      <c r="W2051">
        <v>8.0983824811418099</v>
      </c>
    </row>
    <row r="2052" spans="22:23" x14ac:dyDescent="0.25">
      <c r="V2052">
        <v>5.0141302783840702</v>
      </c>
      <c r="W2052">
        <v>8.0983824811418099</v>
      </c>
    </row>
    <row r="2053" spans="22:23" x14ac:dyDescent="0.25">
      <c r="V2053">
        <v>5.0984405888472297</v>
      </c>
      <c r="W2053">
        <v>8.0983824811418099</v>
      </c>
    </row>
    <row r="2054" spans="22:23" x14ac:dyDescent="0.25">
      <c r="V2054">
        <v>5.1313127782721102</v>
      </c>
      <c r="W2054">
        <v>8.0983824811418099</v>
      </c>
    </row>
    <row r="2055" spans="22:23" x14ac:dyDescent="0.25">
      <c r="V2055">
        <v>5.2214515171412303</v>
      </c>
      <c r="W2055">
        <v>8.0983824811418099</v>
      </c>
    </row>
    <row r="2056" spans="22:23" x14ac:dyDescent="0.25">
      <c r="V2056">
        <v>5.2030766080143298</v>
      </c>
      <c r="W2056">
        <v>8.0983824811418099</v>
      </c>
    </row>
    <row r="2057" spans="22:23" x14ac:dyDescent="0.25">
      <c r="V2057">
        <v>5.2210378379819504</v>
      </c>
      <c r="W2057">
        <v>8.0983824811418099</v>
      </c>
    </row>
    <row r="2058" spans="22:23" x14ac:dyDescent="0.25">
      <c r="V2058">
        <v>5.19526051162432</v>
      </c>
      <c r="W2058">
        <v>8.0983824811418099</v>
      </c>
    </row>
    <row r="2059" spans="22:23" x14ac:dyDescent="0.25">
      <c r="V2059">
        <v>5.1972389684327398</v>
      </c>
      <c r="W2059">
        <v>8.0983824811418099</v>
      </c>
    </row>
    <row r="2060" spans="22:23" x14ac:dyDescent="0.25">
      <c r="V2060">
        <v>5.1891787738177202</v>
      </c>
      <c r="W2060">
        <v>8.0983824811418099</v>
      </c>
    </row>
    <row r="2061" spans="22:23" x14ac:dyDescent="0.25">
      <c r="V2061">
        <v>5.1693448489713596</v>
      </c>
      <c r="W2061">
        <v>8.0983824811418099</v>
      </c>
    </row>
    <row r="2062" spans="22:23" x14ac:dyDescent="0.25">
      <c r="V2062">
        <v>5.2008423635078804</v>
      </c>
      <c r="W2062">
        <v>8.0983824811418099</v>
      </c>
    </row>
    <row r="2063" spans="22:23" x14ac:dyDescent="0.25">
      <c r="V2063">
        <v>5.2687037057954296</v>
      </c>
      <c r="W2063">
        <v>8.0983824811418099</v>
      </c>
    </row>
    <row r="2064" spans="22:23" x14ac:dyDescent="0.25">
      <c r="V2064">
        <v>5.2246287613995399</v>
      </c>
      <c r="W2064">
        <v>8.0983824811418099</v>
      </c>
    </row>
    <row r="2065" spans="22:23" x14ac:dyDescent="0.25">
      <c r="V2065">
        <v>5.2193348858090598</v>
      </c>
      <c r="W2065">
        <v>8.0983824811418099</v>
      </c>
    </row>
    <row r="2066" spans="22:23" x14ac:dyDescent="0.25">
      <c r="V2066">
        <v>5.2021821158119304</v>
      </c>
      <c r="W2066">
        <v>8.0983824811418099</v>
      </c>
    </row>
    <row r="2067" spans="22:23" x14ac:dyDescent="0.25">
      <c r="V2067">
        <v>5.2551252255773901</v>
      </c>
      <c r="W2067">
        <v>8.0983824811418099</v>
      </c>
    </row>
    <row r="2068" spans="22:23" x14ac:dyDescent="0.25">
      <c r="V2068">
        <v>5.2085925834293896</v>
      </c>
      <c r="W2068">
        <v>8.0983824811418099</v>
      </c>
    </row>
    <row r="2069" spans="22:23" x14ac:dyDescent="0.25">
      <c r="V2069">
        <v>5.2071932025798198</v>
      </c>
      <c r="W2069">
        <v>8.0983824811418099</v>
      </c>
    </row>
    <row r="2070" spans="22:23" x14ac:dyDescent="0.25">
      <c r="V2070">
        <v>5.1488467028860301</v>
      </c>
      <c r="W2070">
        <v>8.0983824811418099</v>
      </c>
    </row>
    <row r="2071" spans="22:23" x14ac:dyDescent="0.25">
      <c r="V2071">
        <v>5.1257166146285398</v>
      </c>
      <c r="W2071">
        <v>8.0983824811418099</v>
      </c>
    </row>
    <row r="2072" spans="22:23" x14ac:dyDescent="0.25">
      <c r="V2072">
        <v>5.2254721042546501</v>
      </c>
      <c r="W2072">
        <v>8.0983824811418099</v>
      </c>
    </row>
    <row r="2073" spans="22:23" x14ac:dyDescent="0.25">
      <c r="V2073">
        <v>5.2595704754868997</v>
      </c>
      <c r="W2073">
        <v>8.0983824811418099</v>
      </c>
    </row>
    <row r="2074" spans="22:23" x14ac:dyDescent="0.25">
      <c r="V2074">
        <v>5.2304473321407396</v>
      </c>
      <c r="W2074">
        <v>8.0983824811418099</v>
      </c>
    </row>
    <row r="2075" spans="22:23" x14ac:dyDescent="0.25">
      <c r="V2075">
        <v>5.28502420963685</v>
      </c>
      <c r="W2075">
        <v>8.0983824811418099</v>
      </c>
    </row>
    <row r="2076" spans="22:23" x14ac:dyDescent="0.25">
      <c r="V2076">
        <v>5.3103625874568596</v>
      </c>
      <c r="W2076">
        <v>8.0983824811418099</v>
      </c>
    </row>
    <row r="2077" spans="22:23" x14ac:dyDescent="0.25">
      <c r="V2077">
        <v>5.2877640154221996</v>
      </c>
      <c r="W2077">
        <v>8.0983824811418099</v>
      </c>
    </row>
    <row r="2078" spans="22:23" x14ac:dyDescent="0.25">
      <c r="V2078">
        <v>5.3115828664242599</v>
      </c>
      <c r="W2078">
        <v>8.0983824811418099</v>
      </c>
    </row>
    <row r="2079" spans="22:23" x14ac:dyDescent="0.25">
      <c r="V2079">
        <v>5.3109882895441096</v>
      </c>
      <c r="W2079">
        <v>8.0983824811418099</v>
      </c>
    </row>
    <row r="2080" spans="22:23" x14ac:dyDescent="0.25">
      <c r="V2080">
        <v>5.3261365872189996</v>
      </c>
      <c r="W2080">
        <v>8.0983824811418099</v>
      </c>
    </row>
    <row r="2081" spans="22:23" x14ac:dyDescent="0.25">
      <c r="V2081">
        <v>5.2379931817433096</v>
      </c>
      <c r="W2081">
        <v>8.0983824811418099</v>
      </c>
    </row>
    <row r="2082" spans="22:23" x14ac:dyDescent="0.25">
      <c r="V2082">
        <v>5.3111727361637397</v>
      </c>
      <c r="W2082">
        <v>8.0983824811418099</v>
      </c>
    </row>
    <row r="2083" spans="22:23" x14ac:dyDescent="0.25">
      <c r="V2083">
        <v>5.3118888221017899</v>
      </c>
      <c r="W2083">
        <v>8.0983824811418099</v>
      </c>
    </row>
    <row r="2084" spans="22:23" x14ac:dyDescent="0.25">
      <c r="V2084">
        <v>5.2722334368685804</v>
      </c>
      <c r="W2084">
        <v>8.0983824811418099</v>
      </c>
    </row>
    <row r="2085" spans="22:23" x14ac:dyDescent="0.25">
      <c r="V2085">
        <v>5.3035314103794198</v>
      </c>
      <c r="W2085">
        <v>8.0983824811418099</v>
      </c>
    </row>
    <row r="2086" spans="22:23" x14ac:dyDescent="0.25">
      <c r="V2086">
        <v>5.3912456367404804</v>
      </c>
      <c r="W2086">
        <v>8.0983824811418099</v>
      </c>
    </row>
    <row r="2087" spans="22:23" x14ac:dyDescent="0.25">
      <c r="V2087">
        <v>5.3862676686908602</v>
      </c>
      <c r="W2087">
        <v>8.0983824811418099</v>
      </c>
    </row>
    <row r="2088" spans="22:23" x14ac:dyDescent="0.25">
      <c r="V2088">
        <v>5.39327140919755</v>
      </c>
      <c r="W2088">
        <v>8.0983824811418099</v>
      </c>
    </row>
    <row r="2089" spans="22:23" x14ac:dyDescent="0.25">
      <c r="V2089">
        <v>5.4455232519320198</v>
      </c>
      <c r="W2089">
        <v>8.0983824811418099</v>
      </c>
    </row>
    <row r="2090" spans="22:23" x14ac:dyDescent="0.25">
      <c r="V2090">
        <v>5.46766976004744</v>
      </c>
      <c r="W2090">
        <v>8.0983824811418099</v>
      </c>
    </row>
    <row r="2091" spans="22:23" x14ac:dyDescent="0.25">
      <c r="V2091">
        <v>5.43350421275328</v>
      </c>
      <c r="W2091">
        <v>8.0983824811418099</v>
      </c>
    </row>
    <row r="2092" spans="22:23" x14ac:dyDescent="0.25">
      <c r="V2092">
        <v>5.4837681194858403</v>
      </c>
      <c r="W2092">
        <v>8.0983824811418099</v>
      </c>
    </row>
    <row r="2093" spans="22:23" x14ac:dyDescent="0.25">
      <c r="V2093">
        <v>5.4503337852432301</v>
      </c>
      <c r="W2093">
        <v>8.0983824811418099</v>
      </c>
    </row>
    <row r="2094" spans="22:23" x14ac:dyDescent="0.25">
      <c r="V2094">
        <v>5.4898609973300596</v>
      </c>
      <c r="W2094">
        <v>8.0983824811418099</v>
      </c>
    </row>
    <row r="2095" spans="22:23" x14ac:dyDescent="0.25">
      <c r="V2095">
        <v>5.4419587943289596</v>
      </c>
      <c r="W2095">
        <v>8.0983824811418099</v>
      </c>
    </row>
    <row r="2096" spans="22:23" x14ac:dyDescent="0.25">
      <c r="V2096">
        <v>5.3714529049891002</v>
      </c>
      <c r="W2096">
        <v>8.0983824811418099</v>
      </c>
    </row>
    <row r="2097" spans="22:23" x14ac:dyDescent="0.25">
      <c r="V2097">
        <v>5.2944863772231097</v>
      </c>
      <c r="W2097">
        <v>8.0983824811418099</v>
      </c>
    </row>
    <row r="2098" spans="22:23" x14ac:dyDescent="0.25">
      <c r="V2098">
        <v>5.2565310415886497</v>
      </c>
      <c r="W2098">
        <v>8.0983824811418099</v>
      </c>
    </row>
    <row r="2099" spans="22:23" x14ac:dyDescent="0.25">
      <c r="V2099">
        <v>5.2423251796460004</v>
      </c>
      <c r="W2099">
        <v>8.0983824811418099</v>
      </c>
    </row>
    <row r="2100" spans="22:23" x14ac:dyDescent="0.25">
      <c r="V2100">
        <v>5.2899380365722797</v>
      </c>
      <c r="W2100">
        <v>8.0983824811418099</v>
      </c>
    </row>
    <row r="2101" spans="22:23" x14ac:dyDescent="0.25">
      <c r="V2101">
        <v>5.2170413513045499</v>
      </c>
      <c r="W2101">
        <v>8.0983824811418099</v>
      </c>
    </row>
    <row r="2102" spans="22:23" x14ac:dyDescent="0.25">
      <c r="V2102">
        <v>5.1486273260143101</v>
      </c>
      <c r="W2102">
        <v>8.0983824811418099</v>
      </c>
    </row>
    <row r="2103" spans="22:23" x14ac:dyDescent="0.25">
      <c r="V2103">
        <v>5.1526724104824302</v>
      </c>
      <c r="W2103">
        <v>8.0983824811418099</v>
      </c>
    </row>
    <row r="2104" spans="22:23" x14ac:dyDescent="0.25">
      <c r="V2104">
        <v>5.1080301368397798</v>
      </c>
      <c r="W2104">
        <v>8.0983824811418099</v>
      </c>
    </row>
    <row r="2105" spans="22:23" x14ac:dyDescent="0.25">
      <c r="V2105">
        <v>5.0626446593600303</v>
      </c>
      <c r="W2105">
        <v>8.0983824811418099</v>
      </c>
    </row>
    <row r="2106" spans="22:23" x14ac:dyDescent="0.25">
      <c r="V2106">
        <v>5.0462371075472303</v>
      </c>
      <c r="W2106">
        <v>8.0983824811418099</v>
      </c>
    </row>
    <row r="2107" spans="22:23" x14ac:dyDescent="0.25">
      <c r="V2107">
        <v>5.0532481530902604</v>
      </c>
      <c r="W2107">
        <v>8.0983824811418099</v>
      </c>
    </row>
    <row r="2108" spans="22:23" x14ac:dyDescent="0.25">
      <c r="V2108">
        <v>5.0542367455369703</v>
      </c>
      <c r="W2108">
        <v>8.0983824811418099</v>
      </c>
    </row>
    <row r="2109" spans="22:23" x14ac:dyDescent="0.25">
      <c r="V2109">
        <v>5.1314643379016003</v>
      </c>
      <c r="W2109">
        <v>8.0983824811418099</v>
      </c>
    </row>
    <row r="2110" spans="22:23" x14ac:dyDescent="0.25">
      <c r="V2110">
        <v>5.0988503083384202</v>
      </c>
      <c r="W2110">
        <v>8.0983824811418099</v>
      </c>
    </row>
    <row r="2111" spans="22:23" x14ac:dyDescent="0.25">
      <c r="V2111">
        <v>5.0618271294462396</v>
      </c>
      <c r="W2111">
        <v>8.0983824811418099</v>
      </c>
    </row>
    <row r="2112" spans="22:23" x14ac:dyDescent="0.25">
      <c r="V2112">
        <v>5.0265802348461897</v>
      </c>
      <c r="W2112">
        <v>8.0983824811418099</v>
      </c>
    </row>
    <row r="2113" spans="22:23" x14ac:dyDescent="0.25">
      <c r="V2113">
        <v>4.9454424339277496</v>
      </c>
      <c r="W2113">
        <v>8.0983824811418099</v>
      </c>
    </row>
    <row r="2114" spans="22:23" x14ac:dyDescent="0.25">
      <c r="V2114">
        <v>4.9189179817832596</v>
      </c>
      <c r="W2114">
        <v>8.0983824811418099</v>
      </c>
    </row>
    <row r="2115" spans="22:23" x14ac:dyDescent="0.25">
      <c r="V2115">
        <v>4.8840858490514201</v>
      </c>
      <c r="W2115">
        <v>8.0983824811418099</v>
      </c>
    </row>
    <row r="2116" spans="22:23" x14ac:dyDescent="0.25">
      <c r="V2116">
        <v>4.9682870369323204</v>
      </c>
      <c r="W2116">
        <v>8.0983824811418099</v>
      </c>
    </row>
    <row r="2117" spans="22:23" x14ac:dyDescent="0.25">
      <c r="V2117">
        <v>4.97824742025756</v>
      </c>
      <c r="W2117">
        <v>8.0983824811418099</v>
      </c>
    </row>
    <row r="2118" spans="22:23" x14ac:dyDescent="0.25">
      <c r="V2118">
        <v>4.9807002363340196</v>
      </c>
      <c r="W2118">
        <v>8.0983824811418099</v>
      </c>
    </row>
    <row r="2119" spans="22:23" x14ac:dyDescent="0.25">
      <c r="V2119">
        <v>4.9720107705899697</v>
      </c>
      <c r="W2119">
        <v>8.0983824811418099</v>
      </c>
    </row>
    <row r="2120" spans="22:23" x14ac:dyDescent="0.25">
      <c r="V2120">
        <v>4.9686445508067401</v>
      </c>
      <c r="W2120">
        <v>8.0983824811418099</v>
      </c>
    </row>
    <row r="2121" spans="22:23" x14ac:dyDescent="0.25">
      <c r="V2121">
        <v>4.9929419944108204</v>
      </c>
      <c r="W2121">
        <v>8.0983824811418099</v>
      </c>
    </row>
    <row r="2122" spans="22:23" x14ac:dyDescent="0.25">
      <c r="V2122">
        <v>4.9881543638799304</v>
      </c>
      <c r="W2122">
        <v>8.0983824811418099</v>
      </c>
    </row>
    <row r="2123" spans="22:23" x14ac:dyDescent="0.25">
      <c r="V2123">
        <v>4.9756013430758301</v>
      </c>
      <c r="W2123">
        <v>8.0983824811418099</v>
      </c>
    </row>
    <row r="2124" spans="22:23" x14ac:dyDescent="0.25">
      <c r="V2124">
        <v>4.9697089204690901</v>
      </c>
      <c r="W2124">
        <v>8.0983824811418099</v>
      </c>
    </row>
    <row r="2125" spans="22:23" x14ac:dyDescent="0.25">
      <c r="V2125">
        <v>4.9745678467719401</v>
      </c>
      <c r="W2125">
        <v>8.0983824811418099</v>
      </c>
    </row>
    <row r="2126" spans="22:23" x14ac:dyDescent="0.25">
      <c r="V2126">
        <v>5.0140589062526502</v>
      </c>
      <c r="W2126">
        <v>8.0983824811418099</v>
      </c>
    </row>
    <row r="2127" spans="22:23" x14ac:dyDescent="0.25">
      <c r="V2127">
        <v>5.0033678401380302</v>
      </c>
      <c r="W2127">
        <v>8.0983824811418099</v>
      </c>
    </row>
    <row r="2128" spans="22:23" x14ac:dyDescent="0.25">
      <c r="V2128">
        <v>5.0270330533450602</v>
      </c>
      <c r="W2128">
        <v>8.0983824811418099</v>
      </c>
    </row>
    <row r="2129" spans="22:23" x14ac:dyDescent="0.25">
      <c r="V2129">
        <v>5.0058699635711097</v>
      </c>
      <c r="W2129">
        <v>8.0983824811418099</v>
      </c>
    </row>
    <row r="2130" spans="22:23" x14ac:dyDescent="0.25">
      <c r="V2130">
        <v>5.0235991789948002</v>
      </c>
      <c r="W2130">
        <v>8.0983824811418099</v>
      </c>
    </row>
    <row r="2131" spans="22:23" x14ac:dyDescent="0.25">
      <c r="V2131">
        <v>5.0444193186557102</v>
      </c>
      <c r="W2131">
        <v>8.0983824811418099</v>
      </c>
    </row>
    <row r="2132" spans="22:23" x14ac:dyDescent="0.25">
      <c r="V2132">
        <v>5.0593968905661697</v>
      </c>
      <c r="W2132">
        <v>8.0983824811418099</v>
      </c>
    </row>
    <row r="2133" spans="22:23" x14ac:dyDescent="0.25">
      <c r="V2133">
        <v>4.9601002782882198</v>
      </c>
      <c r="W2133">
        <v>8.0983824811418099</v>
      </c>
    </row>
    <row r="2134" spans="22:23" x14ac:dyDescent="0.25">
      <c r="V2134">
        <v>5.0421274198273602</v>
      </c>
      <c r="W2134">
        <v>8.0983824811418099</v>
      </c>
    </row>
    <row r="2135" spans="22:23" x14ac:dyDescent="0.25">
      <c r="V2135">
        <v>5.0332797562667597</v>
      </c>
      <c r="W2135">
        <v>8.0983824811418099</v>
      </c>
    </row>
    <row r="2136" spans="22:23" x14ac:dyDescent="0.25">
      <c r="V2136">
        <v>5.0752924825924701</v>
      </c>
      <c r="W2136">
        <v>8.0983824811418099</v>
      </c>
    </row>
    <row r="2137" spans="22:23" x14ac:dyDescent="0.25">
      <c r="V2137">
        <v>4.9907450942978304</v>
      </c>
      <c r="W2137">
        <v>8.0983824811418099</v>
      </c>
    </row>
    <row r="2138" spans="22:23" x14ac:dyDescent="0.25">
      <c r="V2138">
        <v>4.89757668528729</v>
      </c>
      <c r="W2138">
        <v>8.0983824811418099</v>
      </c>
    </row>
    <row r="2139" spans="22:23" x14ac:dyDescent="0.25">
      <c r="V2139">
        <v>4.88684218879032</v>
      </c>
      <c r="W2139">
        <v>8.0983824811418099</v>
      </c>
    </row>
    <row r="2140" spans="22:23" x14ac:dyDescent="0.25">
      <c r="V2140">
        <v>4.8888288941299001</v>
      </c>
      <c r="W2140">
        <v>8.0983824811418099</v>
      </c>
    </row>
    <row r="2141" spans="22:23" x14ac:dyDescent="0.25">
      <c r="V2141">
        <v>4.8984715302391804</v>
      </c>
      <c r="W2141">
        <v>8.0983824811418099</v>
      </c>
    </row>
    <row r="2142" spans="22:23" x14ac:dyDescent="0.25">
      <c r="V2142">
        <v>4.9492002029300997</v>
      </c>
      <c r="W2142">
        <v>8.0983824811418099</v>
      </c>
    </row>
    <row r="2143" spans="22:23" x14ac:dyDescent="0.25">
      <c r="V2143">
        <v>4.9777901298164204</v>
      </c>
      <c r="W2143">
        <v>8.0983824811418099</v>
      </c>
    </row>
    <row r="2144" spans="22:23" x14ac:dyDescent="0.25">
      <c r="V2144">
        <v>4.9124405702141196</v>
      </c>
      <c r="W2144">
        <v>8.0983824811418099</v>
      </c>
    </row>
    <row r="2145" spans="22:23" x14ac:dyDescent="0.25">
      <c r="V2145">
        <v>4.8417241368148698</v>
      </c>
      <c r="W2145">
        <v>8.0983824811418099</v>
      </c>
    </row>
    <row r="2146" spans="22:23" x14ac:dyDescent="0.25">
      <c r="V2146">
        <v>4.8122487466466399</v>
      </c>
      <c r="W2146">
        <v>8.0983824811418099</v>
      </c>
    </row>
    <row r="2147" spans="22:23" x14ac:dyDescent="0.25">
      <c r="V2147">
        <v>4.7594789870643304</v>
      </c>
      <c r="W2147">
        <v>8.0983824811418099</v>
      </c>
    </row>
    <row r="2148" spans="22:23" x14ac:dyDescent="0.25">
      <c r="V2148">
        <v>4.7826293527109698</v>
      </c>
      <c r="W2148">
        <v>8.0983824811418099</v>
      </c>
    </row>
    <row r="2149" spans="22:23" x14ac:dyDescent="0.25">
      <c r="V2149">
        <v>4.7689212603560298</v>
      </c>
      <c r="W2149">
        <v>8.0983824811418099</v>
      </c>
    </row>
    <row r="2150" spans="22:23" x14ac:dyDescent="0.25">
      <c r="V2150">
        <v>4.7810536895767504</v>
      </c>
      <c r="W2150">
        <v>8.0983824811418099</v>
      </c>
    </row>
    <row r="2151" spans="22:23" x14ac:dyDescent="0.25">
      <c r="V2151">
        <v>4.8151101598112804</v>
      </c>
      <c r="W2151">
        <v>8.0983824811418099</v>
      </c>
    </row>
    <row r="2152" spans="22:23" x14ac:dyDescent="0.25">
      <c r="V2152">
        <v>4.8385911157003303</v>
      </c>
      <c r="W2152">
        <v>8.0983824811418099</v>
      </c>
    </row>
    <row r="2153" spans="22:23" x14ac:dyDescent="0.25">
      <c r="V2153">
        <v>4.8490079886661404</v>
      </c>
      <c r="W2153">
        <v>8.0983824811418099</v>
      </c>
    </row>
    <row r="2154" spans="22:23" x14ac:dyDescent="0.25">
      <c r="V2154">
        <v>4.84115638610057</v>
      </c>
      <c r="W2154">
        <v>8.0983824811418099</v>
      </c>
    </row>
    <row r="2155" spans="22:23" x14ac:dyDescent="0.25">
      <c r="V2155">
        <v>4.8089205489011899</v>
      </c>
      <c r="W2155">
        <v>8.0983824811418099</v>
      </c>
    </row>
    <row r="2156" spans="22:23" x14ac:dyDescent="0.25">
      <c r="V2156">
        <v>4.8422965305019003</v>
      </c>
      <c r="W2156">
        <v>8.0983824811418099</v>
      </c>
    </row>
    <row r="2157" spans="22:23" x14ac:dyDescent="0.25">
      <c r="V2157">
        <v>4.8190069438095504</v>
      </c>
      <c r="W2157">
        <v>8.0983824811418099</v>
      </c>
    </row>
    <row r="2158" spans="22:23" x14ac:dyDescent="0.25">
      <c r="V2158">
        <v>4.8560003102547</v>
      </c>
      <c r="W2158">
        <v>8.0983824811418099</v>
      </c>
    </row>
    <row r="2159" spans="22:23" x14ac:dyDescent="0.25">
      <c r="V2159">
        <v>4.8516441550833003</v>
      </c>
      <c r="W2159">
        <v>8.0983824811418099</v>
      </c>
    </row>
    <row r="2160" spans="22:23" x14ac:dyDescent="0.25">
      <c r="V2160">
        <v>4.8223802798858397</v>
      </c>
      <c r="W2160">
        <v>8.0983824811418099</v>
      </c>
    </row>
    <row r="2161" spans="22:23" x14ac:dyDescent="0.25">
      <c r="V2161">
        <v>4.7831665199698401</v>
      </c>
      <c r="W2161">
        <v>8.0983824811418099</v>
      </c>
    </row>
    <row r="2162" spans="22:23" x14ac:dyDescent="0.25">
      <c r="V2162">
        <v>4.7595424739380796</v>
      </c>
      <c r="W2162">
        <v>8.0983824811418099</v>
      </c>
    </row>
    <row r="2163" spans="22:23" x14ac:dyDescent="0.25">
      <c r="V2163">
        <v>4.7561646509854096</v>
      </c>
      <c r="W2163">
        <v>8.0983824811418099</v>
      </c>
    </row>
    <row r="2164" spans="22:23" x14ac:dyDescent="0.25">
      <c r="V2164">
        <v>4.7624925025822202</v>
      </c>
      <c r="W2164">
        <v>8.0983824811418099</v>
      </c>
    </row>
    <row r="2165" spans="22:23" x14ac:dyDescent="0.25">
      <c r="V2165">
        <v>4.7477941748275603</v>
      </c>
      <c r="W2165">
        <v>8.0983824811418099</v>
      </c>
    </row>
    <row r="2166" spans="22:23" x14ac:dyDescent="0.25">
      <c r="V2166">
        <v>4.84231563466422</v>
      </c>
      <c r="W2166">
        <v>8.0983824811418099</v>
      </c>
    </row>
    <row r="2167" spans="22:23" x14ac:dyDescent="0.25">
      <c r="V2167">
        <v>4.8935177442967701</v>
      </c>
      <c r="W2167">
        <v>8.0983824811418099</v>
      </c>
    </row>
    <row r="2168" spans="22:23" x14ac:dyDescent="0.25">
      <c r="V2168">
        <v>4.8894378777251104</v>
      </c>
      <c r="W2168">
        <v>8.0983824811418099</v>
      </c>
    </row>
    <row r="2169" spans="22:23" x14ac:dyDescent="0.25">
      <c r="V2169">
        <v>4.8871939997152403</v>
      </c>
      <c r="W2169">
        <v>8.0983824811418099</v>
      </c>
    </row>
    <row r="2170" spans="22:23" x14ac:dyDescent="0.25">
      <c r="V2170">
        <v>4.8484362196488604</v>
      </c>
      <c r="W2170">
        <v>8.0983824811418099</v>
      </c>
    </row>
    <row r="2171" spans="22:23" x14ac:dyDescent="0.25">
      <c r="V2171">
        <v>4.88201530847528</v>
      </c>
      <c r="W2171">
        <v>8.0983824811418099</v>
      </c>
    </row>
    <row r="2172" spans="22:23" x14ac:dyDescent="0.25">
      <c r="V2172">
        <v>4.9242598607044101</v>
      </c>
      <c r="W2172">
        <v>8.0983824811418099</v>
      </c>
    </row>
    <row r="2173" spans="22:23" x14ac:dyDescent="0.25">
      <c r="V2173">
        <v>5.0157897464168499</v>
      </c>
      <c r="W2173">
        <v>8.0983824811418099</v>
      </c>
    </row>
    <row r="2174" spans="22:23" x14ac:dyDescent="0.25">
      <c r="V2174">
        <v>5.0367502448800296</v>
      </c>
      <c r="W2174">
        <v>8.0983824811418099</v>
      </c>
    </row>
    <row r="2175" spans="22:23" x14ac:dyDescent="0.25">
      <c r="V2175">
        <v>4.9702751849082301</v>
      </c>
      <c r="W2175">
        <v>8.0983824811418099</v>
      </c>
    </row>
    <row r="2176" spans="22:23" x14ac:dyDescent="0.25">
      <c r="V2176">
        <v>4.8377065466771798</v>
      </c>
      <c r="W2176">
        <v>8.0983824811418099</v>
      </c>
    </row>
    <row r="2177" spans="22:23" x14ac:dyDescent="0.25">
      <c r="V2177">
        <v>4.8594622983923701</v>
      </c>
      <c r="W2177">
        <v>8.0983824811418099</v>
      </c>
    </row>
    <row r="2178" spans="22:23" x14ac:dyDescent="0.25">
      <c r="V2178">
        <v>4.86882702905503</v>
      </c>
      <c r="W2178">
        <v>8.0983824811418099</v>
      </c>
    </row>
    <row r="2179" spans="22:23" x14ac:dyDescent="0.25">
      <c r="V2179">
        <v>4.8420570980259301</v>
      </c>
      <c r="W2179">
        <v>8.0983824811418099</v>
      </c>
    </row>
    <row r="2180" spans="22:23" x14ac:dyDescent="0.25">
      <c r="V2180">
        <v>4.7583892499402198</v>
      </c>
      <c r="W2180">
        <v>8.0983824811418099</v>
      </c>
    </row>
    <row r="2181" spans="22:23" x14ac:dyDescent="0.25">
      <c r="V2181">
        <v>4.7652451672413498</v>
      </c>
      <c r="W2181">
        <v>8.0983824811418099</v>
      </c>
    </row>
    <row r="2182" spans="22:23" x14ac:dyDescent="0.25">
      <c r="V2182">
        <v>4.7364578135122999</v>
      </c>
      <c r="W2182">
        <v>8.0983824811418099</v>
      </c>
    </row>
    <row r="2183" spans="22:23" x14ac:dyDescent="0.25">
      <c r="V2183">
        <v>4.6365865651908997</v>
      </c>
      <c r="W2183">
        <v>8.0983824811418099</v>
      </c>
    </row>
    <row r="2184" spans="22:23" x14ac:dyDescent="0.25">
      <c r="V2184">
        <v>4.6305817419292499</v>
      </c>
      <c r="W2184">
        <v>8.0983824811418099</v>
      </c>
    </row>
    <row r="2185" spans="22:23" x14ac:dyDescent="0.25">
      <c r="V2185">
        <v>4.6029259047024</v>
      </c>
      <c r="W2185">
        <v>8.0983824811418099</v>
      </c>
    </row>
    <row r="2186" spans="22:23" x14ac:dyDescent="0.25">
      <c r="V2186">
        <v>4.66280117173467</v>
      </c>
      <c r="W2186">
        <v>8.0983824811418099</v>
      </c>
    </row>
    <row r="2187" spans="22:23" x14ac:dyDescent="0.25">
      <c r="V2187">
        <v>4.7451739395186099</v>
      </c>
      <c r="W2187">
        <v>8.0983824811418099</v>
      </c>
    </row>
    <row r="2188" spans="22:23" x14ac:dyDescent="0.25">
      <c r="V2188">
        <v>4.7356647884441703</v>
      </c>
      <c r="W2188">
        <v>8.0983824811418099</v>
      </c>
    </row>
    <row r="2189" spans="22:23" x14ac:dyDescent="0.25">
      <c r="V2189">
        <v>4.7398335317130798</v>
      </c>
      <c r="W2189">
        <v>8.0983824811418099</v>
      </c>
    </row>
    <row r="2190" spans="22:23" x14ac:dyDescent="0.25">
      <c r="V2190">
        <v>4.71386367578961</v>
      </c>
      <c r="W2190">
        <v>8.0983824811418099</v>
      </c>
    </row>
    <row r="2191" spans="22:23" x14ac:dyDescent="0.25">
      <c r="V2191">
        <v>4.74199444460863</v>
      </c>
      <c r="W2191">
        <v>8.0983824811418099</v>
      </c>
    </row>
    <row r="2192" spans="22:23" x14ac:dyDescent="0.25">
      <c r="V2192">
        <v>4.7086417276940598</v>
      </c>
      <c r="W2192">
        <v>8.0983824811418099</v>
      </c>
    </row>
    <row r="2193" spans="22:23" x14ac:dyDescent="0.25">
      <c r="V2193">
        <v>4.7248664827920397</v>
      </c>
      <c r="W2193">
        <v>8.0983824811418099</v>
      </c>
    </row>
    <row r="2194" spans="22:23" x14ac:dyDescent="0.25">
      <c r="V2194">
        <v>4.6795416061030499</v>
      </c>
      <c r="W2194">
        <v>8.0983824811418099</v>
      </c>
    </row>
    <row r="2195" spans="22:23" x14ac:dyDescent="0.25">
      <c r="V2195">
        <v>4.6645244859312802</v>
      </c>
      <c r="W2195">
        <v>8.0983824811418099</v>
      </c>
    </row>
    <row r="2196" spans="22:23" x14ac:dyDescent="0.25">
      <c r="V2196">
        <v>4.6454279178808298</v>
      </c>
      <c r="W2196">
        <v>8.0983824811418099</v>
      </c>
    </row>
    <row r="2197" spans="22:23" x14ac:dyDescent="0.25">
      <c r="V2197">
        <v>4.6218875528734902</v>
      </c>
      <c r="W2197">
        <v>8.0983824811418099</v>
      </c>
    </row>
    <row r="2198" spans="22:23" x14ac:dyDescent="0.25">
      <c r="V2198">
        <v>4.7062500109643199</v>
      </c>
      <c r="W2198">
        <v>8.0983824811418099</v>
      </c>
    </row>
    <row r="2199" spans="22:23" x14ac:dyDescent="0.25">
      <c r="V2199">
        <v>4.67965195622559</v>
      </c>
      <c r="W2199">
        <v>8.0983824811418099</v>
      </c>
    </row>
    <row r="2200" spans="22:23" x14ac:dyDescent="0.25">
      <c r="V2200">
        <v>4.6794809123736396</v>
      </c>
      <c r="W2200">
        <v>8.0983824811418099</v>
      </c>
    </row>
    <row r="2201" spans="22:23" x14ac:dyDescent="0.25">
      <c r="V2201">
        <v>4.6135439639860598</v>
      </c>
      <c r="W2201">
        <v>8.0983824811418099</v>
      </c>
    </row>
    <row r="2202" spans="22:23" x14ac:dyDescent="0.25">
      <c r="V2202">
        <v>4.5217186354195302</v>
      </c>
      <c r="W2202">
        <v>8.0983824811418099</v>
      </c>
    </row>
    <row r="2203" spans="22:23" x14ac:dyDescent="0.25">
      <c r="V2203">
        <v>4.5691890769099199</v>
      </c>
      <c r="W2203">
        <v>8.0983824811418099</v>
      </c>
    </row>
    <row r="2204" spans="22:23" x14ac:dyDescent="0.25">
      <c r="V2204">
        <v>4.5349091042228098</v>
      </c>
      <c r="W2204">
        <v>8.0983824811418099</v>
      </c>
    </row>
    <row r="2205" spans="22:23" x14ac:dyDescent="0.25">
      <c r="V2205">
        <v>4.4544932207189296</v>
      </c>
      <c r="W2205">
        <v>8.0983824811418099</v>
      </c>
    </row>
    <row r="2206" spans="22:23" x14ac:dyDescent="0.25">
      <c r="V2206">
        <v>4.4692811051170898</v>
      </c>
      <c r="W2206">
        <v>8.0983824811418099</v>
      </c>
    </row>
    <row r="2207" spans="22:23" x14ac:dyDescent="0.25">
      <c r="V2207">
        <v>4.5535177529962096</v>
      </c>
      <c r="W2207">
        <v>8.0983824811418099</v>
      </c>
    </row>
    <row r="2208" spans="22:23" x14ac:dyDescent="0.25">
      <c r="V2208">
        <v>4.5464380160431901</v>
      </c>
      <c r="W2208">
        <v>8.0983824811418099</v>
      </c>
    </row>
    <row r="2209" spans="22:23" x14ac:dyDescent="0.25">
      <c r="V2209">
        <v>4.55884601981316</v>
      </c>
      <c r="W2209">
        <v>8.0983824811418099</v>
      </c>
    </row>
    <row r="2210" spans="22:23" x14ac:dyDescent="0.25">
      <c r="V2210">
        <v>4.5953794968114501</v>
      </c>
      <c r="W2210">
        <v>8.0983824811418099</v>
      </c>
    </row>
    <row r="2211" spans="22:23" x14ac:dyDescent="0.25">
      <c r="V2211">
        <v>4.6287332357742903</v>
      </c>
      <c r="W2211">
        <v>8.0983824811418099</v>
      </c>
    </row>
    <row r="2212" spans="22:23" x14ac:dyDescent="0.25">
      <c r="V2212">
        <v>4.7176541527865501</v>
      </c>
      <c r="W2212">
        <v>8.0983824811418099</v>
      </c>
    </row>
    <row r="2213" spans="22:23" x14ac:dyDescent="0.25">
      <c r="V2213">
        <v>4.8254238864090802</v>
      </c>
      <c r="W2213">
        <v>8.0983824811418099</v>
      </c>
    </row>
    <row r="2214" spans="22:23" x14ac:dyDescent="0.25">
      <c r="V2214">
        <v>4.83336229250044</v>
      </c>
      <c r="W2214">
        <v>8.0983824811418099</v>
      </c>
    </row>
    <row r="2215" spans="22:23" x14ac:dyDescent="0.25">
      <c r="V2215">
        <v>4.8255968328652399</v>
      </c>
      <c r="W2215">
        <v>8.0983824811418099</v>
      </c>
    </row>
    <row r="2216" spans="22:23" x14ac:dyDescent="0.25">
      <c r="V2216">
        <v>4.9042988016865996</v>
      </c>
      <c r="W2216">
        <v>8.0983824811418099</v>
      </c>
    </row>
    <row r="2217" spans="22:23" x14ac:dyDescent="0.25">
      <c r="V2217">
        <v>4.9546691801286196</v>
      </c>
      <c r="W2217">
        <v>8.0983824811418099</v>
      </c>
    </row>
    <row r="2218" spans="22:23" x14ac:dyDescent="0.25">
      <c r="V2218">
        <v>4.8835669344179502</v>
      </c>
      <c r="W2218">
        <v>8.0983824811418099</v>
      </c>
    </row>
    <row r="2219" spans="22:23" x14ac:dyDescent="0.25">
      <c r="V2219">
        <v>4.9887493844465398</v>
      </c>
      <c r="W2219">
        <v>8.0983824811418099</v>
      </c>
    </row>
    <row r="2220" spans="22:23" x14ac:dyDescent="0.25">
      <c r="V2220">
        <v>4.9790167709934599</v>
      </c>
      <c r="W2220">
        <v>8.0983824811418099</v>
      </c>
    </row>
    <row r="2221" spans="22:23" x14ac:dyDescent="0.25">
      <c r="V2221">
        <v>4.8708145388183803</v>
      </c>
      <c r="W2221">
        <v>8.0983824811418099</v>
      </c>
    </row>
    <row r="2222" spans="22:23" x14ac:dyDescent="0.25">
      <c r="V2222">
        <v>4.9078690266766003</v>
      </c>
      <c r="W2222">
        <v>8.0983824811418099</v>
      </c>
    </row>
    <row r="2223" spans="22:23" x14ac:dyDescent="0.25">
      <c r="V2223">
        <v>4.8722710780590202</v>
      </c>
      <c r="W2223">
        <v>8.0983824811418099</v>
      </c>
    </row>
    <row r="2224" spans="22:23" x14ac:dyDescent="0.25">
      <c r="V2224">
        <v>4.9004460041778</v>
      </c>
      <c r="W2224">
        <v>8.0983824811418099</v>
      </c>
    </row>
    <row r="2225" spans="22:23" x14ac:dyDescent="0.25">
      <c r="V2225">
        <v>4.9109540455220797</v>
      </c>
      <c r="W2225">
        <v>8.0983824811418099</v>
      </c>
    </row>
    <row r="2226" spans="22:23" x14ac:dyDescent="0.25">
      <c r="V2226">
        <v>4.9165888825553399</v>
      </c>
      <c r="W2226">
        <v>8.0983824811418099</v>
      </c>
    </row>
    <row r="2227" spans="22:23" x14ac:dyDescent="0.25">
      <c r="V2227">
        <v>4.88866921662237</v>
      </c>
      <c r="W2227">
        <v>8.0983824811418099</v>
      </c>
    </row>
    <row r="2228" spans="22:23" x14ac:dyDescent="0.25">
      <c r="V2228">
        <v>4.8641464575190501</v>
      </c>
      <c r="W2228">
        <v>8.0983824811418099</v>
      </c>
    </row>
    <row r="2229" spans="22:23" x14ac:dyDescent="0.25">
      <c r="V2229">
        <v>4.9199738023635398</v>
      </c>
      <c r="W2229">
        <v>8.0983824811418099</v>
      </c>
    </row>
    <row r="2230" spans="22:23" x14ac:dyDescent="0.25">
      <c r="V2230">
        <v>4.9216670122679398</v>
      </c>
      <c r="W2230">
        <v>8.0983824811418099</v>
      </c>
    </row>
    <row r="2231" spans="22:23" x14ac:dyDescent="0.25">
      <c r="V2231">
        <v>4.9244705543671499</v>
      </c>
      <c r="W2231">
        <v>8.0983824811418099</v>
      </c>
    </row>
    <row r="2232" spans="22:23" x14ac:dyDescent="0.25">
      <c r="V2232">
        <v>5.0071679776597202</v>
      </c>
      <c r="W2232">
        <v>8.0983824811418099</v>
      </c>
    </row>
    <row r="2233" spans="22:23" x14ac:dyDescent="0.25">
      <c r="V2233">
        <v>4.95056475747303</v>
      </c>
      <c r="W2233">
        <v>8.0983824811418099</v>
      </c>
    </row>
    <row r="2234" spans="22:23" x14ac:dyDescent="0.25">
      <c r="V2234">
        <v>4.9232154102877299</v>
      </c>
      <c r="W2234">
        <v>8.0983824811418099</v>
      </c>
    </row>
    <row r="2235" spans="22:23" x14ac:dyDescent="0.25">
      <c r="V2235">
        <v>4.8920540643484101</v>
      </c>
      <c r="W2235">
        <v>8.0983824811418099</v>
      </c>
    </row>
    <row r="2236" spans="22:23" x14ac:dyDescent="0.25">
      <c r="V2236">
        <v>4.8688392856220801</v>
      </c>
      <c r="W2236">
        <v>8.0983824811418099</v>
      </c>
    </row>
    <row r="2237" spans="22:23" x14ac:dyDescent="0.25">
      <c r="V2237">
        <v>4.8693709103780396</v>
      </c>
      <c r="W2237">
        <v>8.0983824811418099</v>
      </c>
    </row>
    <row r="2238" spans="22:23" x14ac:dyDescent="0.25">
      <c r="V2238">
        <v>4.8643522854429797</v>
      </c>
      <c r="W2238">
        <v>8.0983824811418099</v>
      </c>
    </row>
    <row r="2239" spans="22:23" x14ac:dyDescent="0.25">
      <c r="V2239">
        <v>4.8730374973591504</v>
      </c>
      <c r="W2239">
        <v>8.0983824811418099</v>
      </c>
    </row>
    <row r="2240" spans="22:23" x14ac:dyDescent="0.25">
      <c r="V2240">
        <v>4.8925966007334001</v>
      </c>
      <c r="W2240">
        <v>8.0983824811418099</v>
      </c>
    </row>
    <row r="2241" spans="22:23" x14ac:dyDescent="0.25">
      <c r="V2241">
        <v>4.96421329164043</v>
      </c>
      <c r="W2241">
        <v>8.0983824811418099</v>
      </c>
    </row>
    <row r="2242" spans="22:23" x14ac:dyDescent="0.25">
      <c r="V2242">
        <v>4.9627495688472498</v>
      </c>
      <c r="W2242">
        <v>8.0983824811418099</v>
      </c>
    </row>
    <row r="2243" spans="22:23" x14ac:dyDescent="0.25">
      <c r="V2243">
        <v>4.9388524046757301</v>
      </c>
      <c r="W2243">
        <v>8.0983824811418099</v>
      </c>
    </row>
    <row r="2244" spans="22:23" x14ac:dyDescent="0.25">
      <c r="V2244">
        <v>4.9273263456506804</v>
      </c>
      <c r="W2244">
        <v>8.0983824811418099</v>
      </c>
    </row>
    <row r="2245" spans="22:23" x14ac:dyDescent="0.25">
      <c r="V2245">
        <v>4.8901953632745396</v>
      </c>
      <c r="W2245">
        <v>8.0983824811418099</v>
      </c>
    </row>
    <row r="2246" spans="22:23" x14ac:dyDescent="0.25">
      <c r="V2246">
        <v>4.8496322597791801</v>
      </c>
      <c r="W2246">
        <v>8.0983824811418099</v>
      </c>
    </row>
    <row r="2247" spans="22:23" x14ac:dyDescent="0.25">
      <c r="V2247">
        <v>4.7915992524222801</v>
      </c>
      <c r="W2247">
        <v>8.0983824811418099</v>
      </c>
    </row>
    <row r="2248" spans="22:23" x14ac:dyDescent="0.25">
      <c r="V2248">
        <v>4.7799876287524503</v>
      </c>
      <c r="W2248">
        <v>8.0983824811418099</v>
      </c>
    </row>
    <row r="2249" spans="22:23" x14ac:dyDescent="0.25">
      <c r="V2249">
        <v>4.7574870223029704</v>
      </c>
      <c r="W2249">
        <v>8.0983824811418099</v>
      </c>
    </row>
    <row r="2250" spans="22:23" x14ac:dyDescent="0.25">
      <c r="V2250">
        <v>4.7656484731869497</v>
      </c>
      <c r="W2250">
        <v>8.0983824811418099</v>
      </c>
    </row>
    <row r="2251" spans="22:23" x14ac:dyDescent="0.25">
      <c r="V2251">
        <v>4.7803393376379004</v>
      </c>
      <c r="W2251">
        <v>8.0983824811418099</v>
      </c>
    </row>
    <row r="2252" spans="22:23" x14ac:dyDescent="0.25">
      <c r="V2252">
        <v>4.8732288022386996</v>
      </c>
      <c r="W2252">
        <v>8.0983824811418099</v>
      </c>
    </row>
    <row r="2253" spans="22:23" x14ac:dyDescent="0.25">
      <c r="V2253">
        <v>4.7882231597189797</v>
      </c>
      <c r="W2253">
        <v>8.0983824811418099</v>
      </c>
    </row>
    <row r="2254" spans="22:23" x14ac:dyDescent="0.25">
      <c r="V2254">
        <v>4.8828609476410803</v>
      </c>
      <c r="W2254">
        <v>8.0983824811418099</v>
      </c>
    </row>
    <row r="2255" spans="22:23" x14ac:dyDescent="0.25">
      <c r="V2255">
        <v>4.8678554094638002</v>
      </c>
      <c r="W2255">
        <v>8.0983824811418099</v>
      </c>
    </row>
    <row r="2256" spans="22:23" x14ac:dyDescent="0.25">
      <c r="V2256">
        <v>4.8432889335924303</v>
      </c>
      <c r="W2256">
        <v>8.0983824811418099</v>
      </c>
    </row>
    <row r="2257" spans="22:23" x14ac:dyDescent="0.25">
      <c r="V2257">
        <v>4.8512120977136703</v>
      </c>
      <c r="W2257">
        <v>8.0983824811418099</v>
      </c>
    </row>
    <row r="2258" spans="22:23" x14ac:dyDescent="0.25">
      <c r="V2258">
        <v>4.8796819130949904</v>
      </c>
      <c r="W2258">
        <v>8.0983824811418099</v>
      </c>
    </row>
    <row r="2259" spans="22:23" x14ac:dyDescent="0.25">
      <c r="V2259">
        <v>4.9387742024398902</v>
      </c>
      <c r="W2259">
        <v>8.0983824811418099</v>
      </c>
    </row>
    <row r="2260" spans="22:23" x14ac:dyDescent="0.25">
      <c r="V2260">
        <v>5.0111361523974498</v>
      </c>
      <c r="W2260">
        <v>8.0983824811418099</v>
      </c>
    </row>
    <row r="2261" spans="22:23" x14ac:dyDescent="0.25">
      <c r="V2261">
        <v>4.9603152579756999</v>
      </c>
      <c r="W2261">
        <v>8.0983824811418099</v>
      </c>
    </row>
    <row r="2262" spans="22:23" x14ac:dyDescent="0.25">
      <c r="V2262">
        <v>4.96822002414536</v>
      </c>
      <c r="W2262">
        <v>8.0983824811418099</v>
      </c>
    </row>
    <row r="2263" spans="22:23" x14ac:dyDescent="0.25">
      <c r="V2263">
        <v>4.93373073714924</v>
      </c>
      <c r="W2263">
        <v>8.0983824811418099</v>
      </c>
    </row>
    <row r="2264" spans="22:23" x14ac:dyDescent="0.25">
      <c r="V2264">
        <v>4.8403308559082596</v>
      </c>
      <c r="W2264">
        <v>8.0983824811418099</v>
      </c>
    </row>
    <row r="2265" spans="22:23" x14ac:dyDescent="0.25">
      <c r="V2265">
        <v>4.7783966327452996</v>
      </c>
      <c r="W2265">
        <v>8.0983824811418099</v>
      </c>
    </row>
    <row r="2266" spans="22:23" x14ac:dyDescent="0.25">
      <c r="V2266">
        <v>4.6687871318480001</v>
      </c>
      <c r="W2266">
        <v>8.0983824811418099</v>
      </c>
    </row>
    <row r="2267" spans="22:23" x14ac:dyDescent="0.25">
      <c r="V2267">
        <v>4.6772150317932404</v>
      </c>
      <c r="W2267">
        <v>8.0983824811418099</v>
      </c>
    </row>
    <row r="2268" spans="22:23" x14ac:dyDescent="0.25">
      <c r="V2268">
        <v>4.8101925166633697</v>
      </c>
      <c r="W2268">
        <v>8.0983824811418099</v>
      </c>
    </row>
    <row r="2269" spans="22:23" x14ac:dyDescent="0.25">
      <c r="V2269">
        <v>4.8393417636225298</v>
      </c>
      <c r="W2269">
        <v>8.0983824811418099</v>
      </c>
    </row>
    <row r="2270" spans="22:23" x14ac:dyDescent="0.25">
      <c r="V2270">
        <v>4.9067211063757501</v>
      </c>
      <c r="W2270">
        <v>8.0983824811418099</v>
      </c>
    </row>
    <row r="2271" spans="22:23" x14ac:dyDescent="0.25">
      <c r="V2271">
        <v>4.8970183598698203</v>
      </c>
      <c r="W2271">
        <v>8.0983824811418099</v>
      </c>
    </row>
    <row r="2272" spans="22:23" x14ac:dyDescent="0.25">
      <c r="V2272">
        <v>4.9104518776542996</v>
      </c>
      <c r="W2272">
        <v>8.0983824811418099</v>
      </c>
    </row>
    <row r="2273" spans="22:23" x14ac:dyDescent="0.25">
      <c r="V2273">
        <v>4.8286083652693401</v>
      </c>
      <c r="W2273">
        <v>8.0983824811418099</v>
      </c>
    </row>
    <row r="2274" spans="22:23" x14ac:dyDescent="0.25">
      <c r="V2274">
        <v>4.88998462139618</v>
      </c>
      <c r="W2274">
        <v>8.0983824811418099</v>
      </c>
    </row>
    <row r="2275" spans="22:23" x14ac:dyDescent="0.25">
      <c r="V2275">
        <v>4.8837303450745999</v>
      </c>
      <c r="W2275">
        <v>8.0983824811418099</v>
      </c>
    </row>
    <row r="2276" spans="22:23" x14ac:dyDescent="0.25">
      <c r="V2276">
        <v>4.96348865537552</v>
      </c>
      <c r="W2276">
        <v>8.0983824811418099</v>
      </c>
    </row>
    <row r="2277" spans="22:23" x14ac:dyDescent="0.25">
      <c r="V2277">
        <v>4.95077167191375</v>
      </c>
      <c r="W2277">
        <v>8.0983824811418099</v>
      </c>
    </row>
    <row r="2278" spans="22:23" x14ac:dyDescent="0.25">
      <c r="V2278">
        <v>4.9635218076755603</v>
      </c>
      <c r="W2278">
        <v>8.0983824811418099</v>
      </c>
    </row>
    <row r="2279" spans="22:23" x14ac:dyDescent="0.25">
      <c r="V2279">
        <v>4.9826206596361997</v>
      </c>
      <c r="W2279">
        <v>8.0983824811418099</v>
      </c>
    </row>
    <row r="2280" spans="22:23" x14ac:dyDescent="0.25">
      <c r="V2280">
        <v>4.9841084927906998</v>
      </c>
      <c r="W2280">
        <v>8.0983824811418099</v>
      </c>
    </row>
    <row r="2281" spans="22:23" x14ac:dyDescent="0.25">
      <c r="V2281">
        <v>4.9591308636094098</v>
      </c>
      <c r="W2281">
        <v>8.0983824811418099</v>
      </c>
    </row>
    <row r="2282" spans="22:23" x14ac:dyDescent="0.25">
      <c r="V2282">
        <v>4.91679058696465</v>
      </c>
      <c r="W2282">
        <v>8.0983824811418099</v>
      </c>
    </row>
    <row r="2283" spans="22:23" x14ac:dyDescent="0.25">
      <c r="V2283">
        <v>4.9660189323848796</v>
      </c>
      <c r="W2283">
        <v>8.0983824811418099</v>
      </c>
    </row>
    <row r="2284" spans="22:23" x14ac:dyDescent="0.25">
      <c r="V2284">
        <v>4.99310869958724</v>
      </c>
      <c r="W2284">
        <v>8.0983824811418099</v>
      </c>
    </row>
    <row r="2285" spans="22:23" x14ac:dyDescent="0.25">
      <c r="V2285">
        <v>4.9010711752271998</v>
      </c>
      <c r="W2285">
        <v>8.0983824811418099</v>
      </c>
    </row>
    <row r="2286" spans="22:23" x14ac:dyDescent="0.25">
      <c r="V2286">
        <v>4.9466312676366799</v>
      </c>
      <c r="W2286">
        <v>8.0983824811418099</v>
      </c>
    </row>
    <row r="2287" spans="22:23" x14ac:dyDescent="0.25">
      <c r="V2287">
        <v>4.9582831344181102</v>
      </c>
      <c r="W2287">
        <v>8.0983824811418099</v>
      </c>
    </row>
    <row r="2288" spans="22:23" x14ac:dyDescent="0.25">
      <c r="V2288">
        <v>5.0511829762995104</v>
      </c>
      <c r="W2288">
        <v>8.0983824811418099</v>
      </c>
    </row>
    <row r="2289" spans="22:23" x14ac:dyDescent="0.25">
      <c r="V2289">
        <v>5.07130961168063</v>
      </c>
      <c r="W2289">
        <v>8.0983824811418099</v>
      </c>
    </row>
    <row r="2290" spans="22:23" x14ac:dyDescent="0.25">
      <c r="V2290">
        <v>5.1551997297939902</v>
      </c>
      <c r="W2290">
        <v>8.0983824811418099</v>
      </c>
    </row>
    <row r="2291" spans="22:23" x14ac:dyDescent="0.25">
      <c r="V2291">
        <v>5.2189560406997604</v>
      </c>
      <c r="W2291">
        <v>8.0983824811418099</v>
      </c>
    </row>
    <row r="2292" spans="22:23" x14ac:dyDescent="0.25">
      <c r="V2292">
        <v>5.1749649621891001</v>
      </c>
      <c r="W2292">
        <v>8.0983824811418099</v>
      </c>
    </row>
    <row r="2293" spans="22:23" x14ac:dyDescent="0.25">
      <c r="V2293">
        <v>5.11663568897555</v>
      </c>
      <c r="W2293">
        <v>8.0983824811418099</v>
      </c>
    </row>
    <row r="2294" spans="22:23" x14ac:dyDescent="0.25">
      <c r="V2294">
        <v>5.2114099817509096</v>
      </c>
      <c r="W2294">
        <v>8.0983824811418099</v>
      </c>
    </row>
    <row r="2295" spans="22:23" x14ac:dyDescent="0.25">
      <c r="V2295">
        <v>5.1577513207605499</v>
      </c>
      <c r="W2295">
        <v>8.0983824811418099</v>
      </c>
    </row>
    <row r="2296" spans="22:23" x14ac:dyDescent="0.25">
      <c r="V2296">
        <v>5.0867966262527</v>
      </c>
      <c r="W2296">
        <v>8.0983824811418099</v>
      </c>
    </row>
    <row r="2297" spans="22:23" x14ac:dyDescent="0.25">
      <c r="V2297">
        <v>5.0318179276572597</v>
      </c>
      <c r="W2297">
        <v>8.0983824811418099</v>
      </c>
    </row>
    <row r="2298" spans="22:23" x14ac:dyDescent="0.25">
      <c r="V2298">
        <v>4.9830998344219397</v>
      </c>
      <c r="W2298">
        <v>8.0983824811418099</v>
      </c>
    </row>
    <row r="2299" spans="22:23" x14ac:dyDescent="0.25">
      <c r="V2299">
        <v>4.9963448945988604</v>
      </c>
      <c r="W2299">
        <v>8.0983824811418099</v>
      </c>
    </row>
    <row r="2300" spans="22:23" x14ac:dyDescent="0.25">
      <c r="V2300">
        <v>5.0301061134367</v>
      </c>
      <c r="W2300">
        <v>8.0983824811418099</v>
      </c>
    </row>
    <row r="2301" spans="22:23" x14ac:dyDescent="0.25">
      <c r="V2301">
        <v>5.0701136416518002</v>
      </c>
      <c r="W2301">
        <v>8.0983824811418099</v>
      </c>
    </row>
    <row r="2302" spans="22:23" x14ac:dyDescent="0.25">
      <c r="V2302">
        <v>5.1870111696516199</v>
      </c>
      <c r="W2302">
        <v>8.0983824811418099</v>
      </c>
    </row>
    <row r="2303" spans="22:23" x14ac:dyDescent="0.25">
      <c r="V2303">
        <v>5.1852402453615101</v>
      </c>
      <c r="W2303">
        <v>8.0983824811418099</v>
      </c>
    </row>
    <row r="2304" spans="22:23" x14ac:dyDescent="0.25">
      <c r="V2304">
        <v>5.1239975609183599</v>
      </c>
      <c r="W2304">
        <v>8.0983824811418099</v>
      </c>
    </row>
    <row r="2305" spans="22:23" x14ac:dyDescent="0.25">
      <c r="V2305">
        <v>5.1300387952041602</v>
      </c>
      <c r="W2305">
        <v>8.0983824811418099</v>
      </c>
    </row>
    <row r="2306" spans="22:23" x14ac:dyDescent="0.25">
      <c r="V2306">
        <v>5.1039938064927401</v>
      </c>
      <c r="W2306">
        <v>8.0983824811418099</v>
      </c>
    </row>
    <row r="2307" spans="22:23" x14ac:dyDescent="0.25">
      <c r="V2307">
        <v>5.1205118074110496</v>
      </c>
      <c r="W2307">
        <v>8.0983824811418099</v>
      </c>
    </row>
    <row r="2308" spans="22:23" x14ac:dyDescent="0.25">
      <c r="V2308">
        <v>5.1404946742185098</v>
      </c>
      <c r="W2308">
        <v>8.0983824811418099</v>
      </c>
    </row>
    <row r="2309" spans="22:23" x14ac:dyDescent="0.25">
      <c r="V2309">
        <v>5.1275259265275102</v>
      </c>
      <c r="W2309">
        <v>8.0983824811418099</v>
      </c>
    </row>
    <row r="2310" spans="22:23" x14ac:dyDescent="0.25">
      <c r="V2310">
        <v>5.1460390737021502</v>
      </c>
      <c r="W2310">
        <v>8.0983824811418099</v>
      </c>
    </row>
    <row r="2311" spans="22:23" x14ac:dyDescent="0.25">
      <c r="V2311">
        <v>5.1208427716274798</v>
      </c>
      <c r="W2311">
        <v>8.0983824811418099</v>
      </c>
    </row>
    <row r="2312" spans="22:23" x14ac:dyDescent="0.25">
      <c r="V2312">
        <v>5.1721150881364597</v>
      </c>
      <c r="W2312">
        <v>8.0983824811418099</v>
      </c>
    </row>
    <row r="2313" spans="22:23" x14ac:dyDescent="0.25">
      <c r="V2313">
        <v>5.1295454030147098</v>
      </c>
      <c r="W2313">
        <v>8.0983824811418099</v>
      </c>
    </row>
    <row r="2314" spans="22:23" x14ac:dyDescent="0.25">
      <c r="V2314">
        <v>5.0603719528122104</v>
      </c>
      <c r="W2314">
        <v>8.0983824811418099</v>
      </c>
    </row>
    <row r="2315" spans="22:23" x14ac:dyDescent="0.25">
      <c r="V2315">
        <v>5.0467783090973004</v>
      </c>
      <c r="W2315">
        <v>8.0983824811418099</v>
      </c>
    </row>
    <row r="2316" spans="22:23" x14ac:dyDescent="0.25">
      <c r="V2316">
        <v>5.0002098294608199</v>
      </c>
      <c r="W2316">
        <v>8.0983824811418099</v>
      </c>
    </row>
    <row r="2317" spans="22:23" x14ac:dyDescent="0.25">
      <c r="V2317">
        <v>4.99213549166201</v>
      </c>
      <c r="W2317">
        <v>8.0983824811418099</v>
      </c>
    </row>
    <row r="2318" spans="22:23" x14ac:dyDescent="0.25">
      <c r="V2318">
        <v>5.0166724900045603</v>
      </c>
      <c r="W2318">
        <v>8.0983824811418099</v>
      </c>
    </row>
    <row r="2319" spans="22:23" x14ac:dyDescent="0.25">
      <c r="V2319">
        <v>5.0182022601281497</v>
      </c>
      <c r="W2319">
        <v>8.0983824811418099</v>
      </c>
    </row>
    <row r="2320" spans="22:23" x14ac:dyDescent="0.25">
      <c r="V2320">
        <v>4.9921128104075603</v>
      </c>
      <c r="W2320">
        <v>8.0983824811418099</v>
      </c>
    </row>
    <row r="2321" spans="22:23" x14ac:dyDescent="0.25">
      <c r="V2321">
        <v>5.0316383271462</v>
      </c>
      <c r="W2321">
        <v>8.0983824811418099</v>
      </c>
    </row>
    <row r="2322" spans="22:23" x14ac:dyDescent="0.25">
      <c r="V2322">
        <v>5.0103698791842302</v>
      </c>
      <c r="W2322">
        <v>8.0983824811418099</v>
      </c>
    </row>
    <row r="2323" spans="22:23" x14ac:dyDescent="0.25">
      <c r="V2323">
        <v>4.9613138158071699</v>
      </c>
      <c r="W2323">
        <v>8.0983824811418099</v>
      </c>
    </row>
    <row r="2324" spans="22:23" x14ac:dyDescent="0.25">
      <c r="V2324">
        <v>4.9536013653520499</v>
      </c>
      <c r="W2324">
        <v>8.0983824811418099</v>
      </c>
    </row>
    <row r="2325" spans="22:23" x14ac:dyDescent="0.25">
      <c r="V2325">
        <v>4.9613414405437304</v>
      </c>
      <c r="W2325">
        <v>8.0983824811418099</v>
      </c>
    </row>
    <row r="2326" spans="22:23" x14ac:dyDescent="0.25">
      <c r="V2326">
        <v>4.93431877750045</v>
      </c>
      <c r="W2326">
        <v>8.0983824811418099</v>
      </c>
    </row>
    <row r="2327" spans="22:23" x14ac:dyDescent="0.25">
      <c r="V2327">
        <v>4.9215365085953398</v>
      </c>
      <c r="W2327">
        <v>8.0983824811418099</v>
      </c>
    </row>
    <row r="2328" spans="22:23" x14ac:dyDescent="0.25">
      <c r="V2328">
        <v>4.9123689248163496</v>
      </c>
      <c r="W2328">
        <v>8.0983824811418099</v>
      </c>
    </row>
    <row r="2329" spans="22:23" x14ac:dyDescent="0.25">
      <c r="V2329">
        <v>4.8921303232544302</v>
      </c>
      <c r="W2329">
        <v>8.0983824811418099</v>
      </c>
    </row>
    <row r="2330" spans="22:23" x14ac:dyDescent="0.25">
      <c r="V2330">
        <v>4.8682565104235698</v>
      </c>
      <c r="W2330">
        <v>8.0983824811418099</v>
      </c>
    </row>
    <row r="2331" spans="22:23" x14ac:dyDescent="0.25">
      <c r="V2331">
        <v>4.7954172678665197</v>
      </c>
      <c r="W2331">
        <v>8.0983824811418099</v>
      </c>
    </row>
    <row r="2332" spans="22:23" x14ac:dyDescent="0.25">
      <c r="V2332">
        <v>4.8027824277923203</v>
      </c>
      <c r="W2332">
        <v>8.0983824811418099</v>
      </c>
    </row>
    <row r="2333" spans="22:23" x14ac:dyDescent="0.25">
      <c r="V2333">
        <v>4.7244332976125198</v>
      </c>
      <c r="W2333">
        <v>8.0983824811418099</v>
      </c>
    </row>
    <row r="2334" spans="22:23" x14ac:dyDescent="0.25">
      <c r="V2334">
        <v>4.70099038745568</v>
      </c>
      <c r="W2334">
        <v>8.0983824811418099</v>
      </c>
    </row>
    <row r="2335" spans="22:23" x14ac:dyDescent="0.25">
      <c r="V2335">
        <v>4.7655638678789201</v>
      </c>
      <c r="W2335">
        <v>8.0983824811418099</v>
      </c>
    </row>
    <row r="2336" spans="22:23" x14ac:dyDescent="0.25">
      <c r="V2336">
        <v>4.8270512581608802</v>
      </c>
      <c r="W2336">
        <v>8.0983824811418099</v>
      </c>
    </row>
    <row r="2337" spans="22:23" x14ac:dyDescent="0.25">
      <c r="V2337">
        <v>4.7491100875488703</v>
      </c>
      <c r="W2337">
        <v>8.0983824811418099</v>
      </c>
    </row>
    <row r="2338" spans="22:23" x14ac:dyDescent="0.25">
      <c r="V2338">
        <v>4.7740710834917799</v>
      </c>
      <c r="W2338">
        <v>8.0983824811418099</v>
      </c>
    </row>
    <row r="2339" spans="22:23" x14ac:dyDescent="0.25">
      <c r="V2339">
        <v>4.7447752339434404</v>
      </c>
      <c r="W2339">
        <v>8.0983824811418099</v>
      </c>
    </row>
    <row r="2340" spans="22:23" x14ac:dyDescent="0.25">
      <c r="V2340">
        <v>4.72038768894698</v>
      </c>
      <c r="W2340">
        <v>8.0983824811418099</v>
      </c>
    </row>
    <row r="2341" spans="22:23" x14ac:dyDescent="0.25">
      <c r="V2341">
        <v>4.6661236048474999</v>
      </c>
      <c r="W2341">
        <v>8.0983824811418099</v>
      </c>
    </row>
    <row r="2342" spans="22:23" x14ac:dyDescent="0.25">
      <c r="V2342">
        <v>4.7617526975716702</v>
      </c>
      <c r="W2342">
        <v>8.0983824811418099</v>
      </c>
    </row>
    <row r="2343" spans="22:23" x14ac:dyDescent="0.25">
      <c r="V2343">
        <v>4.7821519174865799</v>
      </c>
      <c r="W2343">
        <v>8.0983824811418099</v>
      </c>
    </row>
    <row r="2344" spans="22:23" x14ac:dyDescent="0.25">
      <c r="V2344">
        <v>4.8622719155888596</v>
      </c>
      <c r="W2344">
        <v>8.0983824811418099</v>
      </c>
    </row>
    <row r="2345" spans="22:23" x14ac:dyDescent="0.25">
      <c r="V2345">
        <v>4.9983780534992297</v>
      </c>
      <c r="W2345">
        <v>8.0983824811418099</v>
      </c>
    </row>
    <row r="2346" spans="22:23" x14ac:dyDescent="0.25">
      <c r="V2346">
        <v>4.9892798635792897</v>
      </c>
      <c r="W2346">
        <v>8.0983824811418099</v>
      </c>
    </row>
    <row r="2347" spans="22:23" x14ac:dyDescent="0.25">
      <c r="V2347">
        <v>4.9975557864259104</v>
      </c>
      <c r="W2347">
        <v>8.0983824811418099</v>
      </c>
    </row>
    <row r="2348" spans="22:23" x14ac:dyDescent="0.25">
      <c r="V2348">
        <v>4.9998570018186799</v>
      </c>
      <c r="W2348">
        <v>8.0983824811418099</v>
      </c>
    </row>
    <row r="2349" spans="22:23" x14ac:dyDescent="0.25">
      <c r="V2349">
        <v>4.8836781356869299</v>
      </c>
      <c r="W2349">
        <v>8.0983824811418099</v>
      </c>
    </row>
    <row r="2350" spans="22:23" x14ac:dyDescent="0.25">
      <c r="V2350">
        <v>4.85732652204966</v>
      </c>
      <c r="W2350">
        <v>8.0983824811418099</v>
      </c>
    </row>
    <row r="2351" spans="22:23" x14ac:dyDescent="0.25">
      <c r="V2351">
        <v>4.8304065486152901</v>
      </c>
      <c r="W2351">
        <v>8.0983824811418099</v>
      </c>
    </row>
    <row r="2352" spans="22:23" x14ac:dyDescent="0.25">
      <c r="V2352">
        <v>4.8266124954349898</v>
      </c>
      <c r="W2352">
        <v>8.0983824811418099</v>
      </c>
    </row>
    <row r="2353" spans="22:23" x14ac:dyDescent="0.25">
      <c r="V2353">
        <v>4.8615546241969101</v>
      </c>
      <c r="W2353">
        <v>8.0983824811418099</v>
      </c>
    </row>
    <row r="2354" spans="22:23" x14ac:dyDescent="0.25">
      <c r="V2354">
        <v>4.8793681003264897</v>
      </c>
      <c r="W2354">
        <v>8.0983824811418099</v>
      </c>
    </row>
    <row r="2355" spans="22:23" x14ac:dyDescent="0.25">
      <c r="V2355">
        <v>4.8379706905945801</v>
      </c>
      <c r="W2355">
        <v>8.0983824811418099</v>
      </c>
    </row>
    <row r="2356" spans="22:23" x14ac:dyDescent="0.25">
      <c r="V2356">
        <v>4.8115845064330598</v>
      </c>
      <c r="W2356">
        <v>8.0983824811418099</v>
      </c>
    </row>
    <row r="2357" spans="22:23" x14ac:dyDescent="0.25">
      <c r="V2357">
        <v>4.88290951131592</v>
      </c>
      <c r="W2357">
        <v>8.0983824811418099</v>
      </c>
    </row>
    <row r="2358" spans="22:23" x14ac:dyDescent="0.25">
      <c r="V2358">
        <v>4.8774959389652297</v>
      </c>
      <c r="W2358">
        <v>8.0983824811418099</v>
      </c>
    </row>
    <row r="2359" spans="22:23" x14ac:dyDescent="0.25">
      <c r="V2359">
        <v>4.8675572702904804</v>
      </c>
      <c r="W2359">
        <v>8.0983824811418099</v>
      </c>
    </row>
    <row r="2360" spans="22:23" x14ac:dyDescent="0.25">
      <c r="V2360">
        <v>4.8623969877803201</v>
      </c>
      <c r="W2360">
        <v>8.0983824811418099</v>
      </c>
    </row>
    <row r="2361" spans="22:23" x14ac:dyDescent="0.25">
      <c r="V2361">
        <v>4.9554823994341799</v>
      </c>
      <c r="W2361">
        <v>8.0983824811418099</v>
      </c>
    </row>
    <row r="2362" spans="22:23" x14ac:dyDescent="0.25">
      <c r="V2362">
        <v>4.9981958982771797</v>
      </c>
      <c r="W2362">
        <v>8.0983824811418099</v>
      </c>
    </row>
    <row r="2363" spans="22:23" x14ac:dyDescent="0.25">
      <c r="V2363">
        <v>5.01300548346829</v>
      </c>
      <c r="W2363">
        <v>8.0983824811418099</v>
      </c>
    </row>
    <row r="2364" spans="22:23" x14ac:dyDescent="0.25">
      <c r="V2364">
        <v>5.0171358364949699</v>
      </c>
      <c r="W2364">
        <v>8.0983824811418099</v>
      </c>
    </row>
    <row r="2365" spans="22:23" x14ac:dyDescent="0.25">
      <c r="V2365">
        <v>4.9899571122120099</v>
      </c>
      <c r="W2365">
        <v>8.0983824811418099</v>
      </c>
    </row>
    <row r="2366" spans="22:23" x14ac:dyDescent="0.25">
      <c r="V2366">
        <v>4.9941541729571997</v>
      </c>
      <c r="W2366">
        <v>8.0983824811418099</v>
      </c>
    </row>
    <row r="2367" spans="22:23" x14ac:dyDescent="0.25">
      <c r="V2367">
        <v>4.9798778947084203</v>
      </c>
      <c r="W2367">
        <v>8.0983824811418099</v>
      </c>
    </row>
    <row r="2368" spans="22:23" x14ac:dyDescent="0.25">
      <c r="V2368">
        <v>5.0118647173349196</v>
      </c>
      <c r="W2368">
        <v>8.0983824811418099</v>
      </c>
    </row>
    <row r="2369" spans="22:23" x14ac:dyDescent="0.25">
      <c r="V2369">
        <v>5.0573080106821298</v>
      </c>
      <c r="W2369">
        <v>8.0983824811418099</v>
      </c>
    </row>
    <row r="2370" spans="22:23" x14ac:dyDescent="0.25">
      <c r="V2370">
        <v>5.0477251542380301</v>
      </c>
      <c r="W2370">
        <v>8.0983824811418099</v>
      </c>
    </row>
    <row r="2371" spans="22:23" x14ac:dyDescent="0.25">
      <c r="V2371">
        <v>5.1005302536680199</v>
      </c>
      <c r="W2371">
        <v>8.0983824811418099</v>
      </c>
    </row>
    <row r="2372" spans="22:23" x14ac:dyDescent="0.25">
      <c r="V2372">
        <v>5.0571441195986599</v>
      </c>
      <c r="W2372">
        <v>8.0983824811418099</v>
      </c>
    </row>
    <row r="2373" spans="22:23" x14ac:dyDescent="0.25">
      <c r="V2373">
        <v>5.0498428056231397</v>
      </c>
      <c r="W2373">
        <v>8.0983824811418099</v>
      </c>
    </row>
    <row r="2374" spans="22:23" x14ac:dyDescent="0.25">
      <c r="V2374">
        <v>5.0238265367677997</v>
      </c>
      <c r="W2374">
        <v>8.0983824811418099</v>
      </c>
    </row>
    <row r="2375" spans="22:23" x14ac:dyDescent="0.25">
      <c r="V2375">
        <v>5.1204848048725102</v>
      </c>
      <c r="W2375">
        <v>8.0983824811418099</v>
      </c>
    </row>
    <row r="2376" spans="22:23" x14ac:dyDescent="0.25">
      <c r="V2376">
        <v>5.1527404717953003</v>
      </c>
      <c r="W2376">
        <v>8.0983824811418099</v>
      </c>
    </row>
    <row r="2377" spans="22:23" x14ac:dyDescent="0.25">
      <c r="V2377">
        <v>5.1610855581264099</v>
      </c>
      <c r="W2377">
        <v>8.0983824811418099</v>
      </c>
    </row>
    <row r="2378" spans="22:23" x14ac:dyDescent="0.25">
      <c r="V2378">
        <v>5.3164331811117798</v>
      </c>
      <c r="W2378">
        <v>8.0983824811418099</v>
      </c>
    </row>
    <row r="2379" spans="22:23" x14ac:dyDescent="0.25">
      <c r="V2379">
        <v>5.2387593788573596</v>
      </c>
      <c r="W2379">
        <v>8.0983824811418099</v>
      </c>
    </row>
    <row r="2380" spans="22:23" x14ac:dyDescent="0.25">
      <c r="V2380">
        <v>5.27765073788383</v>
      </c>
      <c r="W2380">
        <v>8.0983824811418099</v>
      </c>
    </row>
    <row r="2381" spans="22:23" x14ac:dyDescent="0.25">
      <c r="V2381">
        <v>5.2978518358194799</v>
      </c>
      <c r="W2381">
        <v>8.0983824811418099</v>
      </c>
    </row>
    <row r="2382" spans="22:23" x14ac:dyDescent="0.25">
      <c r="V2382">
        <v>5.3143307255749503</v>
      </c>
      <c r="W2382">
        <v>8.0983824811418099</v>
      </c>
    </row>
    <row r="2383" spans="22:23" x14ac:dyDescent="0.25">
      <c r="V2383">
        <v>5.2871875879809096</v>
      </c>
      <c r="W2383">
        <v>8.0983824811418099</v>
      </c>
    </row>
    <row r="2384" spans="22:23" x14ac:dyDescent="0.25">
      <c r="V2384">
        <v>5.2576294238614798</v>
      </c>
      <c r="W2384">
        <v>8.0983824811418099</v>
      </c>
    </row>
    <row r="2385" spans="22:23" x14ac:dyDescent="0.25">
      <c r="V2385">
        <v>5.2937418027597198</v>
      </c>
      <c r="W2385">
        <v>8.1073848748224506</v>
      </c>
    </row>
    <row r="2386" spans="22:23" x14ac:dyDescent="0.25">
      <c r="V2386">
        <v>5.2858152033478802</v>
      </c>
      <c r="W2386">
        <v>8.1073848748224506</v>
      </c>
    </row>
    <row r="2387" spans="22:23" x14ac:dyDescent="0.25">
      <c r="V2387">
        <v>5.2657982376169601</v>
      </c>
      <c r="W2387">
        <v>8.1073848748224506</v>
      </c>
    </row>
    <row r="2388" spans="22:23" x14ac:dyDescent="0.25">
      <c r="V2388">
        <v>5.2444206365475603</v>
      </c>
      <c r="W2388">
        <v>8.1073848748224506</v>
      </c>
    </row>
    <row r="2389" spans="22:23" x14ac:dyDescent="0.25">
      <c r="V2389">
        <v>5.2586841643742801</v>
      </c>
      <c r="W2389">
        <v>8.1073848748224506</v>
      </c>
    </row>
    <row r="2390" spans="22:23" x14ac:dyDescent="0.25">
      <c r="V2390">
        <v>5.2611838757235203</v>
      </c>
      <c r="W2390">
        <v>8.1073848748224506</v>
      </c>
    </row>
    <row r="2391" spans="22:23" x14ac:dyDescent="0.25">
      <c r="V2391">
        <v>5.3067138519055002</v>
      </c>
      <c r="W2391">
        <v>8.1073848748224506</v>
      </c>
    </row>
    <row r="2392" spans="22:23" x14ac:dyDescent="0.25">
      <c r="V2392">
        <v>5.2912684054980197</v>
      </c>
      <c r="W2392">
        <v>8.1073848748224506</v>
      </c>
    </row>
    <row r="2393" spans="22:23" x14ac:dyDescent="0.25">
      <c r="V2393">
        <v>5.3184138161114296</v>
      </c>
      <c r="W2393">
        <v>8.1073848748224506</v>
      </c>
    </row>
    <row r="2394" spans="22:23" x14ac:dyDescent="0.25">
      <c r="V2394">
        <v>5.3757002601961101</v>
      </c>
      <c r="W2394">
        <v>8.1073848748224506</v>
      </c>
    </row>
    <row r="2395" spans="22:23" x14ac:dyDescent="0.25">
      <c r="V2395">
        <v>5.3391130296879901</v>
      </c>
      <c r="W2395">
        <v>8.1073848748224506</v>
      </c>
    </row>
    <row r="2396" spans="22:23" x14ac:dyDescent="0.25">
      <c r="V2396">
        <v>5.3497761583426398</v>
      </c>
      <c r="W2396">
        <v>8.1073848748224506</v>
      </c>
    </row>
    <row r="2397" spans="22:23" x14ac:dyDescent="0.25">
      <c r="V2397">
        <v>5.2969632573705896</v>
      </c>
      <c r="W2397">
        <v>8.1073848748224506</v>
      </c>
    </row>
    <row r="2398" spans="22:23" x14ac:dyDescent="0.25">
      <c r="V2398">
        <v>5.20329053498092</v>
      </c>
      <c r="W2398">
        <v>8.1073848748224506</v>
      </c>
    </row>
    <row r="2399" spans="22:23" x14ac:dyDescent="0.25">
      <c r="V2399">
        <v>5.15241388014043</v>
      </c>
      <c r="W2399">
        <v>8.1073848748224506</v>
      </c>
    </row>
    <row r="2400" spans="22:23" x14ac:dyDescent="0.25">
      <c r="V2400">
        <v>5.0541827108460202</v>
      </c>
      <c r="W2400">
        <v>8.1073848748224506</v>
      </c>
    </row>
    <row r="2401" spans="22:23" x14ac:dyDescent="0.25">
      <c r="V2401">
        <v>5.04213523153377</v>
      </c>
      <c r="W2401">
        <v>8.1073848748224506</v>
      </c>
    </row>
    <row r="2402" spans="22:23" x14ac:dyDescent="0.25">
      <c r="V2402">
        <v>5.0108634273049502</v>
      </c>
      <c r="W2402">
        <v>8.1073848748224506</v>
      </c>
    </row>
    <row r="2403" spans="22:23" x14ac:dyDescent="0.25">
      <c r="V2403">
        <v>5.0074219039058399</v>
      </c>
      <c r="W2403">
        <v>8.1073848748224506</v>
      </c>
    </row>
    <row r="2404" spans="22:23" x14ac:dyDescent="0.25">
      <c r="V2404">
        <v>5.03127161604775</v>
      </c>
      <c r="W2404">
        <v>8.1073848748224506</v>
      </c>
    </row>
    <row r="2405" spans="22:23" x14ac:dyDescent="0.25">
      <c r="V2405">
        <v>5.0436151730341399</v>
      </c>
      <c r="W2405">
        <v>8.1073848748224506</v>
      </c>
    </row>
    <row r="2406" spans="22:23" x14ac:dyDescent="0.25">
      <c r="V2406">
        <v>5.0193527030932001</v>
      </c>
      <c r="W2406">
        <v>8.1073848748224506</v>
      </c>
    </row>
    <row r="2407" spans="22:23" x14ac:dyDescent="0.25">
      <c r="V2407">
        <v>4.9538504927993099</v>
      </c>
      <c r="W2407">
        <v>8.1073848748224506</v>
      </c>
    </row>
    <row r="2408" spans="22:23" x14ac:dyDescent="0.25">
      <c r="V2408">
        <v>4.9287748055291898</v>
      </c>
      <c r="W2408">
        <v>8.1073848748224506</v>
      </c>
    </row>
    <row r="2409" spans="22:23" x14ac:dyDescent="0.25">
      <c r="V2409">
        <v>4.8797137441765104</v>
      </c>
      <c r="W2409">
        <v>8.1073848748224506</v>
      </c>
    </row>
    <row r="2410" spans="22:23" x14ac:dyDescent="0.25">
      <c r="V2410">
        <v>4.9433819060445598</v>
      </c>
      <c r="W2410">
        <v>8.1073848748224506</v>
      </c>
    </row>
    <row r="2411" spans="22:23" x14ac:dyDescent="0.25">
      <c r="V2411">
        <v>4.9511509238978997</v>
      </c>
      <c r="W2411">
        <v>8.1073848748224506</v>
      </c>
    </row>
    <row r="2412" spans="22:23" x14ac:dyDescent="0.25">
      <c r="V2412">
        <v>4.9724643845136898</v>
      </c>
      <c r="W2412">
        <v>8.1073848748224506</v>
      </c>
    </row>
    <row r="2413" spans="22:23" x14ac:dyDescent="0.25">
      <c r="V2413">
        <v>4.9325070393476897</v>
      </c>
      <c r="W2413">
        <v>8.1073848748224506</v>
      </c>
    </row>
    <row r="2414" spans="22:23" x14ac:dyDescent="0.25">
      <c r="V2414">
        <v>4.9017703735532896</v>
      </c>
      <c r="W2414">
        <v>8.1073848748224506</v>
      </c>
    </row>
    <row r="2415" spans="22:23" x14ac:dyDescent="0.25">
      <c r="V2415">
        <v>4.9265692434111097</v>
      </c>
      <c r="W2415">
        <v>8.1073848748224506</v>
      </c>
    </row>
    <row r="2416" spans="22:23" x14ac:dyDescent="0.25">
      <c r="V2416">
        <v>4.8885943209974698</v>
      </c>
      <c r="W2416">
        <v>8.1073848748224506</v>
      </c>
    </row>
    <row r="2417" spans="22:23" x14ac:dyDescent="0.25">
      <c r="V2417">
        <v>4.90550296468352</v>
      </c>
      <c r="W2417">
        <v>8.1073848748224506</v>
      </c>
    </row>
    <row r="2418" spans="22:23" x14ac:dyDescent="0.25">
      <c r="V2418">
        <v>4.8666895927542404</v>
      </c>
      <c r="W2418">
        <v>8.1073848748224506</v>
      </c>
    </row>
    <row r="2419" spans="22:23" x14ac:dyDescent="0.25">
      <c r="V2419">
        <v>4.9236438861677803</v>
      </c>
      <c r="W2419">
        <v>8.1073848748224506</v>
      </c>
    </row>
    <row r="2420" spans="22:23" x14ac:dyDescent="0.25">
      <c r="V2420">
        <v>4.8762595496755798</v>
      </c>
      <c r="W2420">
        <v>8.1073848748224506</v>
      </c>
    </row>
    <row r="2421" spans="22:23" x14ac:dyDescent="0.25">
      <c r="V2421">
        <v>4.8629094271257598</v>
      </c>
      <c r="W2421">
        <v>8.1073848748224506</v>
      </c>
    </row>
    <row r="2422" spans="22:23" x14ac:dyDescent="0.25">
      <c r="V2422">
        <v>4.8882346294898804</v>
      </c>
      <c r="W2422">
        <v>8.1073848748224506</v>
      </c>
    </row>
    <row r="2423" spans="22:23" x14ac:dyDescent="0.25">
      <c r="V2423">
        <v>4.9464620116857603</v>
      </c>
      <c r="W2423">
        <v>8.1073848748224506</v>
      </c>
    </row>
    <row r="2424" spans="22:23" x14ac:dyDescent="0.25">
      <c r="V2424">
        <v>4.8719225322428796</v>
      </c>
      <c r="W2424">
        <v>8.1073848748224506</v>
      </c>
    </row>
    <row r="2425" spans="22:23" x14ac:dyDescent="0.25">
      <c r="V2425">
        <v>4.90868111752145</v>
      </c>
      <c r="W2425">
        <v>8.1073848748224506</v>
      </c>
    </row>
    <row r="2426" spans="22:23" x14ac:dyDescent="0.25">
      <c r="V2426">
        <v>4.9332757023083502</v>
      </c>
      <c r="W2426">
        <v>8.1073848748224506</v>
      </c>
    </row>
    <row r="2427" spans="22:23" x14ac:dyDescent="0.25">
      <c r="V2427">
        <v>4.9447087683918003</v>
      </c>
      <c r="W2427">
        <v>8.1073848748224506</v>
      </c>
    </row>
    <row r="2428" spans="22:23" x14ac:dyDescent="0.25">
      <c r="V2428">
        <v>5.0461370548681401</v>
      </c>
      <c r="W2428">
        <v>8.1073848748224506</v>
      </c>
    </row>
    <row r="2429" spans="22:23" x14ac:dyDescent="0.25">
      <c r="V2429">
        <v>5.0326931838502098</v>
      </c>
      <c r="W2429">
        <v>8.1073848748224506</v>
      </c>
    </row>
    <row r="2430" spans="22:23" x14ac:dyDescent="0.25">
      <c r="V2430">
        <v>5.0257485898243699</v>
      </c>
      <c r="W2430">
        <v>8.1073848748224506</v>
      </c>
    </row>
    <row r="2431" spans="22:23" x14ac:dyDescent="0.25">
      <c r="V2431">
        <v>5.0016206626480004</v>
      </c>
      <c r="W2431">
        <v>8.1073848748224506</v>
      </c>
    </row>
    <row r="2432" spans="22:23" x14ac:dyDescent="0.25">
      <c r="V2432">
        <v>4.94856034716907</v>
      </c>
      <c r="W2432">
        <v>8.1073848748224506</v>
      </c>
    </row>
    <row r="2433" spans="22:23" x14ac:dyDescent="0.25">
      <c r="V2433">
        <v>4.9442582918731501</v>
      </c>
      <c r="W2433">
        <v>8.1073848748224506</v>
      </c>
    </row>
    <row r="2434" spans="22:23" x14ac:dyDescent="0.25">
      <c r="V2434">
        <v>4.9288825213346499</v>
      </c>
      <c r="W2434">
        <v>8.1073848748224506</v>
      </c>
    </row>
    <row r="2435" spans="22:23" x14ac:dyDescent="0.25">
      <c r="V2435">
        <v>4.9294605826311502</v>
      </c>
      <c r="W2435">
        <v>8.1073848748224506</v>
      </c>
    </row>
    <row r="2436" spans="22:23" x14ac:dyDescent="0.25">
      <c r="V2436">
        <v>4.8826732949047802</v>
      </c>
      <c r="W2436">
        <v>8.1073848748224506</v>
      </c>
    </row>
    <row r="2437" spans="22:23" x14ac:dyDescent="0.25">
      <c r="V2437">
        <v>4.8376239179397</v>
      </c>
      <c r="W2437">
        <v>8.1073848748224506</v>
      </c>
    </row>
    <row r="2438" spans="22:23" x14ac:dyDescent="0.25">
      <c r="V2438">
        <v>4.8166551975364902</v>
      </c>
      <c r="W2438">
        <v>8.1073848748224506</v>
      </c>
    </row>
    <row r="2439" spans="22:23" x14ac:dyDescent="0.25">
      <c r="V2439">
        <v>4.8035430747230397</v>
      </c>
      <c r="W2439">
        <v>8.1073848748224506</v>
      </c>
    </row>
    <row r="2440" spans="22:23" x14ac:dyDescent="0.25">
      <c r="V2440">
        <v>4.8633744216974399</v>
      </c>
      <c r="W2440">
        <v>8.1073848748224506</v>
      </c>
    </row>
    <row r="2441" spans="22:23" x14ac:dyDescent="0.25">
      <c r="V2441">
        <v>4.96719534336758</v>
      </c>
      <c r="W2441">
        <v>8.1073848748224506</v>
      </c>
    </row>
    <row r="2442" spans="22:23" x14ac:dyDescent="0.25">
      <c r="V2442">
        <v>4.8790159108446396</v>
      </c>
      <c r="W2442">
        <v>8.1073848748224506</v>
      </c>
    </row>
    <row r="2443" spans="22:23" x14ac:dyDescent="0.25">
      <c r="V2443">
        <v>4.8670648276432402</v>
      </c>
      <c r="W2443">
        <v>8.1073848748224506</v>
      </c>
    </row>
    <row r="2444" spans="22:23" x14ac:dyDescent="0.25">
      <c r="V2444">
        <v>4.8595786940814696</v>
      </c>
      <c r="W2444">
        <v>8.1073848748224506</v>
      </c>
    </row>
    <row r="2445" spans="22:23" x14ac:dyDescent="0.25">
      <c r="V2445">
        <v>4.88179473523999</v>
      </c>
      <c r="W2445">
        <v>8.1073848748224506</v>
      </c>
    </row>
    <row r="2446" spans="22:23" x14ac:dyDescent="0.25">
      <c r="V2446">
        <v>4.8923511127661401</v>
      </c>
      <c r="W2446">
        <v>8.1073848748224506</v>
      </c>
    </row>
    <row r="2447" spans="22:23" x14ac:dyDescent="0.25">
      <c r="V2447">
        <v>4.9343427767005199</v>
      </c>
      <c r="W2447">
        <v>8.1073848748224506</v>
      </c>
    </row>
    <row r="2448" spans="22:23" x14ac:dyDescent="0.25">
      <c r="V2448">
        <v>4.9861320022698301</v>
      </c>
      <c r="W2448">
        <v>8.1073848748224506</v>
      </c>
    </row>
    <row r="2449" spans="22:23" x14ac:dyDescent="0.25">
      <c r="V2449">
        <v>4.9712644957010896</v>
      </c>
      <c r="W2449">
        <v>8.1073848748224506</v>
      </c>
    </row>
    <row r="2450" spans="22:23" x14ac:dyDescent="0.25">
      <c r="V2450">
        <v>4.9904268189077996</v>
      </c>
      <c r="W2450">
        <v>8.1073848748224506</v>
      </c>
    </row>
    <row r="2451" spans="22:23" x14ac:dyDescent="0.25">
      <c r="V2451">
        <v>5.05042337220807</v>
      </c>
      <c r="W2451">
        <v>8.1073848748224506</v>
      </c>
    </row>
    <row r="2452" spans="22:23" x14ac:dyDescent="0.25">
      <c r="V2452">
        <v>4.9812279988532202</v>
      </c>
      <c r="W2452">
        <v>8.1073848748224506</v>
      </c>
    </row>
    <row r="2453" spans="22:23" x14ac:dyDescent="0.25">
      <c r="V2453">
        <v>5.0154612476747698</v>
      </c>
      <c r="W2453">
        <v>8.1073848748224506</v>
      </c>
    </row>
    <row r="2454" spans="22:23" x14ac:dyDescent="0.25">
      <c r="V2454">
        <v>5.0929429990900097</v>
      </c>
      <c r="W2454">
        <v>8.1073848748224506</v>
      </c>
    </row>
    <row r="2455" spans="22:23" x14ac:dyDescent="0.25">
      <c r="V2455">
        <v>5.0616990420883496</v>
      </c>
      <c r="W2455">
        <v>8.1073848748224506</v>
      </c>
    </row>
    <row r="2456" spans="22:23" x14ac:dyDescent="0.25">
      <c r="V2456">
        <v>4.9886283916269498</v>
      </c>
      <c r="W2456">
        <v>8.1073848748224506</v>
      </c>
    </row>
    <row r="2457" spans="22:23" x14ac:dyDescent="0.25">
      <c r="V2457">
        <v>5.0572921067116798</v>
      </c>
      <c r="W2457">
        <v>8.1073848748224506</v>
      </c>
    </row>
    <row r="2458" spans="22:23" x14ac:dyDescent="0.25">
      <c r="V2458">
        <v>5.0770676284726202</v>
      </c>
      <c r="W2458">
        <v>8.1073848748224506</v>
      </c>
    </row>
    <row r="2459" spans="22:23" x14ac:dyDescent="0.25">
      <c r="V2459">
        <v>5.04160792353714</v>
      </c>
      <c r="W2459">
        <v>8.1073848748224506</v>
      </c>
    </row>
    <row r="2460" spans="22:23" x14ac:dyDescent="0.25">
      <c r="V2460">
        <v>5.0405972083370898</v>
      </c>
      <c r="W2460">
        <v>8.1073848748224506</v>
      </c>
    </row>
    <row r="2461" spans="22:23" x14ac:dyDescent="0.25">
      <c r="V2461">
        <v>5.0017506701474996</v>
      </c>
      <c r="W2461">
        <v>8.1073848748224506</v>
      </c>
    </row>
    <row r="2462" spans="22:23" x14ac:dyDescent="0.25">
      <c r="V2462">
        <v>5.0541381954340601</v>
      </c>
      <c r="W2462">
        <v>8.1073848748224506</v>
      </c>
    </row>
    <row r="2463" spans="22:23" x14ac:dyDescent="0.25">
      <c r="V2463">
        <v>5.03065954353624</v>
      </c>
      <c r="W2463">
        <v>8.1073848748224506</v>
      </c>
    </row>
    <row r="2464" spans="22:23" x14ac:dyDescent="0.25">
      <c r="V2464">
        <v>4.9765293800443597</v>
      </c>
      <c r="W2464">
        <v>8.1073848748224506</v>
      </c>
    </row>
    <row r="2465" spans="22:23" x14ac:dyDescent="0.25">
      <c r="V2465">
        <v>4.9689482807390499</v>
      </c>
      <c r="W2465">
        <v>8.1073848748224506</v>
      </c>
    </row>
    <row r="2466" spans="22:23" x14ac:dyDescent="0.25">
      <c r="V2466">
        <v>4.9955874843720096</v>
      </c>
      <c r="W2466">
        <v>8.1073848748224506</v>
      </c>
    </row>
    <row r="2467" spans="22:23" x14ac:dyDescent="0.25">
      <c r="V2467">
        <v>5.0334996211941396</v>
      </c>
      <c r="W2467">
        <v>8.1073848748224506</v>
      </c>
    </row>
    <row r="2468" spans="22:23" x14ac:dyDescent="0.25">
      <c r="V2468">
        <v>5.0614026592993602</v>
      </c>
      <c r="W2468">
        <v>8.1073848748224506</v>
      </c>
    </row>
    <row r="2469" spans="22:23" x14ac:dyDescent="0.25">
      <c r="V2469">
        <v>5.05589780305273</v>
      </c>
      <c r="W2469">
        <v>8.1073848748224506</v>
      </c>
    </row>
    <row r="2470" spans="22:23" x14ac:dyDescent="0.25">
      <c r="V2470">
        <v>5.0019489174346496</v>
      </c>
      <c r="W2470">
        <v>8.1073848748224506</v>
      </c>
    </row>
    <row r="2471" spans="22:23" x14ac:dyDescent="0.25">
      <c r="V2471">
        <v>5.0684779407482301</v>
      </c>
      <c r="W2471">
        <v>8.1073848748224506</v>
      </c>
    </row>
    <row r="2472" spans="22:23" x14ac:dyDescent="0.25">
      <c r="V2472">
        <v>4.9968834011394296</v>
      </c>
      <c r="W2472">
        <v>8.1073848748224506</v>
      </c>
    </row>
    <row r="2473" spans="22:23" x14ac:dyDescent="0.25">
      <c r="V2473">
        <v>4.9962937987369402</v>
      </c>
      <c r="W2473">
        <v>8.1073848748224506</v>
      </c>
    </row>
    <row r="2474" spans="22:23" x14ac:dyDescent="0.25">
      <c r="V2474">
        <v>5.0090594058776201</v>
      </c>
      <c r="W2474">
        <v>8.1073848748224506</v>
      </c>
    </row>
    <row r="2475" spans="22:23" x14ac:dyDescent="0.25">
      <c r="V2475">
        <v>4.9937916824843303</v>
      </c>
      <c r="W2475">
        <v>8.1073848748224506</v>
      </c>
    </row>
    <row r="2476" spans="22:23" x14ac:dyDescent="0.25">
      <c r="V2476">
        <v>4.9829283017479504</v>
      </c>
      <c r="W2476">
        <v>8.1073848748224506</v>
      </c>
    </row>
    <row r="2477" spans="22:23" x14ac:dyDescent="0.25">
      <c r="V2477">
        <v>5.0388679873698701</v>
      </c>
      <c r="W2477">
        <v>8.1073848748224506</v>
      </c>
    </row>
    <row r="2478" spans="22:23" x14ac:dyDescent="0.25">
      <c r="V2478">
        <v>5.0843468471328999</v>
      </c>
      <c r="W2478">
        <v>8.1073848748224506</v>
      </c>
    </row>
    <row r="2479" spans="22:23" x14ac:dyDescent="0.25">
      <c r="V2479">
        <v>5.1240916099509803</v>
      </c>
      <c r="W2479">
        <v>8.1073848748224506</v>
      </c>
    </row>
    <row r="2480" spans="22:23" x14ac:dyDescent="0.25">
      <c r="V2480">
        <v>5.0946917487647001</v>
      </c>
      <c r="W2480">
        <v>8.1073848748224506</v>
      </c>
    </row>
    <row r="2481" spans="22:23" x14ac:dyDescent="0.25">
      <c r="V2481">
        <v>5.0882084780515697</v>
      </c>
      <c r="W2481">
        <v>8.1073848748224506</v>
      </c>
    </row>
    <row r="2482" spans="22:23" x14ac:dyDescent="0.25">
      <c r="V2482">
        <v>5.1190237717912197</v>
      </c>
      <c r="W2482">
        <v>8.1073848748224506</v>
      </c>
    </row>
    <row r="2483" spans="22:23" x14ac:dyDescent="0.25">
      <c r="V2483">
        <v>5.0401931409341802</v>
      </c>
      <c r="W2483">
        <v>8.1073848748224506</v>
      </c>
    </row>
    <row r="2484" spans="22:23" x14ac:dyDescent="0.25">
      <c r="V2484">
        <v>5.0257631128450599</v>
      </c>
      <c r="W2484">
        <v>8.1073848748224506</v>
      </c>
    </row>
    <row r="2485" spans="22:23" x14ac:dyDescent="0.25">
      <c r="V2485">
        <v>5.0192374252483702</v>
      </c>
      <c r="W2485">
        <v>8.1073848748224506</v>
      </c>
    </row>
    <row r="2486" spans="22:23" x14ac:dyDescent="0.25">
      <c r="V2486">
        <v>5.0019212447648096</v>
      </c>
      <c r="W2486">
        <v>8.1073848748224506</v>
      </c>
    </row>
    <row r="2487" spans="22:23" x14ac:dyDescent="0.25">
      <c r="V2487">
        <v>5.0255015383057904</v>
      </c>
      <c r="W2487">
        <v>8.1073848748224506</v>
      </c>
    </row>
    <row r="2488" spans="22:23" x14ac:dyDescent="0.25">
      <c r="V2488">
        <v>5.0339401209206001</v>
      </c>
      <c r="W2488">
        <v>8.1073848748224506</v>
      </c>
    </row>
    <row r="2489" spans="22:23" x14ac:dyDescent="0.25">
      <c r="V2489">
        <v>5.1341790952417501</v>
      </c>
      <c r="W2489">
        <v>8.1073848748224506</v>
      </c>
    </row>
    <row r="2490" spans="22:23" x14ac:dyDescent="0.25">
      <c r="V2490">
        <v>5.22471629770512</v>
      </c>
      <c r="W2490">
        <v>8.1073848748224506</v>
      </c>
    </row>
    <row r="2491" spans="22:23" x14ac:dyDescent="0.25">
      <c r="V2491">
        <v>5.1723794415736402</v>
      </c>
      <c r="W2491">
        <v>8.1073848748224506</v>
      </c>
    </row>
    <row r="2492" spans="22:23" x14ac:dyDescent="0.25">
      <c r="V2492">
        <v>5.14970122863242</v>
      </c>
      <c r="W2492">
        <v>8.1073848748224506</v>
      </c>
    </row>
    <row r="2493" spans="22:23" x14ac:dyDescent="0.25">
      <c r="V2493">
        <v>5.1673133786832501</v>
      </c>
      <c r="W2493">
        <v>8.1073848748224506</v>
      </c>
    </row>
    <row r="2494" spans="22:23" x14ac:dyDescent="0.25">
      <c r="V2494">
        <v>5.1376324277590601</v>
      </c>
      <c r="W2494">
        <v>8.1073848748224506</v>
      </c>
    </row>
    <row r="2495" spans="22:23" x14ac:dyDescent="0.25">
      <c r="V2495">
        <v>5.1474541747007301</v>
      </c>
      <c r="W2495">
        <v>8.1073848748224506</v>
      </c>
    </row>
    <row r="2496" spans="22:23" x14ac:dyDescent="0.25">
      <c r="V2496">
        <v>5.1325532779715601</v>
      </c>
      <c r="W2496">
        <v>8.1073848748224506</v>
      </c>
    </row>
    <row r="2497" spans="22:23" x14ac:dyDescent="0.25">
      <c r="V2497">
        <v>5.13829849198458</v>
      </c>
      <c r="W2497">
        <v>8.1073848748224506</v>
      </c>
    </row>
    <row r="2498" spans="22:23" x14ac:dyDescent="0.25">
      <c r="V2498">
        <v>5.1607265946979304</v>
      </c>
      <c r="W2498">
        <v>8.1073848748224506</v>
      </c>
    </row>
    <row r="2499" spans="22:23" x14ac:dyDescent="0.25">
      <c r="V2499">
        <v>5.1655257365603902</v>
      </c>
      <c r="W2499">
        <v>8.1073848748224506</v>
      </c>
    </row>
    <row r="2500" spans="22:23" x14ac:dyDescent="0.25">
      <c r="V2500">
        <v>5.3161768876685001</v>
      </c>
      <c r="W2500">
        <v>8.1073848748224506</v>
      </c>
    </row>
    <row r="2501" spans="22:23" x14ac:dyDescent="0.25">
      <c r="V2501">
        <v>5.3115468552465996</v>
      </c>
      <c r="W2501">
        <v>8.1073848748224506</v>
      </c>
    </row>
    <row r="2502" spans="22:23" x14ac:dyDescent="0.25">
      <c r="V2502">
        <v>5.27901918437066</v>
      </c>
      <c r="W2502">
        <v>8.1073848748224506</v>
      </c>
    </row>
    <row r="2503" spans="22:23" x14ac:dyDescent="0.25">
      <c r="V2503">
        <v>5.3330999162393402</v>
      </c>
      <c r="W2503">
        <v>8.1073848748224506</v>
      </c>
    </row>
    <row r="2504" spans="22:23" x14ac:dyDescent="0.25">
      <c r="V2504">
        <v>5.3666397526482799</v>
      </c>
      <c r="W2504">
        <v>8.1073848748224506</v>
      </c>
    </row>
    <row r="2505" spans="22:23" x14ac:dyDescent="0.25">
      <c r="V2505">
        <v>5.4114049349196698</v>
      </c>
      <c r="W2505">
        <v>8.1073848748224506</v>
      </c>
    </row>
    <row r="2506" spans="22:23" x14ac:dyDescent="0.25">
      <c r="V2506">
        <v>5.43472227203151</v>
      </c>
      <c r="W2506">
        <v>8.1073848748224506</v>
      </c>
    </row>
    <row r="2507" spans="22:23" x14ac:dyDescent="0.25">
      <c r="V2507">
        <v>5.4487613147432503</v>
      </c>
      <c r="W2507">
        <v>8.1073848748224506</v>
      </c>
    </row>
    <row r="2508" spans="22:23" x14ac:dyDescent="0.25">
      <c r="V2508">
        <v>5.4167961847472599</v>
      </c>
      <c r="W2508">
        <v>8.1073848748224506</v>
      </c>
    </row>
    <row r="2509" spans="22:23" x14ac:dyDescent="0.25">
      <c r="V2509">
        <v>5.4998128997423601</v>
      </c>
      <c r="W2509">
        <v>8.1073848748224506</v>
      </c>
    </row>
    <row r="2510" spans="22:23" x14ac:dyDescent="0.25">
      <c r="V2510">
        <v>5.4479218881668903</v>
      </c>
      <c r="W2510">
        <v>8.1073848748224506</v>
      </c>
    </row>
    <row r="2511" spans="22:23" x14ac:dyDescent="0.25">
      <c r="V2511">
        <v>5.4081479649452797</v>
      </c>
      <c r="W2511">
        <v>8.1073848748224506</v>
      </c>
    </row>
    <row r="2512" spans="22:23" x14ac:dyDescent="0.25">
      <c r="V2512">
        <v>5.37361971540171</v>
      </c>
      <c r="W2512">
        <v>8.1073848748224506</v>
      </c>
    </row>
    <row r="2513" spans="22:23" x14ac:dyDescent="0.25">
      <c r="V2513">
        <v>5.35378206126411</v>
      </c>
      <c r="W2513">
        <v>8.1073848748224506</v>
      </c>
    </row>
    <row r="2514" spans="22:23" x14ac:dyDescent="0.25">
      <c r="V2514">
        <v>5.2608348039451496</v>
      </c>
      <c r="W2514">
        <v>8.1073848748224506</v>
      </c>
    </row>
    <row r="2515" spans="22:23" x14ac:dyDescent="0.25">
      <c r="V2515">
        <v>5.2845561601923903</v>
      </c>
      <c r="W2515">
        <v>8.1073848748224506</v>
      </c>
    </row>
    <row r="2516" spans="22:23" x14ac:dyDescent="0.25">
      <c r="V2516">
        <v>5.2281161988368599</v>
      </c>
      <c r="W2516">
        <v>8.1073848748224506</v>
      </c>
    </row>
    <row r="2517" spans="22:23" x14ac:dyDescent="0.25">
      <c r="V2517">
        <v>5.2413725036765797</v>
      </c>
      <c r="W2517">
        <v>8.1073848748224506</v>
      </c>
    </row>
    <row r="2518" spans="22:23" x14ac:dyDescent="0.25">
      <c r="V2518">
        <v>5.2454252711860097</v>
      </c>
      <c r="W2518">
        <v>8.1073848748224506</v>
      </c>
    </row>
    <row r="2519" spans="22:23" x14ac:dyDescent="0.25">
      <c r="V2519">
        <v>5.2322538739676796</v>
      </c>
      <c r="W2519">
        <v>8.1073848748224506</v>
      </c>
    </row>
    <row r="2520" spans="22:23" x14ac:dyDescent="0.25">
      <c r="V2520">
        <v>5.2386779609616996</v>
      </c>
      <c r="W2520">
        <v>8.1073848748224506</v>
      </c>
    </row>
    <row r="2521" spans="22:23" x14ac:dyDescent="0.25">
      <c r="V2521">
        <v>5.2780219920759004</v>
      </c>
      <c r="W2521">
        <v>8.1073848748224506</v>
      </c>
    </row>
    <row r="2522" spans="22:23" x14ac:dyDescent="0.25">
      <c r="V2522">
        <v>5.30801847073276</v>
      </c>
      <c r="W2522">
        <v>8.1073848748224506</v>
      </c>
    </row>
    <row r="2523" spans="22:23" x14ac:dyDescent="0.25">
      <c r="V2523">
        <v>5.3194788786719096</v>
      </c>
      <c r="W2523">
        <v>8.1073848748224506</v>
      </c>
    </row>
    <row r="2524" spans="22:23" x14ac:dyDescent="0.25">
      <c r="V2524">
        <v>5.2652380198418802</v>
      </c>
      <c r="W2524">
        <v>8.1073848748224506</v>
      </c>
    </row>
    <row r="2525" spans="22:23" x14ac:dyDescent="0.25">
      <c r="V2525">
        <v>5.2146356131390901</v>
      </c>
      <c r="W2525">
        <v>8.1073848748224506</v>
      </c>
    </row>
    <row r="2526" spans="22:23" x14ac:dyDescent="0.25">
      <c r="V2526">
        <v>5.23937895025961</v>
      </c>
      <c r="W2526">
        <v>8.1073848748224506</v>
      </c>
    </row>
    <row r="2527" spans="22:23" x14ac:dyDescent="0.25">
      <c r="V2527">
        <v>5.2203234207410398</v>
      </c>
      <c r="W2527">
        <v>8.1073848748224506</v>
      </c>
    </row>
    <row r="2528" spans="22:23" x14ac:dyDescent="0.25">
      <c r="V2528">
        <v>5.2153960472388903</v>
      </c>
      <c r="W2528">
        <v>8.1073848748224506</v>
      </c>
    </row>
    <row r="2529" spans="22:23" x14ac:dyDescent="0.25">
      <c r="V2529">
        <v>5.2120339265720999</v>
      </c>
      <c r="W2529">
        <v>8.1073848748224506</v>
      </c>
    </row>
    <row r="2530" spans="22:23" x14ac:dyDescent="0.25">
      <c r="V2530">
        <v>5.1784562676113604</v>
      </c>
      <c r="W2530">
        <v>8.1073848748224506</v>
      </c>
    </row>
    <row r="2531" spans="22:23" x14ac:dyDescent="0.25">
      <c r="V2531">
        <v>5.21157292806204</v>
      </c>
      <c r="W2531">
        <v>8.1073848748224506</v>
      </c>
    </row>
    <row r="2532" spans="22:23" x14ac:dyDescent="0.25">
      <c r="V2532">
        <v>5.2297800828446803</v>
      </c>
      <c r="W2532">
        <v>8.1073848748224506</v>
      </c>
    </row>
    <row r="2533" spans="22:23" x14ac:dyDescent="0.25">
      <c r="V2533">
        <v>5.17130949851932</v>
      </c>
      <c r="W2533">
        <v>8.1073848748224506</v>
      </c>
    </row>
    <row r="2534" spans="22:23" x14ac:dyDescent="0.25">
      <c r="V2534">
        <v>5.1761598710269396</v>
      </c>
      <c r="W2534">
        <v>8.1073848748224506</v>
      </c>
    </row>
    <row r="2535" spans="22:23" x14ac:dyDescent="0.25">
      <c r="V2535">
        <v>5.2599628233634599</v>
      </c>
      <c r="W2535">
        <v>8.1073848748224506</v>
      </c>
    </row>
    <row r="2536" spans="22:23" x14ac:dyDescent="0.25">
      <c r="V2536">
        <v>5.2479915684414502</v>
      </c>
      <c r="W2536">
        <v>8.1073848748224506</v>
      </c>
    </row>
    <row r="2537" spans="22:23" x14ac:dyDescent="0.25">
      <c r="V2537">
        <v>5.3244587430410002</v>
      </c>
      <c r="W2537">
        <v>8.1073848748224506</v>
      </c>
    </row>
    <row r="2538" spans="22:23" x14ac:dyDescent="0.25">
      <c r="V2538">
        <v>5.2620059930580698</v>
      </c>
      <c r="W2538">
        <v>8.1073848748224506</v>
      </c>
    </row>
    <row r="2539" spans="22:23" x14ac:dyDescent="0.25">
      <c r="V2539">
        <v>5.2626780520620997</v>
      </c>
      <c r="W2539">
        <v>8.1073848748224506</v>
      </c>
    </row>
    <row r="2540" spans="22:23" x14ac:dyDescent="0.25">
      <c r="V2540">
        <v>5.3054850083768397</v>
      </c>
      <c r="W2540">
        <v>8.1073848748224506</v>
      </c>
    </row>
    <row r="2541" spans="22:23" x14ac:dyDescent="0.25">
      <c r="V2541">
        <v>5.2908765717038699</v>
      </c>
      <c r="W2541">
        <v>8.1073848748224506</v>
      </c>
    </row>
    <row r="2542" spans="22:23" x14ac:dyDescent="0.25">
      <c r="V2542">
        <v>5.2884888830315804</v>
      </c>
      <c r="W2542">
        <v>8.1073848748224506</v>
      </c>
    </row>
    <row r="2543" spans="22:23" x14ac:dyDescent="0.25">
      <c r="V2543">
        <v>5.2400919129511001</v>
      </c>
      <c r="W2543">
        <v>8.1073848748224506</v>
      </c>
    </row>
    <row r="2544" spans="22:23" x14ac:dyDescent="0.25">
      <c r="V2544">
        <v>5.2666297820806598</v>
      </c>
      <c r="W2544">
        <v>8.1073848748224506</v>
      </c>
    </row>
    <row r="2545" spans="22:23" x14ac:dyDescent="0.25">
      <c r="V2545">
        <v>5.2444743846928903</v>
      </c>
      <c r="W2545">
        <v>8.1073848748224506</v>
      </c>
    </row>
    <row r="2546" spans="22:23" x14ac:dyDescent="0.25">
      <c r="V2546">
        <v>5.2142881030660098</v>
      </c>
      <c r="W2546">
        <v>8.1073848748224506</v>
      </c>
    </row>
    <row r="2547" spans="22:23" x14ac:dyDescent="0.25">
      <c r="V2547">
        <v>5.1334768955605199</v>
      </c>
      <c r="W2547">
        <v>8.1073848748224506</v>
      </c>
    </row>
    <row r="2548" spans="22:23" x14ac:dyDescent="0.25">
      <c r="V2548">
        <v>5.0977345849460498</v>
      </c>
      <c r="W2548">
        <v>8.1073848748224506</v>
      </c>
    </row>
    <row r="2549" spans="22:23" x14ac:dyDescent="0.25">
      <c r="V2549">
        <v>5.0931473195898098</v>
      </c>
      <c r="W2549">
        <v>8.1073848748224506</v>
      </c>
    </row>
    <row r="2550" spans="22:23" x14ac:dyDescent="0.25">
      <c r="V2550">
        <v>5.0333134600287996</v>
      </c>
      <c r="W2550">
        <v>8.1073848748224506</v>
      </c>
    </row>
    <row r="2551" spans="22:23" x14ac:dyDescent="0.25">
      <c r="V2551">
        <v>4.9584102593430401</v>
      </c>
      <c r="W2551">
        <v>8.1073848748224506</v>
      </c>
    </row>
    <row r="2552" spans="22:23" x14ac:dyDescent="0.25">
      <c r="V2552">
        <v>5.0243847120363396</v>
      </c>
      <c r="W2552">
        <v>8.1073848748224506</v>
      </c>
    </row>
    <row r="2553" spans="22:23" x14ac:dyDescent="0.25">
      <c r="V2553">
        <v>4.9873705989398696</v>
      </c>
      <c r="W2553">
        <v>8.1073848748224506</v>
      </c>
    </row>
    <row r="2554" spans="22:23" x14ac:dyDescent="0.25">
      <c r="V2554">
        <v>4.9887894649429798</v>
      </c>
      <c r="W2554">
        <v>8.1073848748224506</v>
      </c>
    </row>
    <row r="2555" spans="22:23" x14ac:dyDescent="0.25">
      <c r="V2555">
        <v>4.9723065242470499</v>
      </c>
      <c r="W2555">
        <v>8.1073848748224506</v>
      </c>
    </row>
    <row r="2556" spans="22:23" x14ac:dyDescent="0.25">
      <c r="V2556">
        <v>4.94945411743136</v>
      </c>
      <c r="W2556">
        <v>8.1073848748224506</v>
      </c>
    </row>
    <row r="2557" spans="22:23" x14ac:dyDescent="0.25">
      <c r="V2557">
        <v>4.87622285852399</v>
      </c>
      <c r="W2557">
        <v>8.1073848748224506</v>
      </c>
    </row>
    <row r="2558" spans="22:23" x14ac:dyDescent="0.25">
      <c r="V2558">
        <v>4.8953594688624804</v>
      </c>
      <c r="W2558">
        <v>8.1073848748224506</v>
      </c>
    </row>
    <row r="2559" spans="22:23" x14ac:dyDescent="0.25">
      <c r="V2559">
        <v>4.9128926694126296</v>
      </c>
      <c r="W2559">
        <v>8.1073848748224506</v>
      </c>
    </row>
    <row r="2560" spans="22:23" x14ac:dyDescent="0.25">
      <c r="V2560">
        <v>4.8836665945116398</v>
      </c>
      <c r="W2560">
        <v>8.1073848748224506</v>
      </c>
    </row>
    <row r="2561" spans="22:23" x14ac:dyDescent="0.25">
      <c r="V2561">
        <v>4.8716061295733297</v>
      </c>
      <c r="W2561">
        <v>8.1073848748224506</v>
      </c>
    </row>
    <row r="2562" spans="22:23" x14ac:dyDescent="0.25">
      <c r="V2562">
        <v>4.8648406962165698</v>
      </c>
      <c r="W2562">
        <v>8.1073848748224506</v>
      </c>
    </row>
    <row r="2563" spans="22:23" x14ac:dyDescent="0.25">
      <c r="V2563">
        <v>4.8346977296827003</v>
      </c>
      <c r="W2563">
        <v>8.1073848748224506</v>
      </c>
    </row>
    <row r="2564" spans="22:23" x14ac:dyDescent="0.25">
      <c r="V2564">
        <v>4.91421459459771</v>
      </c>
      <c r="W2564">
        <v>8.1073848748224506</v>
      </c>
    </row>
    <row r="2565" spans="22:23" x14ac:dyDescent="0.25">
      <c r="V2565">
        <v>4.9081786215539402</v>
      </c>
      <c r="W2565">
        <v>8.1073848748224506</v>
      </c>
    </row>
    <row r="2566" spans="22:23" x14ac:dyDescent="0.25">
      <c r="V2566">
        <v>4.8473321844910098</v>
      </c>
      <c r="W2566">
        <v>8.1073848748224506</v>
      </c>
    </row>
    <row r="2567" spans="22:23" x14ac:dyDescent="0.25">
      <c r="V2567">
        <v>4.7550111932863697</v>
      </c>
      <c r="W2567">
        <v>8.1073848748224506</v>
      </c>
    </row>
    <row r="2568" spans="22:23" x14ac:dyDescent="0.25">
      <c r="V2568">
        <v>4.7815492658744096</v>
      </c>
      <c r="W2568">
        <v>8.1073848748224506</v>
      </c>
    </row>
    <row r="2569" spans="22:23" x14ac:dyDescent="0.25">
      <c r="V2569">
        <v>4.7879567478164802</v>
      </c>
      <c r="W2569">
        <v>8.1073848748224506</v>
      </c>
    </row>
    <row r="2570" spans="22:23" x14ac:dyDescent="0.25">
      <c r="V2570">
        <v>4.80233137617439</v>
      </c>
      <c r="W2570">
        <v>8.1073848748224506</v>
      </c>
    </row>
    <row r="2571" spans="22:23" x14ac:dyDescent="0.25">
      <c r="V2571">
        <v>4.7035919853244597</v>
      </c>
      <c r="W2571">
        <v>8.1073848748224506</v>
      </c>
    </row>
    <row r="2572" spans="22:23" x14ac:dyDescent="0.25">
      <c r="V2572">
        <v>4.6871606051727097</v>
      </c>
      <c r="W2572">
        <v>8.1073848748224506</v>
      </c>
    </row>
    <row r="2573" spans="22:23" x14ac:dyDescent="0.25">
      <c r="V2573">
        <v>4.6526307609930297</v>
      </c>
      <c r="W2573">
        <v>8.1073848748224506</v>
      </c>
    </row>
    <row r="2574" spans="22:23" x14ac:dyDescent="0.25">
      <c r="V2574">
        <v>4.6586873894243697</v>
      </c>
      <c r="W2574">
        <v>8.1073848748224506</v>
      </c>
    </row>
    <row r="2575" spans="22:23" x14ac:dyDescent="0.25">
      <c r="V2575">
        <v>4.6570288843022496</v>
      </c>
      <c r="W2575">
        <v>8.1073848748224506</v>
      </c>
    </row>
    <row r="2576" spans="22:23" x14ac:dyDescent="0.25">
      <c r="V2576">
        <v>4.6582004892608504</v>
      </c>
      <c r="W2576">
        <v>8.1073848748224506</v>
      </c>
    </row>
    <row r="2577" spans="22:23" x14ac:dyDescent="0.25">
      <c r="V2577">
        <v>4.7044010637754701</v>
      </c>
      <c r="W2577">
        <v>8.1073848748224506</v>
      </c>
    </row>
    <row r="2578" spans="22:23" x14ac:dyDescent="0.25">
      <c r="V2578">
        <v>4.6630625627442202</v>
      </c>
      <c r="W2578">
        <v>8.1073848748224506</v>
      </c>
    </row>
    <row r="2579" spans="22:23" x14ac:dyDescent="0.25">
      <c r="V2579">
        <v>4.6272065449447499</v>
      </c>
      <c r="W2579">
        <v>8.1073848748224506</v>
      </c>
    </row>
    <row r="2580" spans="22:23" x14ac:dyDescent="0.25">
      <c r="V2580">
        <v>4.6410533227245097</v>
      </c>
      <c r="W2580">
        <v>8.1073848748224506</v>
      </c>
    </row>
    <row r="2581" spans="22:23" x14ac:dyDescent="0.25">
      <c r="V2581">
        <v>4.6648663406468103</v>
      </c>
      <c r="W2581">
        <v>8.1073848748224506</v>
      </c>
    </row>
    <row r="2582" spans="22:23" x14ac:dyDescent="0.25">
      <c r="V2582">
        <v>4.6919254883690504</v>
      </c>
      <c r="W2582">
        <v>8.1073848748224506</v>
      </c>
    </row>
    <row r="2583" spans="22:23" x14ac:dyDescent="0.25">
      <c r="V2583">
        <v>4.6748900751028701</v>
      </c>
      <c r="W2583">
        <v>8.1073848748224506</v>
      </c>
    </row>
    <row r="2584" spans="22:23" x14ac:dyDescent="0.25">
      <c r="V2584">
        <v>4.6914254275465099</v>
      </c>
      <c r="W2584">
        <v>8.1073848748224506</v>
      </c>
    </row>
    <row r="2585" spans="22:23" x14ac:dyDescent="0.25">
      <c r="V2585">
        <v>4.7147870825907301</v>
      </c>
      <c r="W2585">
        <v>8.1073848748224506</v>
      </c>
    </row>
    <row r="2586" spans="22:23" x14ac:dyDescent="0.25">
      <c r="V2586">
        <v>4.6857772963113398</v>
      </c>
      <c r="W2586">
        <v>8.1073848748224506</v>
      </c>
    </row>
    <row r="2587" spans="22:23" x14ac:dyDescent="0.25">
      <c r="V2587">
        <v>4.7064138236081998</v>
      </c>
      <c r="W2587">
        <v>8.1073848748224506</v>
      </c>
    </row>
    <row r="2588" spans="22:23" x14ac:dyDescent="0.25">
      <c r="V2588">
        <v>4.69143230844724</v>
      </c>
      <c r="W2588">
        <v>8.1073848748224506</v>
      </c>
    </row>
    <row r="2589" spans="22:23" x14ac:dyDescent="0.25">
      <c r="V2589">
        <v>4.6781059078906901</v>
      </c>
      <c r="W2589">
        <v>8.1073848748224506</v>
      </c>
    </row>
    <row r="2590" spans="22:23" x14ac:dyDescent="0.25">
      <c r="V2590">
        <v>4.6264370691172401</v>
      </c>
      <c r="W2590">
        <v>8.1073848748224506</v>
      </c>
    </row>
    <row r="2591" spans="22:23" x14ac:dyDescent="0.25">
      <c r="V2591">
        <v>4.63194522352308</v>
      </c>
      <c r="W2591">
        <v>8.1073848748224506</v>
      </c>
    </row>
    <row r="2592" spans="22:23" x14ac:dyDescent="0.25">
      <c r="V2592">
        <v>4.6820034577803398</v>
      </c>
      <c r="W2592">
        <v>8.1073848748224506</v>
      </c>
    </row>
    <row r="2593" spans="22:23" x14ac:dyDescent="0.25">
      <c r="V2593">
        <v>4.6471771434284896</v>
      </c>
      <c r="W2593">
        <v>8.1073848748224506</v>
      </c>
    </row>
    <row r="2594" spans="22:23" x14ac:dyDescent="0.25">
      <c r="V2594">
        <v>4.6770105717179797</v>
      </c>
      <c r="W2594">
        <v>8.1073848748224506</v>
      </c>
    </row>
    <row r="2595" spans="22:23" x14ac:dyDescent="0.25">
      <c r="V2595">
        <v>4.7066244269396096</v>
      </c>
      <c r="W2595">
        <v>8.1073848748224506</v>
      </c>
    </row>
    <row r="2596" spans="22:23" x14ac:dyDescent="0.25">
      <c r="V2596">
        <v>4.7149492942719897</v>
      </c>
      <c r="W2596">
        <v>8.1073848748224506</v>
      </c>
    </row>
    <row r="2597" spans="22:23" x14ac:dyDescent="0.25">
      <c r="V2597">
        <v>4.7073163802699103</v>
      </c>
      <c r="W2597">
        <v>8.1073848748224506</v>
      </c>
    </row>
    <row r="2598" spans="22:23" x14ac:dyDescent="0.25">
      <c r="V2598">
        <v>4.8399585951902298</v>
      </c>
      <c r="W2598">
        <v>8.1073848748224506</v>
      </c>
    </row>
    <row r="2599" spans="22:23" x14ac:dyDescent="0.25">
      <c r="V2599">
        <v>4.8252082373488001</v>
      </c>
      <c r="W2599">
        <v>8.1073848748224506</v>
      </c>
    </row>
    <row r="2600" spans="22:23" x14ac:dyDescent="0.25">
      <c r="V2600">
        <v>4.8263915506842503</v>
      </c>
      <c r="W2600">
        <v>8.1073848748224506</v>
      </c>
    </row>
    <row r="2601" spans="22:23" x14ac:dyDescent="0.25">
      <c r="V2601">
        <v>4.8446075847021604</v>
      </c>
      <c r="W2601">
        <v>8.1073848748224506</v>
      </c>
    </row>
    <row r="2602" spans="22:23" x14ac:dyDescent="0.25">
      <c r="V2602">
        <v>4.8888840635448902</v>
      </c>
      <c r="W2602">
        <v>8.1073848748224506</v>
      </c>
    </row>
    <row r="2603" spans="22:23" x14ac:dyDescent="0.25">
      <c r="V2603">
        <v>4.8824304815965203</v>
      </c>
      <c r="W2603">
        <v>8.1073848748224506</v>
      </c>
    </row>
    <row r="2604" spans="22:23" x14ac:dyDescent="0.25">
      <c r="V2604">
        <v>4.8229237631837201</v>
      </c>
      <c r="W2604">
        <v>8.1073848748224506</v>
      </c>
    </row>
    <row r="2605" spans="22:23" x14ac:dyDescent="0.25">
      <c r="V2605">
        <v>4.8670801146253</v>
      </c>
      <c r="W2605">
        <v>8.1073848748224506</v>
      </c>
    </row>
    <row r="2606" spans="22:23" x14ac:dyDescent="0.25">
      <c r="V2606">
        <v>4.8349565019549896</v>
      </c>
      <c r="W2606">
        <v>8.1073848748224506</v>
      </c>
    </row>
    <row r="2607" spans="22:23" x14ac:dyDescent="0.25">
      <c r="V2607">
        <v>4.8962994524709798</v>
      </c>
      <c r="W2607">
        <v>8.1073848748224506</v>
      </c>
    </row>
    <row r="2608" spans="22:23" x14ac:dyDescent="0.25">
      <c r="V2608">
        <v>4.9609206278102196</v>
      </c>
      <c r="W2608">
        <v>8.1073848748224506</v>
      </c>
    </row>
    <row r="2609" spans="22:23" x14ac:dyDescent="0.25">
      <c r="V2609">
        <v>4.9983791485612699</v>
      </c>
      <c r="W2609">
        <v>8.1073848748224506</v>
      </c>
    </row>
    <row r="2610" spans="22:23" x14ac:dyDescent="0.25">
      <c r="V2610">
        <v>4.9855080489480397</v>
      </c>
      <c r="W2610">
        <v>8.1073848748224506</v>
      </c>
    </row>
    <row r="2611" spans="22:23" x14ac:dyDescent="0.25">
      <c r="V2611">
        <v>4.9992428402561</v>
      </c>
      <c r="W2611">
        <v>8.1073848748224506</v>
      </c>
    </row>
    <row r="2612" spans="22:23" x14ac:dyDescent="0.25">
      <c r="V2612">
        <v>4.9469292705882602</v>
      </c>
      <c r="W2612">
        <v>8.1073848748224506</v>
      </c>
    </row>
    <row r="2613" spans="22:23" x14ac:dyDescent="0.25">
      <c r="V2613">
        <v>4.8876899081259904</v>
      </c>
      <c r="W2613">
        <v>8.1073848748224506</v>
      </c>
    </row>
    <row r="2614" spans="22:23" x14ac:dyDescent="0.25">
      <c r="V2614">
        <v>4.8440225848347698</v>
      </c>
      <c r="W2614">
        <v>8.1073848748224506</v>
      </c>
    </row>
    <row r="2615" spans="22:23" x14ac:dyDescent="0.25">
      <c r="V2615">
        <v>4.8941917211540504</v>
      </c>
      <c r="W2615">
        <v>8.1073848748224506</v>
      </c>
    </row>
    <row r="2616" spans="22:23" x14ac:dyDescent="0.25">
      <c r="V2616">
        <v>5.0118930755849203</v>
      </c>
      <c r="W2616">
        <v>8.1073848748224506</v>
      </c>
    </row>
    <row r="2617" spans="22:23" x14ac:dyDescent="0.25">
      <c r="V2617">
        <v>5.0152987603542796</v>
      </c>
      <c r="W2617">
        <v>8.1073848748224506</v>
      </c>
    </row>
    <row r="2618" spans="22:23" x14ac:dyDescent="0.25">
      <c r="V2618">
        <v>4.9837591561188299</v>
      </c>
      <c r="W2618">
        <v>8.1073848748224506</v>
      </c>
    </row>
    <row r="2619" spans="22:23" x14ac:dyDescent="0.25">
      <c r="V2619">
        <v>4.9702154950445596</v>
      </c>
      <c r="W2619">
        <v>8.1073848748224506</v>
      </c>
    </row>
    <row r="2620" spans="22:23" x14ac:dyDescent="0.25">
      <c r="V2620">
        <v>4.9627240482478596</v>
      </c>
      <c r="W2620">
        <v>8.1073848748224506</v>
      </c>
    </row>
    <row r="2621" spans="22:23" x14ac:dyDescent="0.25">
      <c r="V2621">
        <v>4.9833492743688002</v>
      </c>
      <c r="W2621">
        <v>8.1073848748224506</v>
      </c>
    </row>
    <row r="2622" spans="22:23" x14ac:dyDescent="0.25">
      <c r="V2622">
        <v>4.97593843591984</v>
      </c>
      <c r="W2622">
        <v>8.1073848748224506</v>
      </c>
    </row>
    <row r="2623" spans="22:23" x14ac:dyDescent="0.25">
      <c r="V2623">
        <v>4.9484491430944297</v>
      </c>
      <c r="W2623">
        <v>8.1073848748224506</v>
      </c>
    </row>
    <row r="2624" spans="22:23" x14ac:dyDescent="0.25">
      <c r="V2624">
        <v>4.9295014912812301</v>
      </c>
      <c r="W2624">
        <v>8.1073848748224506</v>
      </c>
    </row>
    <row r="2625" spans="22:23" x14ac:dyDescent="0.25">
      <c r="V2625">
        <v>4.9026536449785398</v>
      </c>
      <c r="W2625">
        <v>8.1073848748224506</v>
      </c>
    </row>
    <row r="2626" spans="22:23" x14ac:dyDescent="0.25">
      <c r="V2626">
        <v>4.9207171396344096</v>
      </c>
      <c r="W2626">
        <v>8.1073848748224506</v>
      </c>
    </row>
    <row r="2627" spans="22:23" x14ac:dyDescent="0.25">
      <c r="V2627">
        <v>4.9153404070555098</v>
      </c>
      <c r="W2627">
        <v>8.1073848748224506</v>
      </c>
    </row>
    <row r="2628" spans="22:23" x14ac:dyDescent="0.25">
      <c r="V2628">
        <v>4.8626844154385997</v>
      </c>
      <c r="W2628">
        <v>8.1073848748224506</v>
      </c>
    </row>
    <row r="2629" spans="22:23" x14ac:dyDescent="0.25">
      <c r="V2629">
        <v>4.9204873950110901</v>
      </c>
      <c r="W2629">
        <v>8.1073848748224506</v>
      </c>
    </row>
    <row r="2630" spans="22:23" x14ac:dyDescent="0.25">
      <c r="V2630">
        <v>4.9513213420025703</v>
      </c>
      <c r="W2630">
        <v>8.1073848748224506</v>
      </c>
    </row>
    <row r="2631" spans="22:23" x14ac:dyDescent="0.25">
      <c r="V2631">
        <v>4.9413998944611599</v>
      </c>
      <c r="W2631">
        <v>8.1073848748224506</v>
      </c>
    </row>
    <row r="2632" spans="22:23" x14ac:dyDescent="0.25">
      <c r="V2632">
        <v>4.9823804559074798</v>
      </c>
      <c r="W2632">
        <v>8.1073848748224506</v>
      </c>
    </row>
    <row r="2633" spans="22:23" x14ac:dyDescent="0.25">
      <c r="V2633">
        <v>4.9986664782161396</v>
      </c>
      <c r="W2633">
        <v>8.1073848748224506</v>
      </c>
    </row>
    <row r="2634" spans="22:23" x14ac:dyDescent="0.25">
      <c r="V2634">
        <v>4.9820812474965601</v>
      </c>
      <c r="W2634">
        <v>8.1073848748224506</v>
      </c>
    </row>
    <row r="2635" spans="22:23" x14ac:dyDescent="0.25">
      <c r="V2635">
        <v>4.9261283504071596</v>
      </c>
      <c r="W2635">
        <v>8.1073848748224506</v>
      </c>
    </row>
    <row r="2636" spans="22:23" x14ac:dyDescent="0.25">
      <c r="V2636">
        <v>4.9350354474207103</v>
      </c>
      <c r="W2636">
        <v>8.1073848748224506</v>
      </c>
    </row>
    <row r="2637" spans="22:23" x14ac:dyDescent="0.25">
      <c r="V2637">
        <v>4.8918549742034001</v>
      </c>
      <c r="W2637">
        <v>8.1073848748224506</v>
      </c>
    </row>
    <row r="2638" spans="22:23" x14ac:dyDescent="0.25">
      <c r="V2638">
        <v>4.8815252099077799</v>
      </c>
      <c r="W2638">
        <v>8.1073848748224506</v>
      </c>
    </row>
    <row r="2639" spans="22:23" x14ac:dyDescent="0.25">
      <c r="V2639">
        <v>4.8407098314664099</v>
      </c>
      <c r="W2639">
        <v>8.1073848748224506</v>
      </c>
    </row>
    <row r="2640" spans="22:23" x14ac:dyDescent="0.25">
      <c r="V2640">
        <v>4.8381613762131996</v>
      </c>
      <c r="W2640">
        <v>8.1073848748224506</v>
      </c>
    </row>
    <row r="2641" spans="22:23" x14ac:dyDescent="0.25">
      <c r="V2641">
        <v>4.8486219091041001</v>
      </c>
      <c r="W2641">
        <v>8.1073848748224506</v>
      </c>
    </row>
    <row r="2642" spans="22:23" x14ac:dyDescent="0.25">
      <c r="V2642">
        <v>4.8395884585663502</v>
      </c>
      <c r="W2642">
        <v>8.1073848748224506</v>
      </c>
    </row>
    <row r="2643" spans="22:23" x14ac:dyDescent="0.25">
      <c r="V2643">
        <v>4.84193501075758</v>
      </c>
      <c r="W2643">
        <v>8.1073848748224506</v>
      </c>
    </row>
    <row r="2644" spans="22:23" x14ac:dyDescent="0.25">
      <c r="V2644">
        <v>4.8474432265168703</v>
      </c>
      <c r="W2644">
        <v>8.1073848748224506</v>
      </c>
    </row>
    <row r="2645" spans="22:23" x14ac:dyDescent="0.25">
      <c r="V2645">
        <v>4.7618768411917998</v>
      </c>
      <c r="W2645">
        <v>8.1073848748224506</v>
      </c>
    </row>
    <row r="2646" spans="22:23" x14ac:dyDescent="0.25">
      <c r="V2646">
        <v>4.7382573266100101</v>
      </c>
      <c r="W2646">
        <v>8.1073848748224506</v>
      </c>
    </row>
    <row r="2647" spans="22:23" x14ac:dyDescent="0.25">
      <c r="V2647">
        <v>4.7507275574342698</v>
      </c>
      <c r="W2647">
        <v>8.1073848748224506</v>
      </c>
    </row>
    <row r="2648" spans="22:23" x14ac:dyDescent="0.25">
      <c r="V2648">
        <v>4.7330756403685097</v>
      </c>
      <c r="W2648">
        <v>8.1073848748224506</v>
      </c>
    </row>
    <row r="2649" spans="22:23" x14ac:dyDescent="0.25">
      <c r="V2649">
        <v>4.78107178555054</v>
      </c>
      <c r="W2649">
        <v>8.1073848748224506</v>
      </c>
    </row>
    <row r="2650" spans="22:23" x14ac:dyDescent="0.25">
      <c r="V2650">
        <v>4.8645341610272297</v>
      </c>
      <c r="W2650">
        <v>8.1073848748224506</v>
      </c>
    </row>
    <row r="2651" spans="22:23" x14ac:dyDescent="0.25">
      <c r="V2651">
        <v>4.93613883129294</v>
      </c>
      <c r="W2651">
        <v>8.1073848748224506</v>
      </c>
    </row>
    <row r="2652" spans="22:23" x14ac:dyDescent="0.25">
      <c r="V2652">
        <v>4.9274569405488302</v>
      </c>
      <c r="W2652">
        <v>8.1073848748224506</v>
      </c>
    </row>
    <row r="2653" spans="22:23" x14ac:dyDescent="0.25">
      <c r="V2653">
        <v>5.0490859385804301</v>
      </c>
      <c r="W2653">
        <v>8.1073848748224506</v>
      </c>
    </row>
    <row r="2654" spans="22:23" x14ac:dyDescent="0.25">
      <c r="V2654">
        <v>4.9885118025023498</v>
      </c>
      <c r="W2654">
        <v>8.1073848748224506</v>
      </c>
    </row>
    <row r="2655" spans="22:23" x14ac:dyDescent="0.25">
      <c r="V2655">
        <v>4.9972376371709997</v>
      </c>
      <c r="W2655">
        <v>8.1073848748224506</v>
      </c>
    </row>
    <row r="2656" spans="22:23" x14ac:dyDescent="0.25">
      <c r="V2656">
        <v>4.9420648337505497</v>
      </c>
      <c r="W2656">
        <v>8.1073848748224506</v>
      </c>
    </row>
    <row r="2657" spans="22:23" x14ac:dyDescent="0.25">
      <c r="V2657">
        <v>4.94102727810077</v>
      </c>
      <c r="W2657">
        <v>8.1073848748224506</v>
      </c>
    </row>
    <row r="2658" spans="22:23" x14ac:dyDescent="0.25">
      <c r="V2658">
        <v>4.9357336718277898</v>
      </c>
      <c r="W2658">
        <v>8.1073848748224506</v>
      </c>
    </row>
    <row r="2659" spans="22:23" x14ac:dyDescent="0.25">
      <c r="V2659">
        <v>4.9517623067541701</v>
      </c>
      <c r="W2659">
        <v>8.1073848748224506</v>
      </c>
    </row>
    <row r="2660" spans="22:23" x14ac:dyDescent="0.25">
      <c r="V2660">
        <v>5.02947561146821</v>
      </c>
      <c r="W2660">
        <v>8.1073848748224506</v>
      </c>
    </row>
    <row r="2661" spans="22:23" x14ac:dyDescent="0.25">
      <c r="V2661">
        <v>5.0017185404464799</v>
      </c>
      <c r="W2661">
        <v>8.1073848748224506</v>
      </c>
    </row>
    <row r="2662" spans="22:23" x14ac:dyDescent="0.25">
      <c r="V2662">
        <v>4.9719423405579599</v>
      </c>
      <c r="W2662">
        <v>8.1073848748224506</v>
      </c>
    </row>
    <row r="2663" spans="22:23" x14ac:dyDescent="0.25">
      <c r="V2663">
        <v>4.9408104151046901</v>
      </c>
      <c r="W2663">
        <v>8.1073848748224506</v>
      </c>
    </row>
    <row r="2664" spans="22:23" x14ac:dyDescent="0.25">
      <c r="V2664">
        <v>4.9713351056363804</v>
      </c>
      <c r="W2664">
        <v>8.1073848748224506</v>
      </c>
    </row>
    <row r="2665" spans="22:23" x14ac:dyDescent="0.25">
      <c r="V2665">
        <v>4.9990219059824099</v>
      </c>
      <c r="W2665">
        <v>8.1073848748224506</v>
      </c>
    </row>
    <row r="2666" spans="22:23" x14ac:dyDescent="0.25">
      <c r="V2666">
        <v>4.9744239289105003</v>
      </c>
      <c r="W2666">
        <v>8.1073848748224506</v>
      </c>
    </row>
    <row r="2667" spans="22:23" x14ac:dyDescent="0.25">
      <c r="V2667">
        <v>5.0458811049721</v>
      </c>
      <c r="W2667">
        <v>8.1073848748224506</v>
      </c>
    </row>
    <row r="2668" spans="22:23" x14ac:dyDescent="0.25">
      <c r="V2668">
        <v>4.9893387022209996</v>
      </c>
      <c r="W2668">
        <v>8.1073848748224506</v>
      </c>
    </row>
    <row r="2669" spans="22:23" x14ac:dyDescent="0.25">
      <c r="V2669">
        <v>4.9212396272223096</v>
      </c>
      <c r="W2669">
        <v>8.1073848748224506</v>
      </c>
    </row>
    <row r="2670" spans="22:23" x14ac:dyDescent="0.25">
      <c r="V2670">
        <v>4.9348989790796702</v>
      </c>
      <c r="W2670">
        <v>8.1073848748224506</v>
      </c>
    </row>
    <row r="2671" spans="22:23" x14ac:dyDescent="0.25">
      <c r="V2671">
        <v>4.9872254013702202</v>
      </c>
      <c r="W2671">
        <v>8.1073848748224506</v>
      </c>
    </row>
    <row r="2672" spans="22:23" x14ac:dyDescent="0.25">
      <c r="V2672">
        <v>4.99935585086273</v>
      </c>
      <c r="W2672">
        <v>8.1073848748224506</v>
      </c>
    </row>
    <row r="2673" spans="22:23" x14ac:dyDescent="0.25">
      <c r="V2673">
        <v>4.9265144619036096</v>
      </c>
      <c r="W2673">
        <v>8.1073848748224506</v>
      </c>
    </row>
    <row r="2674" spans="22:23" x14ac:dyDescent="0.25">
      <c r="V2674">
        <v>5.0409240794237604</v>
      </c>
      <c r="W2674">
        <v>8.1073848748224506</v>
      </c>
    </row>
    <row r="2675" spans="22:23" x14ac:dyDescent="0.25">
      <c r="V2675">
        <v>5.06202360330259</v>
      </c>
      <c r="W2675">
        <v>8.1073848748224506</v>
      </c>
    </row>
    <row r="2676" spans="22:23" x14ac:dyDescent="0.25">
      <c r="V2676">
        <v>5.0457524703000098</v>
      </c>
      <c r="W2676">
        <v>8.1073848748224506</v>
      </c>
    </row>
    <row r="2677" spans="22:23" x14ac:dyDescent="0.25">
      <c r="V2677">
        <v>5.0803168753244403</v>
      </c>
      <c r="W2677">
        <v>8.1073848748224506</v>
      </c>
    </row>
    <row r="2678" spans="22:23" x14ac:dyDescent="0.25">
      <c r="V2678">
        <v>5.1338037432984596</v>
      </c>
      <c r="W2678">
        <v>8.1073848748224506</v>
      </c>
    </row>
    <row r="2679" spans="22:23" x14ac:dyDescent="0.25">
      <c r="V2679">
        <v>5.0723870785169698</v>
      </c>
      <c r="W2679">
        <v>8.1073848748224506</v>
      </c>
    </row>
    <row r="2680" spans="22:23" x14ac:dyDescent="0.25">
      <c r="V2680">
        <v>5.0414467516913399</v>
      </c>
      <c r="W2680">
        <v>8.1073848748224506</v>
      </c>
    </row>
    <row r="2681" spans="22:23" x14ac:dyDescent="0.25">
      <c r="V2681">
        <v>5.0851031635780997</v>
      </c>
      <c r="W2681">
        <v>8.1073848748224506</v>
      </c>
    </row>
    <row r="2682" spans="22:23" x14ac:dyDescent="0.25">
      <c r="V2682">
        <v>5.1147879706525199</v>
      </c>
      <c r="W2682">
        <v>8.1073848748224506</v>
      </c>
    </row>
    <row r="2683" spans="22:23" x14ac:dyDescent="0.25">
      <c r="V2683">
        <v>5.1260396430739004</v>
      </c>
      <c r="W2683">
        <v>8.1073848748224506</v>
      </c>
    </row>
    <row r="2684" spans="22:23" x14ac:dyDescent="0.25">
      <c r="V2684">
        <v>5.0973275595609504</v>
      </c>
      <c r="W2684">
        <v>8.1073848748224506</v>
      </c>
    </row>
    <row r="2685" spans="22:23" x14ac:dyDescent="0.25">
      <c r="V2685">
        <v>5.0573570169232998</v>
      </c>
      <c r="W2685">
        <v>8.1073848748224506</v>
      </c>
    </row>
    <row r="2686" spans="22:23" x14ac:dyDescent="0.25">
      <c r="V2686">
        <v>5.0264573448722896</v>
      </c>
      <c r="W2686">
        <v>8.1073848748224506</v>
      </c>
    </row>
    <row r="2687" spans="22:23" x14ac:dyDescent="0.25">
      <c r="V2687">
        <v>5.0445618626511601</v>
      </c>
      <c r="W2687">
        <v>8.1073848748224506</v>
      </c>
    </row>
    <row r="2688" spans="22:23" x14ac:dyDescent="0.25">
      <c r="V2688">
        <v>5.0514839664835396</v>
      </c>
      <c r="W2688">
        <v>8.1073848748224506</v>
      </c>
    </row>
    <row r="2689" spans="22:23" x14ac:dyDescent="0.25">
      <c r="V2689">
        <v>5.0773778503423497</v>
      </c>
      <c r="W2689">
        <v>8.1073848748224506</v>
      </c>
    </row>
    <row r="2690" spans="22:23" x14ac:dyDescent="0.25">
      <c r="V2690">
        <v>5.05392540732774</v>
      </c>
      <c r="W2690">
        <v>8.1073848748224506</v>
      </c>
    </row>
    <row r="2691" spans="22:23" x14ac:dyDescent="0.25">
      <c r="V2691">
        <v>5.0236446100673398</v>
      </c>
      <c r="W2691">
        <v>8.1073848748224506</v>
      </c>
    </row>
    <row r="2692" spans="22:23" x14ac:dyDescent="0.25">
      <c r="V2692">
        <v>5.1397649305594504</v>
      </c>
      <c r="W2692">
        <v>8.1073848748224506</v>
      </c>
    </row>
    <row r="2693" spans="22:23" x14ac:dyDescent="0.25">
      <c r="V2693">
        <v>5.1471512603205598</v>
      </c>
      <c r="W2693">
        <v>8.1073848748224506</v>
      </c>
    </row>
    <row r="2694" spans="22:23" x14ac:dyDescent="0.25">
      <c r="V2694">
        <v>5.1119483166375401</v>
      </c>
      <c r="W2694">
        <v>8.1073848748224506</v>
      </c>
    </row>
    <row r="2695" spans="22:23" x14ac:dyDescent="0.25">
      <c r="V2695">
        <v>5.1604579449239703</v>
      </c>
      <c r="W2695">
        <v>8.1073848748224506</v>
      </c>
    </row>
    <row r="2696" spans="22:23" x14ac:dyDescent="0.25">
      <c r="V2696">
        <v>5.1603381813912499</v>
      </c>
      <c r="W2696">
        <v>8.1073848748224506</v>
      </c>
    </row>
    <row r="2697" spans="22:23" x14ac:dyDescent="0.25">
      <c r="V2697">
        <v>5.0858073751247899</v>
      </c>
      <c r="W2697">
        <v>8.1073848748224506</v>
      </c>
    </row>
    <row r="2698" spans="22:23" x14ac:dyDescent="0.25">
      <c r="V2698">
        <v>5.0008481732188104</v>
      </c>
      <c r="W2698">
        <v>8.1073848748224506</v>
      </c>
    </row>
    <row r="2699" spans="22:23" x14ac:dyDescent="0.25">
      <c r="V2699">
        <v>5.02302800544697</v>
      </c>
      <c r="W2699">
        <v>8.1073848748224506</v>
      </c>
    </row>
    <row r="2700" spans="22:23" x14ac:dyDescent="0.25">
      <c r="V2700">
        <v>5.0441956746179502</v>
      </c>
      <c r="W2700">
        <v>8.1073848748224506</v>
      </c>
    </row>
    <row r="2701" spans="22:23" x14ac:dyDescent="0.25">
      <c r="V2701">
        <v>5.0945049545587198</v>
      </c>
      <c r="W2701">
        <v>8.1073848748224506</v>
      </c>
    </row>
    <row r="2702" spans="22:23" x14ac:dyDescent="0.25">
      <c r="V2702">
        <v>5.0243915594303301</v>
      </c>
      <c r="W2702">
        <v>8.1073848748224506</v>
      </c>
    </row>
    <row r="2703" spans="22:23" x14ac:dyDescent="0.25">
      <c r="V2703">
        <v>4.9728547751597603</v>
      </c>
      <c r="W2703">
        <v>8.1073848748224506</v>
      </c>
    </row>
    <row r="2704" spans="22:23" x14ac:dyDescent="0.25">
      <c r="V2704">
        <v>4.8988468162907699</v>
      </c>
      <c r="W2704">
        <v>8.1073848748224506</v>
      </c>
    </row>
    <row r="2705" spans="22:23" x14ac:dyDescent="0.25">
      <c r="V2705">
        <v>4.8395871541872104</v>
      </c>
      <c r="W2705">
        <v>8.1073848748224506</v>
      </c>
    </row>
    <row r="2706" spans="22:23" x14ac:dyDescent="0.25">
      <c r="V2706">
        <v>4.9021990413594798</v>
      </c>
      <c r="W2706">
        <v>8.1073848748224506</v>
      </c>
    </row>
    <row r="2707" spans="22:23" x14ac:dyDescent="0.25">
      <c r="V2707">
        <v>4.9537151954314096</v>
      </c>
      <c r="W2707">
        <v>8.1073848748224506</v>
      </c>
    </row>
    <row r="2708" spans="22:23" x14ac:dyDescent="0.25">
      <c r="V2708">
        <v>4.9322419433766598</v>
      </c>
      <c r="W2708">
        <v>8.1073848748224506</v>
      </c>
    </row>
    <row r="2709" spans="22:23" x14ac:dyDescent="0.25">
      <c r="V2709">
        <v>4.8801406767474598</v>
      </c>
      <c r="W2709">
        <v>8.1073848748224506</v>
      </c>
    </row>
    <row r="2710" spans="22:23" x14ac:dyDescent="0.25">
      <c r="V2710">
        <v>4.8796928200416998</v>
      </c>
      <c r="W2710">
        <v>8.1073848748224506</v>
      </c>
    </row>
    <row r="2711" spans="22:23" x14ac:dyDescent="0.25">
      <c r="V2711">
        <v>4.8866795245247401</v>
      </c>
      <c r="W2711">
        <v>8.1073848748224506</v>
      </c>
    </row>
    <row r="2712" spans="22:23" x14ac:dyDescent="0.25">
      <c r="V2712">
        <v>4.9981843997257798</v>
      </c>
      <c r="W2712">
        <v>8.1073848748224506</v>
      </c>
    </row>
    <row r="2713" spans="22:23" x14ac:dyDescent="0.25">
      <c r="V2713">
        <v>5.0282458259375202</v>
      </c>
      <c r="W2713">
        <v>8.1073848748224506</v>
      </c>
    </row>
    <row r="2714" spans="22:23" x14ac:dyDescent="0.25">
      <c r="V2714">
        <v>5.0101661043238499</v>
      </c>
      <c r="W2714">
        <v>8.1073848748224506</v>
      </c>
    </row>
    <row r="2715" spans="22:23" x14ac:dyDescent="0.25">
      <c r="V2715">
        <v>4.9578036404798098</v>
      </c>
      <c r="W2715">
        <v>8.1073848748224506</v>
      </c>
    </row>
    <row r="2716" spans="22:23" x14ac:dyDescent="0.25">
      <c r="V2716">
        <v>4.9795453148846001</v>
      </c>
      <c r="W2716">
        <v>8.1073848748224506</v>
      </c>
    </row>
    <row r="2717" spans="22:23" x14ac:dyDescent="0.25">
      <c r="V2717">
        <v>4.9488908527128501</v>
      </c>
      <c r="W2717">
        <v>8.1073848748224506</v>
      </c>
    </row>
    <row r="2718" spans="22:23" x14ac:dyDescent="0.25">
      <c r="V2718">
        <v>4.9358771517996098</v>
      </c>
      <c r="W2718">
        <v>8.1073848748224506</v>
      </c>
    </row>
    <row r="2719" spans="22:23" x14ac:dyDescent="0.25">
      <c r="V2719">
        <v>4.8551846085645503</v>
      </c>
      <c r="W2719">
        <v>8.1073848748224506</v>
      </c>
    </row>
    <row r="2720" spans="22:23" x14ac:dyDescent="0.25">
      <c r="V2720">
        <v>4.8502847480937099</v>
      </c>
      <c r="W2720">
        <v>8.1073848748224506</v>
      </c>
    </row>
    <row r="2721" spans="22:23" x14ac:dyDescent="0.25">
      <c r="V2721">
        <v>4.8156206983841896</v>
      </c>
      <c r="W2721">
        <v>8.1073848748224506</v>
      </c>
    </row>
    <row r="2722" spans="22:23" x14ac:dyDescent="0.25">
      <c r="V2722">
        <v>4.8405106303235002</v>
      </c>
      <c r="W2722">
        <v>8.1073848748224506</v>
      </c>
    </row>
    <row r="2723" spans="22:23" x14ac:dyDescent="0.25">
      <c r="V2723">
        <v>4.9203666522156402</v>
      </c>
      <c r="W2723">
        <v>8.1073848748224506</v>
      </c>
    </row>
    <row r="2724" spans="22:23" x14ac:dyDescent="0.25">
      <c r="V2724">
        <v>4.9022563867715601</v>
      </c>
      <c r="W2724">
        <v>8.1073848748224506</v>
      </c>
    </row>
    <row r="2725" spans="22:23" x14ac:dyDescent="0.25">
      <c r="V2725">
        <v>4.9414560730052202</v>
      </c>
      <c r="W2725">
        <v>8.1073848748224506</v>
      </c>
    </row>
    <row r="2726" spans="22:23" x14ac:dyDescent="0.25">
      <c r="V2726">
        <v>4.9367765063609399</v>
      </c>
      <c r="W2726">
        <v>8.1073848748224506</v>
      </c>
    </row>
    <row r="2727" spans="22:23" x14ac:dyDescent="0.25">
      <c r="V2727">
        <v>4.9430715449380997</v>
      </c>
      <c r="W2727">
        <v>8.1073848748224506</v>
      </c>
    </row>
    <row r="2728" spans="22:23" x14ac:dyDescent="0.25">
      <c r="V2728">
        <v>4.91936761308573</v>
      </c>
      <c r="W2728">
        <v>8.1073848748224506</v>
      </c>
    </row>
    <row r="2729" spans="22:23" x14ac:dyDescent="0.25">
      <c r="V2729">
        <v>4.95674570636411</v>
      </c>
      <c r="W2729">
        <v>8.1073848748224506</v>
      </c>
    </row>
    <row r="2730" spans="22:23" x14ac:dyDescent="0.25">
      <c r="V2730">
        <v>4.9362588602874098</v>
      </c>
      <c r="W2730">
        <v>8.1073848748224506</v>
      </c>
    </row>
    <row r="2731" spans="22:23" x14ac:dyDescent="0.25">
      <c r="V2731">
        <v>4.9236786114836004</v>
      </c>
      <c r="W2731">
        <v>8.1073848748224506</v>
      </c>
    </row>
    <row r="2732" spans="22:23" x14ac:dyDescent="0.25">
      <c r="V2732">
        <v>4.8317096418693604</v>
      </c>
      <c r="W2732">
        <v>8.1073848748224506</v>
      </c>
    </row>
    <row r="2733" spans="22:23" x14ac:dyDescent="0.25">
      <c r="V2733">
        <v>4.8740314856157303</v>
      </c>
      <c r="W2733">
        <v>8.1073848748224506</v>
      </c>
    </row>
    <row r="2734" spans="22:23" x14ac:dyDescent="0.25">
      <c r="V2734">
        <v>4.9178395220570703</v>
      </c>
      <c r="W2734">
        <v>8.1073848748224506</v>
      </c>
    </row>
    <row r="2735" spans="22:23" x14ac:dyDescent="0.25">
      <c r="V2735">
        <v>4.8766135156492796</v>
      </c>
      <c r="W2735">
        <v>8.1073848748224506</v>
      </c>
    </row>
    <row r="2736" spans="22:23" x14ac:dyDescent="0.25">
      <c r="V2736">
        <v>4.8664597054736198</v>
      </c>
      <c r="W2736">
        <v>8.1073848748224506</v>
      </c>
    </row>
    <row r="2737" spans="22:23" x14ac:dyDescent="0.25">
      <c r="V2737">
        <v>4.8959789939101199</v>
      </c>
      <c r="W2737">
        <v>8.1073848748224506</v>
      </c>
    </row>
    <row r="2738" spans="22:23" x14ac:dyDescent="0.25">
      <c r="V2738">
        <v>4.94302734463154</v>
      </c>
      <c r="W2738">
        <v>8.1073848748224506</v>
      </c>
    </row>
    <row r="2739" spans="22:23" x14ac:dyDescent="0.25">
      <c r="V2739">
        <v>4.9893612187450103</v>
      </c>
      <c r="W2739">
        <v>8.1073848748224506</v>
      </c>
    </row>
    <row r="2740" spans="22:23" x14ac:dyDescent="0.25">
      <c r="V2740">
        <v>4.9829897887778101</v>
      </c>
      <c r="W2740">
        <v>8.1073848748224506</v>
      </c>
    </row>
    <row r="2741" spans="22:23" x14ac:dyDescent="0.25">
      <c r="V2741">
        <v>5.0431604339435099</v>
      </c>
      <c r="W2741">
        <v>8.1073848748224506</v>
      </c>
    </row>
    <row r="2742" spans="22:23" x14ac:dyDescent="0.25">
      <c r="V2742">
        <v>4.9821463359465001</v>
      </c>
      <c r="W2742">
        <v>8.1073848748224506</v>
      </c>
    </row>
    <row r="2743" spans="22:23" x14ac:dyDescent="0.25">
      <c r="V2743">
        <v>5.0346232217779603</v>
      </c>
      <c r="W2743">
        <v>8.1073848748224506</v>
      </c>
    </row>
    <row r="2744" spans="22:23" x14ac:dyDescent="0.25">
      <c r="V2744">
        <v>5.0360426808364398</v>
      </c>
      <c r="W2744">
        <v>8.1073848748224506</v>
      </c>
    </row>
    <row r="2745" spans="22:23" x14ac:dyDescent="0.25">
      <c r="V2745">
        <v>5.0092122900469702</v>
      </c>
      <c r="W2745">
        <v>8.1073848748224506</v>
      </c>
    </row>
    <row r="2746" spans="22:23" x14ac:dyDescent="0.25">
      <c r="V2746">
        <v>5.0306317820051998</v>
      </c>
      <c r="W2746">
        <v>8.1073848748224506</v>
      </c>
    </row>
    <row r="2747" spans="22:23" x14ac:dyDescent="0.25">
      <c r="V2747">
        <v>5.1334048402536503</v>
      </c>
      <c r="W2747">
        <v>8.1073848748224506</v>
      </c>
    </row>
    <row r="2748" spans="22:23" x14ac:dyDescent="0.25">
      <c r="V2748">
        <v>5.0881730178582902</v>
      </c>
      <c r="W2748">
        <v>8.1073848748224506</v>
      </c>
    </row>
    <row r="2749" spans="22:23" x14ac:dyDescent="0.25">
      <c r="V2749">
        <v>5.1160474196731203</v>
      </c>
      <c r="W2749">
        <v>8.1073848748224506</v>
      </c>
    </row>
    <row r="2750" spans="22:23" x14ac:dyDescent="0.25">
      <c r="V2750">
        <v>5.1769818292413001</v>
      </c>
      <c r="W2750">
        <v>8.1073848748224506</v>
      </c>
    </row>
    <row r="2751" spans="22:23" x14ac:dyDescent="0.25">
      <c r="V2751">
        <v>5.1380208199464104</v>
      </c>
      <c r="W2751">
        <v>8.1073848748224506</v>
      </c>
    </row>
    <row r="2752" spans="22:23" x14ac:dyDescent="0.25">
      <c r="V2752">
        <v>5.06771771716988</v>
      </c>
      <c r="W2752">
        <v>8.1073848748224506</v>
      </c>
    </row>
    <row r="2753" spans="22:23" x14ac:dyDescent="0.25">
      <c r="V2753">
        <v>5.1887506049880496</v>
      </c>
      <c r="W2753">
        <v>8.1073848748224506</v>
      </c>
    </row>
    <row r="2754" spans="22:23" x14ac:dyDescent="0.25">
      <c r="V2754">
        <v>5.1790943026256002</v>
      </c>
      <c r="W2754">
        <v>8.1073848748224506</v>
      </c>
    </row>
    <row r="2755" spans="22:23" x14ac:dyDescent="0.25">
      <c r="V2755">
        <v>5.2317753273019196</v>
      </c>
      <c r="W2755">
        <v>8.1073848748224506</v>
      </c>
    </row>
    <row r="2756" spans="22:23" x14ac:dyDescent="0.25">
      <c r="V2756">
        <v>5.19890613773544</v>
      </c>
      <c r="W2756">
        <v>8.1073848748224506</v>
      </c>
    </row>
    <row r="2757" spans="22:23" x14ac:dyDescent="0.25">
      <c r="V2757">
        <v>5.19029501918628</v>
      </c>
      <c r="W2757">
        <v>8.1073848748224506</v>
      </c>
    </row>
    <row r="2758" spans="22:23" x14ac:dyDescent="0.25">
      <c r="V2758">
        <v>5.1944761418830101</v>
      </c>
      <c r="W2758">
        <v>8.1073848748224506</v>
      </c>
    </row>
    <row r="2759" spans="22:23" x14ac:dyDescent="0.25">
      <c r="V2759">
        <v>5.1986316914073702</v>
      </c>
      <c r="W2759">
        <v>8.1073848748224506</v>
      </c>
    </row>
    <row r="2760" spans="22:23" x14ac:dyDescent="0.25">
      <c r="V2760">
        <v>5.1416746928815096</v>
      </c>
      <c r="W2760">
        <v>8.1073848748224506</v>
      </c>
    </row>
    <row r="2761" spans="22:23" x14ac:dyDescent="0.25">
      <c r="V2761">
        <v>5.1276048960064102</v>
      </c>
      <c r="W2761">
        <v>8.1073848748224506</v>
      </c>
    </row>
    <row r="2762" spans="22:23" x14ac:dyDescent="0.25">
      <c r="V2762">
        <v>5.0584789564167201</v>
      </c>
      <c r="W2762">
        <v>8.1073848748224506</v>
      </c>
    </row>
    <row r="2763" spans="22:23" x14ac:dyDescent="0.25">
      <c r="V2763">
        <v>5.0186665500407504</v>
      </c>
      <c r="W2763">
        <v>8.1073848748224506</v>
      </c>
    </row>
    <row r="2764" spans="22:23" x14ac:dyDescent="0.25">
      <c r="V2764">
        <v>5.0232569434558201</v>
      </c>
      <c r="W2764">
        <v>8.1073848748224506</v>
      </c>
    </row>
    <row r="2765" spans="22:23" x14ac:dyDescent="0.25">
      <c r="V2765">
        <v>4.9514919861267002</v>
      </c>
      <c r="W2765">
        <v>8.1073848748224506</v>
      </c>
    </row>
    <row r="2766" spans="22:23" x14ac:dyDescent="0.25">
      <c r="V2766">
        <v>5.0568324969762699</v>
      </c>
      <c r="W2766">
        <v>8.1073848748224506</v>
      </c>
    </row>
    <row r="2767" spans="22:23" x14ac:dyDescent="0.25">
      <c r="V2767">
        <v>4.9941124577486802</v>
      </c>
      <c r="W2767">
        <v>8.1073848748224506</v>
      </c>
    </row>
    <row r="2768" spans="22:23" x14ac:dyDescent="0.25">
      <c r="V2768">
        <v>5.1024587386251898</v>
      </c>
      <c r="W2768">
        <v>8.1073848748224506</v>
      </c>
    </row>
    <row r="2769" spans="22:23" x14ac:dyDescent="0.25">
      <c r="V2769">
        <v>5.0061042194629204</v>
      </c>
      <c r="W2769">
        <v>8.1073848748224506</v>
      </c>
    </row>
    <row r="2770" spans="22:23" x14ac:dyDescent="0.25">
      <c r="V2770">
        <v>4.95476088113743</v>
      </c>
      <c r="W2770">
        <v>8.1073848748224506</v>
      </c>
    </row>
    <row r="2771" spans="22:23" x14ac:dyDescent="0.25">
      <c r="V2771">
        <v>4.9561578826802002</v>
      </c>
      <c r="W2771">
        <v>8.1073848748224506</v>
      </c>
    </row>
    <row r="2772" spans="22:23" x14ac:dyDescent="0.25">
      <c r="V2772">
        <v>4.83853269600439</v>
      </c>
      <c r="W2772">
        <v>8.1073848748224506</v>
      </c>
    </row>
    <row r="2773" spans="22:23" x14ac:dyDescent="0.25">
      <c r="V2773">
        <v>4.8497515576344297</v>
      </c>
      <c r="W2773">
        <v>8.1073848748224506</v>
      </c>
    </row>
    <row r="2774" spans="22:23" x14ac:dyDescent="0.25">
      <c r="V2774">
        <v>4.8278865619957099</v>
      </c>
      <c r="W2774">
        <v>8.1073848748224506</v>
      </c>
    </row>
    <row r="2775" spans="22:23" x14ac:dyDescent="0.25">
      <c r="V2775">
        <v>4.75818452964036</v>
      </c>
      <c r="W2775">
        <v>8.1073848748224506</v>
      </c>
    </row>
    <row r="2776" spans="22:23" x14ac:dyDescent="0.25">
      <c r="V2776">
        <v>4.8278063312910904</v>
      </c>
      <c r="W2776">
        <v>8.1073848748224506</v>
      </c>
    </row>
    <row r="2777" spans="22:23" x14ac:dyDescent="0.25">
      <c r="V2777">
        <v>4.7301785742093099</v>
      </c>
      <c r="W2777">
        <v>8.1073848748224506</v>
      </c>
    </row>
    <row r="2778" spans="22:23" x14ac:dyDescent="0.25">
      <c r="V2778">
        <v>4.73737126420545</v>
      </c>
      <c r="W2778">
        <v>8.1073848748224506</v>
      </c>
    </row>
    <row r="2779" spans="22:23" x14ac:dyDescent="0.25">
      <c r="V2779">
        <v>4.7741788602983597</v>
      </c>
      <c r="W2779">
        <v>8.1073848748224506</v>
      </c>
    </row>
    <row r="2780" spans="22:23" x14ac:dyDescent="0.25">
      <c r="V2780">
        <v>4.79047964117097</v>
      </c>
      <c r="W2780">
        <v>8.1073848748224506</v>
      </c>
    </row>
    <row r="2781" spans="22:23" x14ac:dyDescent="0.25">
      <c r="V2781">
        <v>4.7986238285936196</v>
      </c>
      <c r="W2781">
        <v>8.1073848748224506</v>
      </c>
    </row>
    <row r="2782" spans="22:23" x14ac:dyDescent="0.25">
      <c r="V2782">
        <v>4.7322346128979698</v>
      </c>
      <c r="W2782">
        <v>8.1073848748224506</v>
      </c>
    </row>
    <row r="2783" spans="22:23" x14ac:dyDescent="0.25">
      <c r="V2783">
        <v>4.6670139256646301</v>
      </c>
      <c r="W2783">
        <v>8.1073848748224506</v>
      </c>
    </row>
    <row r="2784" spans="22:23" x14ac:dyDescent="0.25">
      <c r="V2784">
        <v>4.6404369912884</v>
      </c>
      <c r="W2784">
        <v>8.1073848748224506</v>
      </c>
    </row>
    <row r="2785" spans="22:23" x14ac:dyDescent="0.25">
      <c r="V2785">
        <v>4.62837106904853</v>
      </c>
      <c r="W2785">
        <v>8.1073848748224506</v>
      </c>
    </row>
    <row r="2786" spans="22:23" x14ac:dyDescent="0.25">
      <c r="V2786">
        <v>4.7099370949531503</v>
      </c>
      <c r="W2786">
        <v>8.1073848748224506</v>
      </c>
    </row>
    <row r="2787" spans="22:23" x14ac:dyDescent="0.25">
      <c r="V2787">
        <v>4.7181812465441597</v>
      </c>
      <c r="W2787">
        <v>8.1073848748224506</v>
      </c>
    </row>
    <row r="2788" spans="22:23" x14ac:dyDescent="0.25">
      <c r="V2788">
        <v>4.7790658949185802</v>
      </c>
      <c r="W2788">
        <v>8.1073848748224506</v>
      </c>
    </row>
    <row r="2789" spans="22:23" x14ac:dyDescent="0.25">
      <c r="V2789">
        <v>4.7037518988489104</v>
      </c>
      <c r="W2789">
        <v>8.1073848748224506</v>
      </c>
    </row>
    <row r="2790" spans="22:23" x14ac:dyDescent="0.25">
      <c r="V2790">
        <v>4.6825340717442403</v>
      </c>
      <c r="W2790">
        <v>8.1073848748224506</v>
      </c>
    </row>
    <row r="2791" spans="22:23" x14ac:dyDescent="0.25">
      <c r="V2791">
        <v>4.7308938255899102</v>
      </c>
      <c r="W2791">
        <v>8.1073848748224506</v>
      </c>
    </row>
    <row r="2792" spans="22:23" x14ac:dyDescent="0.25">
      <c r="V2792">
        <v>4.7406709217060596</v>
      </c>
      <c r="W2792">
        <v>8.1073848748224506</v>
      </c>
    </row>
    <row r="2793" spans="22:23" x14ac:dyDescent="0.25">
      <c r="V2793">
        <v>4.7230086918528</v>
      </c>
      <c r="W2793">
        <v>8.1073848748224506</v>
      </c>
    </row>
    <row r="2794" spans="22:23" x14ac:dyDescent="0.25">
      <c r="V2794">
        <v>4.64529376349721</v>
      </c>
      <c r="W2794">
        <v>8.1073848748224506</v>
      </c>
    </row>
    <row r="2795" spans="22:23" x14ac:dyDescent="0.25">
      <c r="V2795">
        <v>4.66518949120531</v>
      </c>
      <c r="W2795">
        <v>8.1073848748224506</v>
      </c>
    </row>
    <row r="2796" spans="22:23" x14ac:dyDescent="0.25">
      <c r="V2796">
        <v>4.6559916136491397</v>
      </c>
      <c r="W2796">
        <v>8.1073848748224506</v>
      </c>
    </row>
    <row r="2797" spans="22:23" x14ac:dyDescent="0.25">
      <c r="V2797">
        <v>4.6282477117540104</v>
      </c>
      <c r="W2797">
        <v>8.1073848748224506</v>
      </c>
    </row>
    <row r="2798" spans="22:23" x14ac:dyDescent="0.25">
      <c r="V2798">
        <v>4.6267565419259702</v>
      </c>
      <c r="W2798">
        <v>8.1073848748224506</v>
      </c>
    </row>
    <row r="2799" spans="22:23" x14ac:dyDescent="0.25">
      <c r="V2799">
        <v>4.5642996474068198</v>
      </c>
      <c r="W2799">
        <v>8.1073848748224506</v>
      </c>
    </row>
    <row r="2800" spans="22:23" x14ac:dyDescent="0.25">
      <c r="V2800">
        <v>4.5793500674401102</v>
      </c>
      <c r="W2800">
        <v>8.1073848748224506</v>
      </c>
    </row>
    <row r="2801" spans="22:23" x14ac:dyDescent="0.25">
      <c r="V2801">
        <v>4.5221720842995401</v>
      </c>
      <c r="W2801">
        <v>8.1073848748224506</v>
      </c>
    </row>
    <row r="2802" spans="22:23" x14ac:dyDescent="0.25">
      <c r="V2802">
        <v>4.6159552709524503</v>
      </c>
      <c r="W2802">
        <v>8.1073848748224506</v>
      </c>
    </row>
    <row r="2803" spans="22:23" x14ac:dyDescent="0.25">
      <c r="V2803">
        <v>4.6958305942631702</v>
      </c>
      <c r="W2803">
        <v>8.1073848748224506</v>
      </c>
    </row>
    <row r="2804" spans="22:23" x14ac:dyDescent="0.25">
      <c r="V2804">
        <v>4.7389843511948397</v>
      </c>
      <c r="W2804">
        <v>8.1073848748224506</v>
      </c>
    </row>
    <row r="2805" spans="22:23" x14ac:dyDescent="0.25">
      <c r="V2805">
        <v>4.7868863253350504</v>
      </c>
      <c r="W2805">
        <v>8.1073848748224506</v>
      </c>
    </row>
    <row r="2806" spans="22:23" x14ac:dyDescent="0.25">
      <c r="V2806">
        <v>4.8378410295437799</v>
      </c>
      <c r="W2806">
        <v>8.1073848748224506</v>
      </c>
    </row>
    <row r="2807" spans="22:23" x14ac:dyDescent="0.25">
      <c r="V2807">
        <v>4.8243002283339003</v>
      </c>
      <c r="W2807">
        <v>8.1073848748224506</v>
      </c>
    </row>
    <row r="2808" spans="22:23" x14ac:dyDescent="0.25">
      <c r="V2808">
        <v>4.8358444096242401</v>
      </c>
      <c r="W2808">
        <v>8.1073848748224506</v>
      </c>
    </row>
    <row r="2809" spans="22:23" x14ac:dyDescent="0.25">
      <c r="V2809">
        <v>4.8001668912414104</v>
      </c>
      <c r="W2809">
        <v>8.1073848748224506</v>
      </c>
    </row>
    <row r="2810" spans="22:23" x14ac:dyDescent="0.25">
      <c r="V2810">
        <v>4.7284251603698104</v>
      </c>
      <c r="W2810">
        <v>8.1073848748224506</v>
      </c>
    </row>
    <row r="2811" spans="22:23" x14ac:dyDescent="0.25">
      <c r="V2811">
        <v>4.7386910915591498</v>
      </c>
      <c r="W2811">
        <v>8.1073848748224506</v>
      </c>
    </row>
    <row r="2812" spans="22:23" x14ac:dyDescent="0.25">
      <c r="V2812">
        <v>4.8111601389330696</v>
      </c>
      <c r="W2812">
        <v>8.1073848748224506</v>
      </c>
    </row>
    <row r="2813" spans="22:23" x14ac:dyDescent="0.25">
      <c r="V2813">
        <v>4.9411834616767596</v>
      </c>
      <c r="W2813">
        <v>8.1073848748224506</v>
      </c>
    </row>
    <row r="2814" spans="22:23" x14ac:dyDescent="0.25">
      <c r="V2814">
        <v>4.91085698101202</v>
      </c>
      <c r="W2814">
        <v>8.1073848748224506</v>
      </c>
    </row>
    <row r="2815" spans="22:23" x14ac:dyDescent="0.25">
      <c r="V2815">
        <v>4.9176456611191002</v>
      </c>
      <c r="W2815">
        <v>8.1073848748224506</v>
      </c>
    </row>
    <row r="2816" spans="22:23" x14ac:dyDescent="0.25">
      <c r="V2816">
        <v>4.9416185563711199</v>
      </c>
      <c r="W2816">
        <v>8.1073848748224506</v>
      </c>
    </row>
    <row r="2817" spans="22:23" x14ac:dyDescent="0.25">
      <c r="V2817">
        <v>4.9506216496553703</v>
      </c>
      <c r="W2817">
        <v>8.1073848748224506</v>
      </c>
    </row>
    <row r="2818" spans="22:23" x14ac:dyDescent="0.25">
      <c r="V2818">
        <v>4.9272978636728597</v>
      </c>
      <c r="W2818">
        <v>8.1073848748224506</v>
      </c>
    </row>
    <row r="2819" spans="22:23" x14ac:dyDescent="0.25">
      <c r="V2819">
        <v>4.9583576050313596</v>
      </c>
      <c r="W2819">
        <v>8.1073848748224506</v>
      </c>
    </row>
    <row r="2820" spans="22:23" x14ac:dyDescent="0.25">
      <c r="V2820">
        <v>5.0223392134082099</v>
      </c>
      <c r="W2820">
        <v>8.1073848748224506</v>
      </c>
    </row>
    <row r="2821" spans="22:23" x14ac:dyDescent="0.25">
      <c r="V2821">
        <v>5.0386374779923102</v>
      </c>
      <c r="W2821">
        <v>8.1073848748224506</v>
      </c>
    </row>
    <row r="2822" spans="22:23" x14ac:dyDescent="0.25">
      <c r="V2822">
        <v>5.0051827795938202</v>
      </c>
      <c r="W2822">
        <v>8.1073848748224506</v>
      </c>
    </row>
    <row r="2823" spans="22:23" x14ac:dyDescent="0.25">
      <c r="V2823">
        <v>4.9740528724398798</v>
      </c>
      <c r="W2823">
        <v>8.1073848748224506</v>
      </c>
    </row>
    <row r="2824" spans="22:23" x14ac:dyDescent="0.25">
      <c r="V2824">
        <v>5.01234090372279</v>
      </c>
      <c r="W2824">
        <v>8.1073848748224506</v>
      </c>
    </row>
    <row r="2825" spans="22:23" x14ac:dyDescent="0.25">
      <c r="V2825">
        <v>4.9487914949698304</v>
      </c>
      <c r="W2825">
        <v>8.1073848748224506</v>
      </c>
    </row>
    <row r="2826" spans="22:23" x14ac:dyDescent="0.25">
      <c r="V2826">
        <v>4.9432560434933004</v>
      </c>
      <c r="W2826">
        <v>8.1073848748224506</v>
      </c>
    </row>
    <row r="2827" spans="22:23" x14ac:dyDescent="0.25">
      <c r="V2827">
        <v>4.9117562884590704</v>
      </c>
      <c r="W2827">
        <v>8.1073848748224506</v>
      </c>
    </row>
    <row r="2828" spans="22:23" x14ac:dyDescent="0.25">
      <c r="V2828">
        <v>4.8709300424442299</v>
      </c>
      <c r="W2828">
        <v>8.1073848748224506</v>
      </c>
    </row>
    <row r="2829" spans="22:23" x14ac:dyDescent="0.25">
      <c r="V2829">
        <v>4.7403658183987201</v>
      </c>
      <c r="W2829">
        <v>8.1073848748224506</v>
      </c>
    </row>
    <row r="2830" spans="22:23" x14ac:dyDescent="0.25">
      <c r="V2830">
        <v>4.7362310985249199</v>
      </c>
      <c r="W2830">
        <v>8.1073848748224506</v>
      </c>
    </row>
    <row r="2831" spans="22:23" x14ac:dyDescent="0.25">
      <c r="V2831">
        <v>4.7047907711174703</v>
      </c>
      <c r="W2831">
        <v>8.1073848748224506</v>
      </c>
    </row>
    <row r="2832" spans="22:23" x14ac:dyDescent="0.25">
      <c r="V2832">
        <v>4.7519663050291001</v>
      </c>
      <c r="W2832">
        <v>8.1073848748224506</v>
      </c>
    </row>
    <row r="2833" spans="22:23" x14ac:dyDescent="0.25">
      <c r="V2833">
        <v>4.6938636045187501</v>
      </c>
      <c r="W2833">
        <v>8.1073848748224506</v>
      </c>
    </row>
    <row r="2834" spans="22:23" x14ac:dyDescent="0.25">
      <c r="V2834">
        <v>4.7177047989075698</v>
      </c>
      <c r="W2834">
        <v>8.1073848748224506</v>
      </c>
    </row>
    <row r="2835" spans="22:23" x14ac:dyDescent="0.25">
      <c r="V2835">
        <v>4.7226605465817997</v>
      </c>
      <c r="W2835">
        <v>8.1073848748224506</v>
      </c>
    </row>
    <row r="2836" spans="22:23" x14ac:dyDescent="0.25">
      <c r="V2836">
        <v>4.6426317746799102</v>
      </c>
      <c r="W2836">
        <v>8.1073848748224506</v>
      </c>
    </row>
    <row r="2837" spans="22:23" x14ac:dyDescent="0.25">
      <c r="V2837">
        <v>4.6536454824997202</v>
      </c>
      <c r="W2837">
        <v>8.1073848748224506</v>
      </c>
    </row>
    <row r="2838" spans="22:23" x14ac:dyDescent="0.25">
      <c r="V2838">
        <v>4.6890106273955103</v>
      </c>
      <c r="W2838">
        <v>8.1073848748224506</v>
      </c>
    </row>
    <row r="2839" spans="22:23" x14ac:dyDescent="0.25">
      <c r="V2839">
        <v>4.6389000955702802</v>
      </c>
      <c r="W2839">
        <v>8.1073848748224506</v>
      </c>
    </row>
    <row r="2840" spans="22:23" x14ac:dyDescent="0.25">
      <c r="V2840">
        <v>4.66724271664068</v>
      </c>
      <c r="W2840">
        <v>8.1073848748224506</v>
      </c>
    </row>
    <row r="2841" spans="22:23" x14ac:dyDescent="0.25">
      <c r="V2841">
        <v>4.6344933887013902</v>
      </c>
      <c r="W2841">
        <v>8.1073848748224506</v>
      </c>
    </row>
    <row r="2842" spans="22:23" x14ac:dyDescent="0.25">
      <c r="V2842">
        <v>4.64534284917326</v>
      </c>
      <c r="W2842">
        <v>8.1073848748224506</v>
      </c>
    </row>
    <row r="2843" spans="22:23" x14ac:dyDescent="0.25">
      <c r="V2843">
        <v>4.5488554360001103</v>
      </c>
      <c r="W2843">
        <v>8.1073848748224506</v>
      </c>
    </row>
    <row r="2844" spans="22:23" x14ac:dyDescent="0.25">
      <c r="V2844">
        <v>4.5579443018134498</v>
      </c>
      <c r="W2844">
        <v>8.1073848748224506</v>
      </c>
    </row>
    <row r="2845" spans="22:23" x14ac:dyDescent="0.25">
      <c r="V2845">
        <v>4.5887101108700703</v>
      </c>
      <c r="W2845">
        <v>8.1073848748224506</v>
      </c>
    </row>
    <row r="2846" spans="22:23" x14ac:dyDescent="0.25">
      <c r="V2846">
        <v>4.5881728547785503</v>
      </c>
      <c r="W2846">
        <v>8.1073848748224506</v>
      </c>
    </row>
    <row r="2847" spans="22:23" x14ac:dyDescent="0.25">
      <c r="V2847">
        <v>4.54602431498291</v>
      </c>
      <c r="W2847">
        <v>8.1073848748224506</v>
      </c>
    </row>
    <row r="2848" spans="22:23" x14ac:dyDescent="0.25">
      <c r="V2848">
        <v>4.5290758482815203</v>
      </c>
      <c r="W2848">
        <v>8.1073848748224506</v>
      </c>
    </row>
    <row r="2849" spans="22:23" x14ac:dyDescent="0.25">
      <c r="V2849">
        <v>4.5536484856328299</v>
      </c>
      <c r="W2849">
        <v>8.1073848748224506</v>
      </c>
    </row>
    <row r="2850" spans="22:23" x14ac:dyDescent="0.25">
      <c r="V2850">
        <v>4.6483323933187899</v>
      </c>
      <c r="W2850">
        <v>8.1073848748224506</v>
      </c>
    </row>
    <row r="2851" spans="22:23" x14ac:dyDescent="0.25">
      <c r="V2851">
        <v>4.6486561085152998</v>
      </c>
      <c r="W2851">
        <v>8.1073848748224506</v>
      </c>
    </row>
    <row r="2852" spans="22:23" x14ac:dyDescent="0.25">
      <c r="V2852">
        <v>4.6183440974601799</v>
      </c>
      <c r="W2852">
        <v>8.1073848748224506</v>
      </c>
    </row>
    <row r="2853" spans="22:23" x14ac:dyDescent="0.25">
      <c r="V2853">
        <v>4.61785109925908</v>
      </c>
      <c r="W2853">
        <v>8.1073848748224506</v>
      </c>
    </row>
    <row r="2854" spans="22:23" x14ac:dyDescent="0.25">
      <c r="V2854">
        <v>4.6416346570054401</v>
      </c>
      <c r="W2854">
        <v>8.1073848748224506</v>
      </c>
    </row>
    <row r="2855" spans="22:23" x14ac:dyDescent="0.25">
      <c r="V2855">
        <v>4.61409790624813</v>
      </c>
      <c r="W2855">
        <v>8.1073848748224506</v>
      </c>
    </row>
    <row r="2856" spans="22:23" x14ac:dyDescent="0.25">
      <c r="V2856">
        <v>4.6218335126647903</v>
      </c>
      <c r="W2856">
        <v>8.1073848748224506</v>
      </c>
    </row>
    <row r="2857" spans="22:23" x14ac:dyDescent="0.25">
      <c r="V2857">
        <v>4.6743635692033596</v>
      </c>
      <c r="W2857">
        <v>8.1073848748224506</v>
      </c>
    </row>
    <row r="2858" spans="22:23" x14ac:dyDescent="0.25">
      <c r="V2858">
        <v>4.73152658054053</v>
      </c>
      <c r="W2858">
        <v>8.1073848748224506</v>
      </c>
    </row>
    <row r="2859" spans="22:23" x14ac:dyDescent="0.25">
      <c r="V2859">
        <v>4.7573981105179</v>
      </c>
      <c r="W2859">
        <v>8.1073848748224506</v>
      </c>
    </row>
    <row r="2860" spans="22:23" x14ac:dyDescent="0.25">
      <c r="V2860">
        <v>4.7214444231427102</v>
      </c>
      <c r="W2860">
        <v>8.1073848748224506</v>
      </c>
    </row>
    <row r="2861" spans="22:23" x14ac:dyDescent="0.25">
      <c r="V2861">
        <v>4.8222893930529001</v>
      </c>
      <c r="W2861">
        <v>8.1073848748224506</v>
      </c>
    </row>
    <row r="2862" spans="22:23" x14ac:dyDescent="0.25">
      <c r="V2862">
        <v>4.7751612498635199</v>
      </c>
      <c r="W2862">
        <v>8.1073848748224506</v>
      </c>
    </row>
    <row r="2863" spans="22:23" x14ac:dyDescent="0.25">
      <c r="V2863">
        <v>4.7997816907995698</v>
      </c>
      <c r="W2863">
        <v>8.1073848748224506</v>
      </c>
    </row>
    <row r="2864" spans="22:23" x14ac:dyDescent="0.25">
      <c r="V2864">
        <v>4.7981069214130398</v>
      </c>
      <c r="W2864">
        <v>8.1073848748224506</v>
      </c>
    </row>
    <row r="2865" spans="22:23" x14ac:dyDescent="0.25">
      <c r="V2865">
        <v>4.7878169139871103</v>
      </c>
      <c r="W2865">
        <v>8.1073848748224506</v>
      </c>
    </row>
    <row r="2866" spans="22:23" x14ac:dyDescent="0.25">
      <c r="V2866">
        <v>4.7626497306509004</v>
      </c>
      <c r="W2866">
        <v>8.1073848748224506</v>
      </c>
    </row>
    <row r="2867" spans="22:23" x14ac:dyDescent="0.25">
      <c r="V2867">
        <v>4.7549767667510299</v>
      </c>
      <c r="W2867">
        <v>8.1073848748224506</v>
      </c>
    </row>
    <row r="2868" spans="22:23" x14ac:dyDescent="0.25">
      <c r="V2868">
        <v>4.7819704834939003</v>
      </c>
      <c r="W2868">
        <v>8.1073848748224506</v>
      </c>
    </row>
    <row r="2869" spans="22:23" x14ac:dyDescent="0.25">
      <c r="V2869">
        <v>4.7533307227759902</v>
      </c>
      <c r="W2869">
        <v>8.1073848748224506</v>
      </c>
    </row>
    <row r="2870" spans="22:23" x14ac:dyDescent="0.25">
      <c r="V2870">
        <v>4.7258213728056697</v>
      </c>
      <c r="W2870">
        <v>8.1073848748224506</v>
      </c>
    </row>
    <row r="2871" spans="22:23" x14ac:dyDescent="0.25">
      <c r="V2871">
        <v>4.7392906890813</v>
      </c>
      <c r="W2871">
        <v>8.1073848748224506</v>
      </c>
    </row>
    <row r="2872" spans="22:23" x14ac:dyDescent="0.25">
      <c r="V2872">
        <v>4.7959037775449502</v>
      </c>
      <c r="W2872">
        <v>8.1073848748224506</v>
      </c>
    </row>
    <row r="2873" spans="22:23" x14ac:dyDescent="0.25">
      <c r="V2873">
        <v>4.7928024352931198</v>
      </c>
      <c r="W2873">
        <v>8.1073848748224506</v>
      </c>
    </row>
    <row r="2874" spans="22:23" x14ac:dyDescent="0.25">
      <c r="V2874">
        <v>4.7536130764643003</v>
      </c>
      <c r="W2874">
        <v>8.1073848748224506</v>
      </c>
    </row>
    <row r="2875" spans="22:23" x14ac:dyDescent="0.25">
      <c r="V2875">
        <v>4.7488529701386302</v>
      </c>
      <c r="W2875">
        <v>8.1073848748224506</v>
      </c>
    </row>
    <row r="2876" spans="22:23" x14ac:dyDescent="0.25">
      <c r="V2876">
        <v>4.8583476954763096</v>
      </c>
      <c r="W2876">
        <v>8.1073848748224506</v>
      </c>
    </row>
    <row r="2877" spans="22:23" x14ac:dyDescent="0.25">
      <c r="V2877">
        <v>4.8408173525857903</v>
      </c>
      <c r="W2877">
        <v>8.1073848748224506</v>
      </c>
    </row>
    <row r="2878" spans="22:23" x14ac:dyDescent="0.25">
      <c r="V2878">
        <v>4.8802185121763397</v>
      </c>
      <c r="W2878">
        <v>8.1073848748224506</v>
      </c>
    </row>
    <row r="2879" spans="22:23" x14ac:dyDescent="0.25">
      <c r="V2879">
        <v>4.8519444019829798</v>
      </c>
      <c r="W2879">
        <v>8.1073848748224506</v>
      </c>
    </row>
    <row r="2880" spans="22:23" x14ac:dyDescent="0.25">
      <c r="V2880">
        <v>4.7777919325218701</v>
      </c>
      <c r="W2880">
        <v>8.1073848748224506</v>
      </c>
    </row>
    <row r="2881" spans="22:23" x14ac:dyDescent="0.25">
      <c r="V2881">
        <v>4.8215254973991799</v>
      </c>
      <c r="W2881">
        <v>8.1073848748224506</v>
      </c>
    </row>
    <row r="2882" spans="22:23" x14ac:dyDescent="0.25">
      <c r="V2882">
        <v>4.8196749162653996</v>
      </c>
      <c r="W2882">
        <v>8.1073848748224506</v>
      </c>
    </row>
    <row r="2883" spans="22:23" x14ac:dyDescent="0.25">
      <c r="V2883">
        <v>4.7840941635917504</v>
      </c>
      <c r="W2883">
        <v>8.1073848748224506</v>
      </c>
    </row>
    <row r="2884" spans="22:23" x14ac:dyDescent="0.25">
      <c r="V2884">
        <v>4.80837037460463</v>
      </c>
      <c r="W2884">
        <v>8.1073848748224506</v>
      </c>
    </row>
    <row r="2885" spans="22:23" x14ac:dyDescent="0.25">
      <c r="V2885">
        <v>4.8682407586493204</v>
      </c>
      <c r="W2885">
        <v>8.1073848748224506</v>
      </c>
    </row>
    <row r="2886" spans="22:23" x14ac:dyDescent="0.25">
      <c r="V2886">
        <v>4.8308843675165596</v>
      </c>
      <c r="W2886">
        <v>8.1073848748224506</v>
      </c>
    </row>
    <row r="2887" spans="22:23" x14ac:dyDescent="0.25">
      <c r="V2887">
        <v>4.8086727210872597</v>
      </c>
      <c r="W2887">
        <v>8.1073848748224506</v>
      </c>
    </row>
    <row r="2888" spans="22:23" x14ac:dyDescent="0.25">
      <c r="V2888">
        <v>4.82404447203142</v>
      </c>
      <c r="W2888">
        <v>8.1073848748224506</v>
      </c>
    </row>
    <row r="2889" spans="22:23" x14ac:dyDescent="0.25">
      <c r="V2889">
        <v>4.8728705932669696</v>
      </c>
      <c r="W2889">
        <v>8.1073848748224506</v>
      </c>
    </row>
    <row r="2890" spans="22:23" x14ac:dyDescent="0.25">
      <c r="V2890">
        <v>4.8101072745451203</v>
      </c>
      <c r="W2890">
        <v>8.1073848748224506</v>
      </c>
    </row>
    <row r="2891" spans="22:23" x14ac:dyDescent="0.25">
      <c r="V2891">
        <v>4.8250976224914597</v>
      </c>
      <c r="W2891">
        <v>8.1073848748224506</v>
      </c>
    </row>
    <row r="2892" spans="22:23" x14ac:dyDescent="0.25">
      <c r="V2892">
        <v>4.8552835277369502</v>
      </c>
      <c r="W2892">
        <v>8.1073848748224506</v>
      </c>
    </row>
    <row r="2893" spans="22:23" x14ac:dyDescent="0.25">
      <c r="V2893">
        <v>4.8967627324937801</v>
      </c>
      <c r="W2893">
        <v>8.1073848748224506</v>
      </c>
    </row>
    <row r="2894" spans="22:23" x14ac:dyDescent="0.25">
      <c r="V2894">
        <v>4.8647106503259598</v>
      </c>
      <c r="W2894">
        <v>8.1073848748224506</v>
      </c>
    </row>
    <row r="2895" spans="22:23" x14ac:dyDescent="0.25">
      <c r="V2895">
        <v>4.7953667315887998</v>
      </c>
      <c r="W2895">
        <v>8.1073848748224506</v>
      </c>
    </row>
    <row r="2896" spans="22:23" x14ac:dyDescent="0.25">
      <c r="V2896">
        <v>4.8362086808643898</v>
      </c>
      <c r="W2896">
        <v>8.1073848748224506</v>
      </c>
    </row>
    <row r="2897" spans="22:23" x14ac:dyDescent="0.25">
      <c r="V2897">
        <v>4.8986117741536299</v>
      </c>
      <c r="W2897">
        <v>8.1073848748224506</v>
      </c>
    </row>
    <row r="2898" spans="22:23" x14ac:dyDescent="0.25">
      <c r="V2898">
        <v>4.8634021335455602</v>
      </c>
      <c r="W2898">
        <v>8.1073848748224506</v>
      </c>
    </row>
    <row r="2899" spans="22:23" x14ac:dyDescent="0.25">
      <c r="V2899">
        <v>4.8362653444235404</v>
      </c>
      <c r="W2899">
        <v>8.1073848748224506</v>
      </c>
    </row>
    <row r="2900" spans="22:23" x14ac:dyDescent="0.25">
      <c r="V2900">
        <v>4.8587452433786398</v>
      </c>
      <c r="W2900">
        <v>8.1073848748224506</v>
      </c>
    </row>
    <row r="2901" spans="22:23" x14ac:dyDescent="0.25">
      <c r="V2901">
        <v>4.7665784893934999</v>
      </c>
      <c r="W2901">
        <v>8.1073848748224506</v>
      </c>
    </row>
    <row r="2902" spans="22:23" x14ac:dyDescent="0.25">
      <c r="V2902">
        <v>4.7347499692786803</v>
      </c>
      <c r="W2902">
        <v>8.1073848748224506</v>
      </c>
    </row>
    <row r="2903" spans="22:23" x14ac:dyDescent="0.25">
      <c r="V2903">
        <v>4.64374747050491</v>
      </c>
      <c r="W2903">
        <v>8.1073848748224506</v>
      </c>
    </row>
    <row r="2904" spans="22:23" x14ac:dyDescent="0.25">
      <c r="V2904">
        <v>4.68902367060039</v>
      </c>
      <c r="W2904">
        <v>8.1073848748224506</v>
      </c>
    </row>
    <row r="2905" spans="22:23" x14ac:dyDescent="0.25">
      <c r="V2905">
        <v>4.6418540555698797</v>
      </c>
      <c r="W2905">
        <v>8.1073848748224506</v>
      </c>
    </row>
    <row r="2906" spans="22:23" x14ac:dyDescent="0.25">
      <c r="V2906">
        <v>4.6978691241237804</v>
      </c>
      <c r="W2906">
        <v>8.1073848748224506</v>
      </c>
    </row>
    <row r="2907" spans="22:23" x14ac:dyDescent="0.25">
      <c r="V2907">
        <v>4.7029555105388203</v>
      </c>
      <c r="W2907">
        <v>8.1073848748224506</v>
      </c>
    </row>
    <row r="2908" spans="22:23" x14ac:dyDescent="0.25">
      <c r="V2908">
        <v>4.7177599543156301</v>
      </c>
      <c r="W2908">
        <v>8.1073848748224506</v>
      </c>
    </row>
    <row r="2909" spans="22:23" x14ac:dyDescent="0.25">
      <c r="V2909">
        <v>4.6932221156666598</v>
      </c>
      <c r="W2909">
        <v>8.1073848748224506</v>
      </c>
    </row>
    <row r="2910" spans="22:23" x14ac:dyDescent="0.25">
      <c r="V2910">
        <v>4.7112680851500999</v>
      </c>
      <c r="W2910">
        <v>8.1073848748224506</v>
      </c>
    </row>
    <row r="2911" spans="22:23" x14ac:dyDescent="0.25">
      <c r="V2911">
        <v>4.7364850177994704</v>
      </c>
      <c r="W2911">
        <v>8.1073848748224506</v>
      </c>
    </row>
    <row r="2912" spans="22:23" x14ac:dyDescent="0.25">
      <c r="V2912">
        <v>4.69275595813951</v>
      </c>
      <c r="W2912">
        <v>8.1073848748224506</v>
      </c>
    </row>
    <row r="2913" spans="22:23" x14ac:dyDescent="0.25">
      <c r="V2913">
        <v>4.7404792203563204</v>
      </c>
      <c r="W2913">
        <v>8.1073848748224506</v>
      </c>
    </row>
    <row r="2914" spans="22:23" x14ac:dyDescent="0.25">
      <c r="V2914">
        <v>4.6442027891697304</v>
      </c>
      <c r="W2914">
        <v>8.1073848748224506</v>
      </c>
    </row>
    <row r="2915" spans="22:23" x14ac:dyDescent="0.25">
      <c r="V2915">
        <v>4.5708940925992296</v>
      </c>
      <c r="W2915">
        <v>8.1073848748224506</v>
      </c>
    </row>
    <row r="2916" spans="22:23" x14ac:dyDescent="0.25">
      <c r="V2916">
        <v>4.5405901201642003</v>
      </c>
      <c r="W2916">
        <v>8.1073848748224506</v>
      </c>
    </row>
    <row r="2917" spans="22:23" x14ac:dyDescent="0.25">
      <c r="V2917">
        <v>4.5993314142324202</v>
      </c>
      <c r="W2917">
        <v>8.1073848748224506</v>
      </c>
    </row>
    <row r="2918" spans="22:23" x14ac:dyDescent="0.25">
      <c r="V2918">
        <v>4.5606604485949704</v>
      </c>
      <c r="W2918">
        <v>8.1073848748224506</v>
      </c>
    </row>
    <row r="2919" spans="22:23" x14ac:dyDescent="0.25">
      <c r="V2919">
        <v>4.4887846176001096</v>
      </c>
      <c r="W2919">
        <v>8.1073848748224506</v>
      </c>
    </row>
    <row r="2920" spans="22:23" x14ac:dyDescent="0.25">
      <c r="V2920">
        <v>4.5027040386863399</v>
      </c>
      <c r="W2920">
        <v>8.1073848748224506</v>
      </c>
    </row>
    <row r="2921" spans="22:23" x14ac:dyDescent="0.25">
      <c r="V2921">
        <v>4.4811818600179203</v>
      </c>
      <c r="W2921">
        <v>8.1073848748224506</v>
      </c>
    </row>
    <row r="2922" spans="22:23" x14ac:dyDescent="0.25">
      <c r="V2922">
        <v>4.4812709058167002</v>
      </c>
      <c r="W2922">
        <v>8.1073848748224506</v>
      </c>
    </row>
    <row r="2923" spans="22:23" x14ac:dyDescent="0.25">
      <c r="V2923">
        <v>4.5097731195008004</v>
      </c>
      <c r="W2923">
        <v>8.1073848748224506</v>
      </c>
    </row>
    <row r="2924" spans="22:23" x14ac:dyDescent="0.25">
      <c r="V2924">
        <v>4.5342460741974904</v>
      </c>
      <c r="W2924">
        <v>8.1073848748224506</v>
      </c>
    </row>
    <row r="2925" spans="22:23" x14ac:dyDescent="0.25">
      <c r="V2925">
        <v>4.5931231921908804</v>
      </c>
      <c r="W2925">
        <v>8.1073848748224506</v>
      </c>
    </row>
    <row r="2926" spans="22:23" x14ac:dyDescent="0.25">
      <c r="V2926">
        <v>4.6417763730926502</v>
      </c>
      <c r="W2926">
        <v>8.1073848748224506</v>
      </c>
    </row>
    <row r="2927" spans="22:23" x14ac:dyDescent="0.25">
      <c r="V2927">
        <v>4.7835037735106196</v>
      </c>
      <c r="W2927">
        <v>8.1073848748224506</v>
      </c>
    </row>
    <row r="2928" spans="22:23" x14ac:dyDescent="0.25">
      <c r="V2928">
        <v>4.7846880183572198</v>
      </c>
      <c r="W2928">
        <v>8.1073848748224506</v>
      </c>
    </row>
    <row r="2929" spans="22:23" x14ac:dyDescent="0.25">
      <c r="V2929">
        <v>4.8232943347060999</v>
      </c>
      <c r="W2929">
        <v>8.1073848748224506</v>
      </c>
    </row>
    <row r="2930" spans="22:23" x14ac:dyDescent="0.25">
      <c r="V2930">
        <v>4.8066554343247399</v>
      </c>
      <c r="W2930">
        <v>8.1073848748224506</v>
      </c>
    </row>
    <row r="2931" spans="22:23" x14ac:dyDescent="0.25">
      <c r="V2931">
        <v>4.8683271503338403</v>
      </c>
      <c r="W2931">
        <v>8.1073848748224506</v>
      </c>
    </row>
    <row r="2932" spans="22:23" x14ac:dyDescent="0.25">
      <c r="V2932">
        <v>4.8041276681237903</v>
      </c>
      <c r="W2932">
        <v>8.1073848748224506</v>
      </c>
    </row>
    <row r="2933" spans="22:23" x14ac:dyDescent="0.25">
      <c r="V2933">
        <v>4.8563892593090401</v>
      </c>
      <c r="W2933">
        <v>8.1073848748224506</v>
      </c>
    </row>
    <row r="2934" spans="22:23" x14ac:dyDescent="0.25">
      <c r="V2934">
        <v>4.8958344473347104</v>
      </c>
      <c r="W2934">
        <v>8.1073848748224506</v>
      </c>
    </row>
    <row r="2935" spans="22:23" x14ac:dyDescent="0.25">
      <c r="V2935">
        <v>4.9888407606632201</v>
      </c>
      <c r="W2935">
        <v>8.1073848748224506</v>
      </c>
    </row>
    <row r="2936" spans="22:23" x14ac:dyDescent="0.25">
      <c r="V2936">
        <v>4.9830899522952601</v>
      </c>
      <c r="W2936">
        <v>8.1073848748224506</v>
      </c>
    </row>
    <row r="2937" spans="22:23" x14ac:dyDescent="0.25">
      <c r="V2937">
        <v>4.9496904879238901</v>
      </c>
      <c r="W2937">
        <v>8.1073848748224506</v>
      </c>
    </row>
    <row r="2938" spans="22:23" x14ac:dyDescent="0.25">
      <c r="V2938">
        <v>4.8982154550772599</v>
      </c>
      <c r="W2938">
        <v>8.1073848748224506</v>
      </c>
    </row>
    <row r="2939" spans="22:23" x14ac:dyDescent="0.25">
      <c r="V2939">
        <v>4.9467138152823402</v>
      </c>
      <c r="W2939">
        <v>8.1073848748224506</v>
      </c>
    </row>
    <row r="2940" spans="22:23" x14ac:dyDescent="0.25">
      <c r="V2940">
        <v>4.8830041578069796</v>
      </c>
      <c r="W2940">
        <v>8.1073848748224506</v>
      </c>
    </row>
    <row r="2941" spans="22:23" x14ac:dyDescent="0.25">
      <c r="V2941">
        <v>4.8328811991639196</v>
      </c>
      <c r="W2941">
        <v>8.1073848748224506</v>
      </c>
    </row>
    <row r="2942" spans="22:23" x14ac:dyDescent="0.25">
      <c r="V2942">
        <v>4.8262777792212397</v>
      </c>
      <c r="W2942">
        <v>8.1073848748224506</v>
      </c>
    </row>
    <row r="2943" spans="22:23" x14ac:dyDescent="0.25">
      <c r="V2943">
        <v>4.8746746497656499</v>
      </c>
      <c r="W2943">
        <v>8.1073848748224506</v>
      </c>
    </row>
    <row r="2944" spans="22:23" x14ac:dyDescent="0.25">
      <c r="V2944">
        <v>4.8334134891635898</v>
      </c>
      <c r="W2944">
        <v>8.1073848748224506</v>
      </c>
    </row>
    <row r="2945" spans="22:23" x14ac:dyDescent="0.25">
      <c r="V2945">
        <v>4.7798956518275197</v>
      </c>
      <c r="W2945">
        <v>8.1073848748224506</v>
      </c>
    </row>
    <row r="2946" spans="22:23" x14ac:dyDescent="0.25">
      <c r="V2946">
        <v>4.7659912365570198</v>
      </c>
      <c r="W2946">
        <v>8.1073848748224506</v>
      </c>
    </row>
    <row r="2947" spans="22:23" x14ac:dyDescent="0.25">
      <c r="V2947">
        <v>4.7704901116650804</v>
      </c>
      <c r="W2947">
        <v>8.1073848748224506</v>
      </c>
    </row>
    <row r="2948" spans="22:23" x14ac:dyDescent="0.25">
      <c r="V2948">
        <v>4.8356592416595596</v>
      </c>
      <c r="W2948">
        <v>8.1073848748224506</v>
      </c>
    </row>
    <row r="2949" spans="22:23" x14ac:dyDescent="0.25">
      <c r="V2949">
        <v>4.7678952634842302</v>
      </c>
      <c r="W2949">
        <v>8.1073848748224506</v>
      </c>
    </row>
    <row r="2950" spans="22:23" x14ac:dyDescent="0.25">
      <c r="V2950">
        <v>4.8273398794782603</v>
      </c>
      <c r="W2950">
        <v>8.1073848748224506</v>
      </c>
    </row>
    <row r="2951" spans="22:23" x14ac:dyDescent="0.25">
      <c r="V2951">
        <v>4.8418133216023698</v>
      </c>
      <c r="W2951">
        <v>8.1073848748224506</v>
      </c>
    </row>
    <row r="2952" spans="22:23" x14ac:dyDescent="0.25">
      <c r="V2952">
        <v>4.7919934584816399</v>
      </c>
      <c r="W2952">
        <v>8.1073848748224506</v>
      </c>
    </row>
    <row r="2953" spans="22:23" x14ac:dyDescent="0.25">
      <c r="V2953">
        <v>4.7920298045018903</v>
      </c>
      <c r="W2953">
        <v>8.1073848748224506</v>
      </c>
    </row>
    <row r="2954" spans="22:23" x14ac:dyDescent="0.25">
      <c r="V2954">
        <v>4.7840173116629101</v>
      </c>
      <c r="W2954">
        <v>8.1073848748224506</v>
      </c>
    </row>
    <row r="2955" spans="22:23" x14ac:dyDescent="0.25">
      <c r="V2955">
        <v>4.7824430413278796</v>
      </c>
      <c r="W2955">
        <v>8.1073848748224506</v>
      </c>
    </row>
    <row r="2956" spans="22:23" x14ac:dyDescent="0.25">
      <c r="V2956">
        <v>4.7939932773653497</v>
      </c>
      <c r="W2956">
        <v>8.1073848748224506</v>
      </c>
    </row>
    <row r="2957" spans="22:23" x14ac:dyDescent="0.25">
      <c r="V2957">
        <v>4.80775796153012</v>
      </c>
      <c r="W2957">
        <v>8.1073848748224506</v>
      </c>
    </row>
    <row r="2958" spans="22:23" x14ac:dyDescent="0.25">
      <c r="V2958">
        <v>4.8328892513298003</v>
      </c>
      <c r="W2958">
        <v>8.1073848748224506</v>
      </c>
    </row>
    <row r="2959" spans="22:23" x14ac:dyDescent="0.25">
      <c r="V2959">
        <v>4.7833104858171396</v>
      </c>
      <c r="W2959">
        <v>8.1073848748224506</v>
      </c>
    </row>
    <row r="2960" spans="22:23" x14ac:dyDescent="0.25">
      <c r="V2960">
        <v>4.7540592450061103</v>
      </c>
      <c r="W2960">
        <v>8.1073848748224506</v>
      </c>
    </row>
    <row r="2961" spans="22:23" x14ac:dyDescent="0.25">
      <c r="V2961">
        <v>4.7266285176686003</v>
      </c>
      <c r="W2961">
        <v>8.1073848748224506</v>
      </c>
    </row>
    <row r="2962" spans="22:23" x14ac:dyDescent="0.25">
      <c r="V2962">
        <v>4.7415923082772498</v>
      </c>
      <c r="W2962">
        <v>8.1073848748224506</v>
      </c>
    </row>
    <row r="2963" spans="22:23" x14ac:dyDescent="0.25">
      <c r="V2963">
        <v>4.7983970164650502</v>
      </c>
      <c r="W2963">
        <v>8.1073848748224506</v>
      </c>
    </row>
    <row r="2964" spans="22:23" x14ac:dyDescent="0.25">
      <c r="V2964">
        <v>4.6959205267599096</v>
      </c>
      <c r="W2964">
        <v>8.1073848748224506</v>
      </c>
    </row>
    <row r="2965" spans="22:23" x14ac:dyDescent="0.25">
      <c r="V2965">
        <v>4.7227313351396703</v>
      </c>
      <c r="W2965">
        <v>8.1073848748224506</v>
      </c>
    </row>
    <row r="2966" spans="22:23" x14ac:dyDescent="0.25">
      <c r="V2966">
        <v>4.7727588695874399</v>
      </c>
      <c r="W2966">
        <v>8.1073848748224506</v>
      </c>
    </row>
    <row r="2967" spans="22:23" x14ac:dyDescent="0.25">
      <c r="V2967">
        <v>4.6951933651634796</v>
      </c>
      <c r="W2967">
        <v>8.1073848748224506</v>
      </c>
    </row>
    <row r="2968" spans="22:23" x14ac:dyDescent="0.25">
      <c r="V2968">
        <v>4.7064381512598796</v>
      </c>
      <c r="W2968">
        <v>8.1073848748224506</v>
      </c>
    </row>
    <row r="2969" spans="22:23" x14ac:dyDescent="0.25">
      <c r="V2969">
        <v>4.7144984287670004</v>
      </c>
      <c r="W2969">
        <v>8.1073848748224506</v>
      </c>
    </row>
    <row r="2970" spans="22:23" x14ac:dyDescent="0.25">
      <c r="V2970">
        <v>4.6996940477913398</v>
      </c>
      <c r="W2970">
        <v>8.1073848748224506</v>
      </c>
    </row>
    <row r="2971" spans="22:23" x14ac:dyDescent="0.25">
      <c r="V2971">
        <v>4.66177584695179</v>
      </c>
      <c r="W2971">
        <v>8.1073848748224506</v>
      </c>
    </row>
    <row r="2972" spans="22:23" x14ac:dyDescent="0.25">
      <c r="V2972">
        <v>4.7111044025853204</v>
      </c>
      <c r="W2972">
        <v>8.1073848748224506</v>
      </c>
    </row>
    <row r="2973" spans="22:23" x14ac:dyDescent="0.25">
      <c r="V2973">
        <v>4.7022561613302498</v>
      </c>
      <c r="W2973">
        <v>8.1073848748224506</v>
      </c>
    </row>
    <row r="2974" spans="22:23" x14ac:dyDescent="0.25">
      <c r="V2974">
        <v>4.6699445906407302</v>
      </c>
      <c r="W2974">
        <v>8.1073848748224506</v>
      </c>
    </row>
    <row r="2975" spans="22:23" x14ac:dyDescent="0.25">
      <c r="V2975">
        <v>4.6867378746388999</v>
      </c>
      <c r="W2975">
        <v>8.1073848748224506</v>
      </c>
    </row>
    <row r="2976" spans="22:23" x14ac:dyDescent="0.25">
      <c r="V2976">
        <v>4.7145958663161398</v>
      </c>
      <c r="W2976">
        <v>8.1073848748224506</v>
      </c>
    </row>
    <row r="2977" spans="22:23" x14ac:dyDescent="0.25">
      <c r="V2977">
        <v>4.6720396675394902</v>
      </c>
      <c r="W2977">
        <v>8.1073848748224506</v>
      </c>
    </row>
    <row r="2978" spans="22:23" x14ac:dyDescent="0.25">
      <c r="V2978">
        <v>4.6589352790957399</v>
      </c>
      <c r="W2978">
        <v>8.1073848748224506</v>
      </c>
    </row>
    <row r="2979" spans="22:23" x14ac:dyDescent="0.25">
      <c r="V2979">
        <v>4.6462239768126796</v>
      </c>
      <c r="W2979">
        <v>8.1073848748224506</v>
      </c>
    </row>
    <row r="2980" spans="22:23" x14ac:dyDescent="0.25">
      <c r="V2980">
        <v>4.5822351022084904</v>
      </c>
      <c r="W2980">
        <v>8.1073848748224506</v>
      </c>
    </row>
    <row r="2981" spans="22:23" x14ac:dyDescent="0.25">
      <c r="V2981">
        <v>4.5776404885428601</v>
      </c>
      <c r="W2981">
        <v>8.1073848748224506</v>
      </c>
    </row>
    <row r="2982" spans="22:23" x14ac:dyDescent="0.25">
      <c r="V2982">
        <v>4.5691956374393996</v>
      </c>
      <c r="W2982">
        <v>8.1073848748224506</v>
      </c>
    </row>
    <row r="2983" spans="22:23" x14ac:dyDescent="0.25">
      <c r="V2983">
        <v>4.5741414153410496</v>
      </c>
      <c r="W2983">
        <v>8.1073848748224506</v>
      </c>
    </row>
    <row r="2984" spans="22:23" x14ac:dyDescent="0.25">
      <c r="V2984">
        <v>4.5550334915569302</v>
      </c>
      <c r="W2984">
        <v>8.1073848748224506</v>
      </c>
    </row>
    <row r="2985" spans="22:23" x14ac:dyDescent="0.25">
      <c r="V2985">
        <v>4.5094693481499899</v>
      </c>
      <c r="W2985">
        <v>8.1073848748224506</v>
      </c>
    </row>
    <row r="2986" spans="22:23" x14ac:dyDescent="0.25">
      <c r="V2986">
        <v>4.5157042499334699</v>
      </c>
      <c r="W2986">
        <v>8.1073848748224506</v>
      </c>
    </row>
    <row r="2987" spans="22:23" x14ac:dyDescent="0.25">
      <c r="V2987">
        <v>4.5376023498156197</v>
      </c>
      <c r="W2987">
        <v>8.1073848748224506</v>
      </c>
    </row>
    <row r="2988" spans="22:23" x14ac:dyDescent="0.25">
      <c r="V2988">
        <v>4.53012117794494</v>
      </c>
      <c r="W2988">
        <v>8.1073848748224506</v>
      </c>
    </row>
    <row r="2989" spans="22:23" x14ac:dyDescent="0.25">
      <c r="V2989">
        <v>4.5645721265910204</v>
      </c>
      <c r="W2989">
        <v>8.1073848748224506</v>
      </c>
    </row>
    <row r="2990" spans="22:23" x14ac:dyDescent="0.25">
      <c r="V2990">
        <v>4.5446039914008303</v>
      </c>
      <c r="W2990">
        <v>8.1073848748224506</v>
      </c>
    </row>
    <row r="2991" spans="22:23" x14ac:dyDescent="0.25">
      <c r="V2991">
        <v>4.5792256540398402</v>
      </c>
      <c r="W2991">
        <v>8.1073848748224506</v>
      </c>
    </row>
    <row r="2992" spans="22:23" x14ac:dyDescent="0.25">
      <c r="V2992">
        <v>4.5415790027663103</v>
      </c>
      <c r="W2992">
        <v>8.1073848748224506</v>
      </c>
    </row>
    <row r="2993" spans="22:23" x14ac:dyDescent="0.25">
      <c r="V2993">
        <v>4.49516592305595</v>
      </c>
      <c r="W2993">
        <v>8.1073848748224506</v>
      </c>
    </row>
    <row r="2994" spans="22:23" x14ac:dyDescent="0.25">
      <c r="V2994">
        <v>4.4377535239646297</v>
      </c>
      <c r="W2994">
        <v>8.1073848748224506</v>
      </c>
    </row>
    <row r="2995" spans="22:23" x14ac:dyDescent="0.25">
      <c r="V2995">
        <v>4.4341971548914296</v>
      </c>
      <c r="W2995">
        <v>8.1073848748224506</v>
      </c>
    </row>
    <row r="2996" spans="22:23" x14ac:dyDescent="0.25">
      <c r="V2996">
        <v>4.40252068274288</v>
      </c>
      <c r="W2996">
        <v>8.1073848748224506</v>
      </c>
    </row>
    <row r="2997" spans="22:23" x14ac:dyDescent="0.25">
      <c r="V2997">
        <v>4.4855653452865596</v>
      </c>
      <c r="W2997">
        <v>8.1073848748224506</v>
      </c>
    </row>
    <row r="2998" spans="22:23" x14ac:dyDescent="0.25">
      <c r="V2998">
        <v>4.4564146536120299</v>
      </c>
      <c r="W2998">
        <v>8.1073848748224506</v>
      </c>
    </row>
    <row r="2999" spans="22:23" x14ac:dyDescent="0.25">
      <c r="V2999">
        <v>4.4560475503953798</v>
      </c>
      <c r="W2999">
        <v>8.1073848748224506</v>
      </c>
    </row>
    <row r="3000" spans="22:23" x14ac:dyDescent="0.25">
      <c r="V3000">
        <v>4.4400476455887503</v>
      </c>
      <c r="W3000">
        <v>8.1073848748224506</v>
      </c>
    </row>
    <row r="3001" spans="22:23" x14ac:dyDescent="0.25">
      <c r="V3001">
        <v>4.4978310736305298</v>
      </c>
      <c r="W3001">
        <v>8.1073848748224506</v>
      </c>
    </row>
    <row r="3002" spans="22:23" x14ac:dyDescent="0.25">
      <c r="V3002">
        <v>4.4089692009809403</v>
      </c>
      <c r="W3002">
        <v>8.1073848748224506</v>
      </c>
    </row>
    <row r="3003" spans="22:23" x14ac:dyDescent="0.25">
      <c r="V3003">
        <v>4.4408712690271201</v>
      </c>
      <c r="W3003">
        <v>8.1073848748224506</v>
      </c>
    </row>
    <row r="3004" spans="22:23" x14ac:dyDescent="0.25">
      <c r="V3004">
        <v>4.3535642929952498</v>
      </c>
      <c r="W3004">
        <v>8.1073848748224506</v>
      </c>
    </row>
    <row r="3005" spans="22:23" x14ac:dyDescent="0.25">
      <c r="V3005">
        <v>4.3099384780151802</v>
      </c>
      <c r="W3005">
        <v>8.1073848748224506</v>
      </c>
    </row>
    <row r="3006" spans="22:23" x14ac:dyDescent="0.25">
      <c r="V3006">
        <v>4.2430387377804601</v>
      </c>
      <c r="W3006">
        <v>8.1073848748224506</v>
      </c>
    </row>
    <row r="3007" spans="22:23" x14ac:dyDescent="0.25">
      <c r="V3007">
        <v>4.2810335359453902</v>
      </c>
      <c r="W3007">
        <v>8.1073848748224506</v>
      </c>
    </row>
    <row r="3008" spans="22:23" x14ac:dyDescent="0.25">
      <c r="V3008">
        <v>4.2949713937522498</v>
      </c>
      <c r="W3008">
        <v>8.1073848748224506</v>
      </c>
    </row>
    <row r="3011" spans="22:321" x14ac:dyDescent="0.25">
      <c r="V3011" t="s">
        <v>16</v>
      </c>
    </row>
    <row r="3012" spans="22:321" x14ac:dyDescent="0.25">
      <c r="V3012">
        <v>266</v>
      </c>
      <c r="W3012">
        <v>113</v>
      </c>
      <c r="X3012">
        <v>243</v>
      </c>
      <c r="Y3012">
        <v>226</v>
      </c>
      <c r="Z3012">
        <v>136</v>
      </c>
      <c r="AA3012">
        <v>32</v>
      </c>
      <c r="AB3012">
        <v>198</v>
      </c>
      <c r="AC3012">
        <v>64</v>
      </c>
      <c r="AD3012">
        <v>155</v>
      </c>
      <c r="AE3012">
        <v>142</v>
      </c>
      <c r="AF3012">
        <v>282</v>
      </c>
      <c r="AG3012">
        <v>209</v>
      </c>
      <c r="AH3012">
        <v>229</v>
      </c>
      <c r="AI3012">
        <v>82</v>
      </c>
      <c r="AJ3012">
        <v>157</v>
      </c>
      <c r="AK3012">
        <v>187</v>
      </c>
      <c r="AL3012">
        <v>65</v>
      </c>
      <c r="AM3012">
        <v>201</v>
      </c>
      <c r="AN3012">
        <v>289</v>
      </c>
      <c r="AO3012">
        <v>23</v>
      </c>
      <c r="AP3012">
        <v>11</v>
      </c>
      <c r="AQ3012">
        <v>85</v>
      </c>
      <c r="AR3012">
        <v>5</v>
      </c>
      <c r="AS3012">
        <v>174</v>
      </c>
      <c r="AT3012">
        <v>2</v>
      </c>
      <c r="AU3012">
        <v>26</v>
      </c>
      <c r="AV3012">
        <v>36</v>
      </c>
      <c r="AW3012">
        <v>155</v>
      </c>
      <c r="AX3012">
        <v>279</v>
      </c>
      <c r="AY3012">
        <v>35</v>
      </c>
      <c r="AZ3012">
        <v>68</v>
      </c>
      <c r="BA3012">
        <v>159</v>
      </c>
      <c r="BB3012">
        <v>41</v>
      </c>
      <c r="BC3012">
        <v>195</v>
      </c>
      <c r="BD3012">
        <v>195</v>
      </c>
      <c r="BE3012">
        <v>12</v>
      </c>
      <c r="BF3012">
        <v>97</v>
      </c>
      <c r="BG3012">
        <v>207</v>
      </c>
      <c r="BH3012">
        <v>91</v>
      </c>
      <c r="BI3012">
        <v>173</v>
      </c>
      <c r="BJ3012">
        <v>211</v>
      </c>
      <c r="BK3012">
        <v>119</v>
      </c>
      <c r="BL3012">
        <v>191</v>
      </c>
      <c r="BM3012">
        <v>291</v>
      </c>
      <c r="BN3012">
        <v>82</v>
      </c>
      <c r="BO3012">
        <v>261</v>
      </c>
      <c r="BP3012">
        <v>145</v>
      </c>
      <c r="BQ3012">
        <v>56</v>
      </c>
      <c r="BR3012">
        <v>230</v>
      </c>
      <c r="BS3012">
        <v>197</v>
      </c>
      <c r="BT3012">
        <v>261</v>
      </c>
      <c r="BU3012">
        <v>36</v>
      </c>
      <c r="BV3012">
        <v>8</v>
      </c>
      <c r="BW3012">
        <v>290</v>
      </c>
      <c r="BX3012">
        <v>110</v>
      </c>
      <c r="BY3012">
        <v>152</v>
      </c>
      <c r="BZ3012">
        <v>172</v>
      </c>
      <c r="CA3012">
        <v>126</v>
      </c>
      <c r="CB3012">
        <v>194</v>
      </c>
      <c r="CC3012">
        <v>141</v>
      </c>
      <c r="CD3012">
        <v>161</v>
      </c>
      <c r="CE3012">
        <v>58</v>
      </c>
      <c r="CF3012">
        <v>19</v>
      </c>
      <c r="CG3012">
        <v>66</v>
      </c>
      <c r="CH3012">
        <v>118</v>
      </c>
      <c r="CI3012">
        <v>258</v>
      </c>
      <c r="CJ3012">
        <v>66</v>
      </c>
      <c r="CK3012">
        <v>14</v>
      </c>
      <c r="CL3012">
        <v>212</v>
      </c>
      <c r="CM3012">
        <v>134</v>
      </c>
      <c r="CN3012">
        <v>207</v>
      </c>
      <c r="CO3012">
        <v>147</v>
      </c>
      <c r="CP3012">
        <v>253</v>
      </c>
      <c r="CQ3012">
        <v>237</v>
      </c>
      <c r="CR3012">
        <v>31</v>
      </c>
      <c r="CS3012">
        <v>233</v>
      </c>
      <c r="CT3012">
        <v>50</v>
      </c>
      <c r="CU3012">
        <v>28</v>
      </c>
      <c r="CV3012">
        <v>165</v>
      </c>
      <c r="CW3012">
        <v>104</v>
      </c>
      <c r="CX3012">
        <v>272</v>
      </c>
      <c r="CY3012">
        <v>13</v>
      </c>
      <c r="CZ3012">
        <v>68</v>
      </c>
      <c r="DA3012">
        <v>259</v>
      </c>
      <c r="DB3012">
        <v>271</v>
      </c>
      <c r="DC3012">
        <v>147</v>
      </c>
      <c r="DD3012">
        <v>159</v>
      </c>
      <c r="DE3012">
        <v>278</v>
      </c>
      <c r="DF3012">
        <v>150</v>
      </c>
      <c r="DG3012">
        <v>250</v>
      </c>
      <c r="DH3012">
        <v>74</v>
      </c>
      <c r="DI3012">
        <v>14</v>
      </c>
      <c r="DJ3012">
        <v>177</v>
      </c>
      <c r="DK3012">
        <v>177</v>
      </c>
      <c r="DL3012">
        <v>107</v>
      </c>
      <c r="DM3012">
        <v>130</v>
      </c>
      <c r="DN3012">
        <v>106</v>
      </c>
      <c r="DO3012">
        <v>19</v>
      </c>
      <c r="DP3012">
        <v>272</v>
      </c>
      <c r="DQ3012">
        <v>222</v>
      </c>
      <c r="DR3012">
        <v>26</v>
      </c>
      <c r="DS3012">
        <v>294</v>
      </c>
      <c r="DT3012">
        <v>96</v>
      </c>
      <c r="DU3012">
        <v>16</v>
      </c>
      <c r="DV3012">
        <v>25</v>
      </c>
      <c r="DW3012">
        <v>1</v>
      </c>
      <c r="DX3012">
        <v>128</v>
      </c>
      <c r="DY3012">
        <v>61</v>
      </c>
      <c r="DZ3012">
        <v>56</v>
      </c>
      <c r="EA3012">
        <v>263</v>
      </c>
      <c r="EB3012">
        <v>190</v>
      </c>
      <c r="EC3012">
        <v>86</v>
      </c>
      <c r="ED3012">
        <v>286</v>
      </c>
      <c r="EE3012">
        <v>158</v>
      </c>
      <c r="EF3012">
        <v>92</v>
      </c>
      <c r="EG3012">
        <v>238</v>
      </c>
      <c r="EH3012">
        <v>199</v>
      </c>
      <c r="EI3012">
        <v>245</v>
      </c>
      <c r="EJ3012">
        <v>122</v>
      </c>
      <c r="EK3012">
        <v>77</v>
      </c>
      <c r="EL3012">
        <v>77</v>
      </c>
      <c r="EM3012">
        <v>217</v>
      </c>
      <c r="EN3012">
        <v>253</v>
      </c>
      <c r="EO3012">
        <v>43</v>
      </c>
      <c r="EP3012">
        <v>71</v>
      </c>
      <c r="EQ3012">
        <v>71</v>
      </c>
      <c r="ER3012">
        <v>36</v>
      </c>
      <c r="ES3012">
        <v>197</v>
      </c>
      <c r="ET3012">
        <v>207</v>
      </c>
      <c r="EU3012">
        <v>240</v>
      </c>
      <c r="EV3012">
        <v>293</v>
      </c>
      <c r="EW3012">
        <v>119</v>
      </c>
      <c r="EX3012">
        <v>56</v>
      </c>
      <c r="EY3012">
        <v>113</v>
      </c>
      <c r="EZ3012">
        <v>87</v>
      </c>
      <c r="FA3012">
        <v>87</v>
      </c>
      <c r="FB3012">
        <v>134</v>
      </c>
      <c r="FC3012">
        <v>105</v>
      </c>
      <c r="FD3012">
        <v>131</v>
      </c>
      <c r="FE3012">
        <v>27</v>
      </c>
      <c r="FF3012">
        <v>283</v>
      </c>
      <c r="FG3012">
        <v>226</v>
      </c>
      <c r="FH3012">
        <v>249</v>
      </c>
      <c r="FI3012">
        <v>207</v>
      </c>
      <c r="FJ3012">
        <v>98</v>
      </c>
      <c r="FK3012">
        <v>97</v>
      </c>
      <c r="FL3012">
        <v>160</v>
      </c>
      <c r="FM3012">
        <v>208</v>
      </c>
      <c r="FN3012">
        <v>265</v>
      </c>
      <c r="FO3012">
        <v>185</v>
      </c>
      <c r="FP3012">
        <v>48</v>
      </c>
      <c r="FQ3012">
        <v>234</v>
      </c>
      <c r="FR3012">
        <v>215</v>
      </c>
      <c r="FS3012">
        <v>185</v>
      </c>
      <c r="FT3012">
        <v>224</v>
      </c>
      <c r="FU3012">
        <v>97</v>
      </c>
      <c r="FV3012">
        <v>202</v>
      </c>
      <c r="FW3012">
        <v>111</v>
      </c>
      <c r="FX3012">
        <v>273</v>
      </c>
      <c r="FY3012">
        <v>279</v>
      </c>
      <c r="FZ3012">
        <v>139</v>
      </c>
      <c r="GA3012">
        <v>252</v>
      </c>
      <c r="GB3012">
        <v>124</v>
      </c>
      <c r="GC3012">
        <v>246</v>
      </c>
      <c r="GD3012">
        <v>56</v>
      </c>
      <c r="GE3012">
        <v>281</v>
      </c>
      <c r="GF3012">
        <v>100</v>
      </c>
      <c r="GG3012">
        <v>53</v>
      </c>
      <c r="GH3012">
        <v>61</v>
      </c>
      <c r="GI3012">
        <v>149</v>
      </c>
      <c r="GJ3012">
        <v>288</v>
      </c>
      <c r="GK3012">
        <v>283</v>
      </c>
      <c r="GL3012">
        <v>27</v>
      </c>
      <c r="GM3012">
        <v>167</v>
      </c>
      <c r="GN3012">
        <v>167</v>
      </c>
      <c r="GO3012">
        <v>238</v>
      </c>
      <c r="GP3012">
        <v>156</v>
      </c>
      <c r="GQ3012">
        <v>245</v>
      </c>
      <c r="GR3012">
        <v>23</v>
      </c>
      <c r="GS3012">
        <v>196</v>
      </c>
      <c r="GT3012">
        <v>45</v>
      </c>
      <c r="GU3012">
        <v>204</v>
      </c>
      <c r="GV3012">
        <v>249</v>
      </c>
      <c r="GW3012">
        <v>265</v>
      </c>
      <c r="GX3012">
        <v>109</v>
      </c>
      <c r="GY3012">
        <v>106</v>
      </c>
      <c r="GZ3012">
        <v>157</v>
      </c>
      <c r="HA3012">
        <v>253</v>
      </c>
      <c r="HB3012">
        <v>138</v>
      </c>
      <c r="HC3012">
        <v>239</v>
      </c>
      <c r="HD3012">
        <v>85</v>
      </c>
      <c r="HE3012">
        <v>75</v>
      </c>
      <c r="HF3012">
        <v>287</v>
      </c>
      <c r="HG3012">
        <v>114</v>
      </c>
      <c r="HH3012">
        <v>125</v>
      </c>
      <c r="HI3012">
        <v>186</v>
      </c>
      <c r="HJ3012">
        <v>251</v>
      </c>
      <c r="HK3012">
        <v>70</v>
      </c>
      <c r="HL3012">
        <v>74</v>
      </c>
      <c r="HM3012">
        <v>97</v>
      </c>
      <c r="HN3012">
        <v>184</v>
      </c>
      <c r="HO3012">
        <v>61</v>
      </c>
      <c r="HP3012">
        <v>57</v>
      </c>
      <c r="HQ3012">
        <v>176</v>
      </c>
      <c r="HR3012">
        <v>238</v>
      </c>
      <c r="HS3012">
        <v>267</v>
      </c>
      <c r="HT3012">
        <v>225</v>
      </c>
      <c r="HU3012">
        <v>225</v>
      </c>
      <c r="HV3012">
        <v>243</v>
      </c>
      <c r="HW3012">
        <v>292</v>
      </c>
      <c r="HX3012">
        <v>66</v>
      </c>
      <c r="HY3012">
        <v>252</v>
      </c>
      <c r="HZ3012">
        <v>15</v>
      </c>
      <c r="IA3012">
        <v>150</v>
      </c>
      <c r="IB3012">
        <v>227</v>
      </c>
      <c r="IC3012">
        <v>20</v>
      </c>
      <c r="ID3012">
        <v>168</v>
      </c>
      <c r="IE3012">
        <v>168</v>
      </c>
      <c r="IF3012">
        <v>104</v>
      </c>
      <c r="IG3012">
        <v>174</v>
      </c>
      <c r="IH3012">
        <v>69</v>
      </c>
      <c r="II3012">
        <v>75</v>
      </c>
      <c r="IJ3012">
        <v>228</v>
      </c>
      <c r="IK3012">
        <v>259</v>
      </c>
      <c r="IL3012">
        <v>31</v>
      </c>
      <c r="IM3012">
        <v>215</v>
      </c>
      <c r="IN3012">
        <v>253</v>
      </c>
      <c r="IO3012">
        <v>276</v>
      </c>
      <c r="IP3012">
        <v>100</v>
      </c>
      <c r="IQ3012">
        <v>260</v>
      </c>
      <c r="IR3012">
        <v>5</v>
      </c>
      <c r="IS3012">
        <v>256</v>
      </c>
      <c r="IT3012">
        <v>134</v>
      </c>
      <c r="IU3012">
        <v>261</v>
      </c>
      <c r="IV3012">
        <v>5</v>
      </c>
      <c r="IW3012">
        <v>54</v>
      </c>
      <c r="IX3012">
        <v>106</v>
      </c>
      <c r="IY3012">
        <v>16</v>
      </c>
      <c r="IZ3012">
        <v>219</v>
      </c>
      <c r="JA3012">
        <v>105</v>
      </c>
      <c r="JB3012">
        <v>197</v>
      </c>
      <c r="JC3012">
        <v>146</v>
      </c>
      <c r="JD3012">
        <v>177</v>
      </c>
      <c r="JE3012">
        <v>260</v>
      </c>
      <c r="JF3012">
        <v>200</v>
      </c>
      <c r="JG3012">
        <v>200</v>
      </c>
      <c r="JH3012">
        <v>264</v>
      </c>
      <c r="JI3012">
        <v>213</v>
      </c>
      <c r="JJ3012">
        <v>213</v>
      </c>
      <c r="JK3012">
        <v>265</v>
      </c>
      <c r="JL3012">
        <v>6</v>
      </c>
      <c r="JM3012">
        <v>126</v>
      </c>
      <c r="JN3012">
        <v>110</v>
      </c>
      <c r="JO3012">
        <v>63</v>
      </c>
      <c r="JP3012">
        <v>89</v>
      </c>
      <c r="JQ3012">
        <v>165</v>
      </c>
      <c r="JR3012">
        <v>125</v>
      </c>
      <c r="JS3012">
        <v>19</v>
      </c>
      <c r="JT3012">
        <v>89</v>
      </c>
      <c r="JU3012">
        <v>255</v>
      </c>
      <c r="JV3012">
        <v>255</v>
      </c>
      <c r="JW3012">
        <v>114</v>
      </c>
      <c r="JX3012">
        <v>277</v>
      </c>
      <c r="JY3012">
        <v>190</v>
      </c>
      <c r="JZ3012">
        <v>75</v>
      </c>
      <c r="KA3012">
        <v>78</v>
      </c>
      <c r="KB3012">
        <v>26</v>
      </c>
      <c r="KC3012">
        <v>124</v>
      </c>
      <c r="KD3012">
        <v>59</v>
      </c>
      <c r="KE3012">
        <v>174</v>
      </c>
      <c r="KF3012">
        <v>120</v>
      </c>
      <c r="KG3012">
        <v>280</v>
      </c>
      <c r="KH3012">
        <v>117</v>
      </c>
      <c r="KI3012">
        <v>176</v>
      </c>
      <c r="KJ3012">
        <v>112</v>
      </c>
      <c r="KK3012">
        <v>112</v>
      </c>
      <c r="KL3012">
        <v>183</v>
      </c>
      <c r="KM3012">
        <v>196</v>
      </c>
      <c r="KN3012">
        <v>39</v>
      </c>
      <c r="KO3012">
        <v>239</v>
      </c>
      <c r="KP3012">
        <v>285</v>
      </c>
      <c r="KQ3012">
        <v>285</v>
      </c>
      <c r="KR3012">
        <v>268</v>
      </c>
      <c r="KS3012">
        <v>152</v>
      </c>
      <c r="KT3012">
        <v>81</v>
      </c>
      <c r="KU3012">
        <v>108</v>
      </c>
      <c r="KV3012">
        <v>253</v>
      </c>
      <c r="KW3012">
        <v>277</v>
      </c>
      <c r="KX3012">
        <v>269</v>
      </c>
      <c r="KY3012">
        <v>269</v>
      </c>
      <c r="KZ3012">
        <v>186</v>
      </c>
      <c r="LA3012">
        <v>144</v>
      </c>
      <c r="LB3012">
        <v>20</v>
      </c>
      <c r="LC3012">
        <v>284</v>
      </c>
      <c r="LD3012">
        <v>112</v>
      </c>
      <c r="LE3012">
        <v>194</v>
      </c>
      <c r="LF3012">
        <v>157</v>
      </c>
      <c r="LG3012">
        <v>222</v>
      </c>
      <c r="LH3012">
        <v>76</v>
      </c>
      <c r="LI3012" t="s">
        <v>7</v>
      </c>
    </row>
    <row r="3014" spans="22:321" x14ac:dyDescent="0.25">
      <c r="V3014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8"/>
  <sheetViews>
    <sheetView tabSelected="1" topLeftCell="A5" workbookViewId="0">
      <selection activeCell="F8" sqref="F8"/>
    </sheetView>
  </sheetViews>
  <sheetFormatPr defaultRowHeight="15.75" x14ac:dyDescent="0.25"/>
  <cols>
    <col min="1" max="3" width="19.25" bestFit="1" customWidth="1"/>
    <col min="5" max="7" width="11.875" bestFit="1" customWidth="1"/>
  </cols>
  <sheetData>
    <row r="1" spans="1:6" x14ac:dyDescent="0.25">
      <c r="A1" t="s">
        <v>0</v>
      </c>
      <c r="B1" t="s">
        <v>0</v>
      </c>
      <c r="C1" t="s">
        <v>0</v>
      </c>
    </row>
    <row r="2" spans="1:6" x14ac:dyDescent="0.25">
      <c r="A2" t="s">
        <v>1</v>
      </c>
      <c r="B2" t="s">
        <v>1</v>
      </c>
      <c r="C2" t="s">
        <v>1</v>
      </c>
    </row>
    <row r="3" spans="1:6" x14ac:dyDescent="0.25">
      <c r="A3" t="s">
        <v>2</v>
      </c>
      <c r="B3" t="s">
        <v>6</v>
      </c>
      <c r="C3" t="s">
        <v>14</v>
      </c>
    </row>
    <row r="4" spans="1:6" x14ac:dyDescent="0.25">
      <c r="A4" t="s">
        <v>3</v>
      </c>
      <c r="B4" t="s">
        <v>3</v>
      </c>
      <c r="C4" t="s">
        <v>3</v>
      </c>
    </row>
    <row r="7" spans="1:6" x14ac:dyDescent="0.25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</row>
    <row r="8" spans="1:6" x14ac:dyDescent="0.25">
      <c r="A8">
        <v>0.29276315027168498</v>
      </c>
      <c r="B8">
        <v>0.28380514699249099</v>
      </c>
      <c r="C8">
        <v>0.26837751526905101</v>
      </c>
      <c r="D8">
        <v>0.92586252322711204</v>
      </c>
      <c r="E8">
        <v>0.74545775591644103</v>
      </c>
      <c r="F8">
        <v>0.65673429951690798</v>
      </c>
    </row>
    <row r="9" spans="1:6" x14ac:dyDescent="0.25">
      <c r="A9">
        <v>0.33506274352767601</v>
      </c>
      <c r="B9">
        <v>0.336557402172738</v>
      </c>
      <c r="C9">
        <v>0.33004514542853702</v>
      </c>
      <c r="D9">
        <v>0.92586252322711204</v>
      </c>
      <c r="E9">
        <v>0.99039599107298804</v>
      </c>
      <c r="F9">
        <v>0.85100707129459496</v>
      </c>
    </row>
    <row r="10" spans="1:6" x14ac:dyDescent="0.25">
      <c r="A10">
        <v>0.41550775118963401</v>
      </c>
      <c r="B10">
        <v>0.39491355966160602</v>
      </c>
      <c r="C10">
        <v>0.36117602735902499</v>
      </c>
      <c r="D10">
        <v>0.96902444690084499</v>
      </c>
      <c r="E10">
        <v>1.2139938329001101</v>
      </c>
      <c r="F10">
        <v>0.87619457054442496</v>
      </c>
    </row>
    <row r="11" spans="1:6" x14ac:dyDescent="0.25">
      <c r="A11">
        <v>0.46103915028465597</v>
      </c>
      <c r="B11">
        <v>0.48610372451513301</v>
      </c>
      <c r="C11">
        <v>0.35673776595551099</v>
      </c>
      <c r="D11">
        <v>1.1071559827491999</v>
      </c>
      <c r="E11">
        <v>1.3376094367105</v>
      </c>
      <c r="F11">
        <v>0.93359050381920905</v>
      </c>
    </row>
    <row r="12" spans="1:6" x14ac:dyDescent="0.25">
      <c r="A12">
        <v>0.52096678199468205</v>
      </c>
      <c r="B12">
        <v>0.57065860266116297</v>
      </c>
      <c r="C12">
        <v>0.39472555254764902</v>
      </c>
      <c r="D12">
        <v>1.1071559827491999</v>
      </c>
      <c r="E12">
        <v>1.4072264139361701</v>
      </c>
      <c r="F12">
        <v>1.0518874813024399</v>
      </c>
    </row>
    <row r="13" spans="1:6" x14ac:dyDescent="0.25">
      <c r="A13">
        <v>0.59350393742322205</v>
      </c>
      <c r="B13">
        <v>0.56024799020247495</v>
      </c>
      <c r="C13">
        <v>0.422760411050843</v>
      </c>
      <c r="D13">
        <v>1.1071559827491999</v>
      </c>
      <c r="E13">
        <v>1.4072264139361701</v>
      </c>
      <c r="F13">
        <v>1.0518874813024399</v>
      </c>
    </row>
    <row r="14" spans="1:6" x14ac:dyDescent="0.25">
      <c r="A14">
        <v>0.64928331778140003</v>
      </c>
      <c r="B14">
        <v>0.635450315595673</v>
      </c>
      <c r="C14">
        <v>0.46186688797634301</v>
      </c>
      <c r="D14">
        <v>1.5130208901280899</v>
      </c>
      <c r="E14">
        <v>1.41521690176915</v>
      </c>
      <c r="F14">
        <v>1.0518874813024399</v>
      </c>
    </row>
    <row r="15" spans="1:6" x14ac:dyDescent="0.25">
      <c r="A15">
        <v>0.68377651908636505</v>
      </c>
      <c r="B15">
        <v>0.74837250425177504</v>
      </c>
      <c r="C15">
        <v>0.50515608153781499</v>
      </c>
      <c r="D15">
        <v>1.5249512871959801</v>
      </c>
      <c r="E15">
        <v>1.41521690176915</v>
      </c>
      <c r="F15">
        <v>1.0518874813024399</v>
      </c>
    </row>
    <row r="16" spans="1:6" x14ac:dyDescent="0.25">
      <c r="A16">
        <v>0.75653097232474298</v>
      </c>
      <c r="B16">
        <v>0.83430444526211001</v>
      </c>
      <c r="C16">
        <v>0.53463107440825797</v>
      </c>
      <c r="D16">
        <v>1.5249512871959801</v>
      </c>
      <c r="E16">
        <v>1.5188523405796299</v>
      </c>
      <c r="F16">
        <v>1.1165277072253801</v>
      </c>
    </row>
    <row r="17" spans="1:6" x14ac:dyDescent="0.25">
      <c r="A17">
        <v>0.88973237304569597</v>
      </c>
      <c r="B17">
        <v>0.91299002002528595</v>
      </c>
      <c r="C17">
        <v>0.54409774088352802</v>
      </c>
      <c r="D17">
        <v>1.6386237490354101</v>
      </c>
      <c r="E17">
        <v>1.7222169619879699</v>
      </c>
      <c r="F17">
        <v>1.1736427521566799</v>
      </c>
    </row>
    <row r="18" spans="1:6" x14ac:dyDescent="0.25">
      <c r="A18">
        <v>1.0044771855652299</v>
      </c>
      <c r="B18">
        <v>1.0266620071617401</v>
      </c>
      <c r="C18">
        <v>0.54437949008304098</v>
      </c>
      <c r="D18">
        <v>1.7840216834714899</v>
      </c>
      <c r="E18">
        <v>1.8320453740215299</v>
      </c>
      <c r="F18">
        <v>1.1736427521566799</v>
      </c>
    </row>
    <row r="19" spans="1:6" x14ac:dyDescent="0.25">
      <c r="A19">
        <v>1.14274271247677</v>
      </c>
      <c r="B19">
        <v>1.05241343410532</v>
      </c>
      <c r="C19">
        <v>0.58528728696639098</v>
      </c>
      <c r="D19">
        <v>1.7840216834714899</v>
      </c>
      <c r="E19">
        <v>1.8856802405214299</v>
      </c>
      <c r="F19">
        <v>1.20988580384083</v>
      </c>
    </row>
    <row r="20" spans="1:6" x14ac:dyDescent="0.25">
      <c r="A20">
        <v>1.23701522257055</v>
      </c>
      <c r="B20">
        <v>1.1043585664259801</v>
      </c>
      <c r="C20">
        <v>0.60334879099886596</v>
      </c>
      <c r="D20">
        <v>1.8146686294672401</v>
      </c>
      <c r="E20">
        <v>2.26448498497441</v>
      </c>
      <c r="F20">
        <v>1.2182290316036399</v>
      </c>
    </row>
    <row r="21" spans="1:6" x14ac:dyDescent="0.25">
      <c r="A21">
        <v>1.2700268231323399</v>
      </c>
      <c r="B21">
        <v>1.2283522174032799</v>
      </c>
      <c r="C21">
        <v>0.58183319517670595</v>
      </c>
      <c r="D21">
        <v>1.83377904123633</v>
      </c>
      <c r="E21">
        <v>2.2890910234972299</v>
      </c>
      <c r="F21">
        <v>1.2182290316036399</v>
      </c>
    </row>
    <row r="22" spans="1:6" x14ac:dyDescent="0.25">
      <c r="A22">
        <v>1.321492208652</v>
      </c>
      <c r="B22">
        <v>1.2501407426390501</v>
      </c>
      <c r="C22">
        <v>0.61736712194329801</v>
      </c>
      <c r="D22">
        <v>1.83377904123633</v>
      </c>
      <c r="E22">
        <v>2.2890910234972299</v>
      </c>
      <c r="F22">
        <v>1.3020165133789201</v>
      </c>
    </row>
    <row r="23" spans="1:6" x14ac:dyDescent="0.25">
      <c r="A23">
        <v>1.3488667430454899</v>
      </c>
      <c r="B23">
        <v>1.3133638812395401</v>
      </c>
      <c r="C23">
        <v>0.65372157636476103</v>
      </c>
      <c r="D23">
        <v>1.84133573788746</v>
      </c>
      <c r="E23">
        <v>2.2890910234972299</v>
      </c>
      <c r="F23">
        <v>1.36311494678704</v>
      </c>
    </row>
    <row r="24" spans="1:6" x14ac:dyDescent="0.25">
      <c r="A24">
        <v>1.37742427533017</v>
      </c>
      <c r="B24">
        <v>1.38766410430659</v>
      </c>
      <c r="C24">
        <v>0.677222784427712</v>
      </c>
      <c r="D24">
        <v>1.84133573788746</v>
      </c>
      <c r="E24">
        <v>2.2890910234972299</v>
      </c>
      <c r="F24">
        <v>1.60096551962072</v>
      </c>
    </row>
    <row r="25" spans="1:6" x14ac:dyDescent="0.25">
      <c r="A25">
        <v>1.3602541456686601</v>
      </c>
      <c r="B25">
        <v>1.41330964894625</v>
      </c>
      <c r="C25">
        <v>0.72074779398450495</v>
      </c>
      <c r="D25">
        <v>1.84133573788746</v>
      </c>
      <c r="E25">
        <v>2.2890910234972299</v>
      </c>
      <c r="F25">
        <v>1.60096551962072</v>
      </c>
    </row>
    <row r="26" spans="1:6" x14ac:dyDescent="0.25">
      <c r="A26">
        <v>1.36871094128305</v>
      </c>
      <c r="B26">
        <v>1.4557371013548199</v>
      </c>
      <c r="C26">
        <v>0.784862997143842</v>
      </c>
      <c r="D26">
        <v>1.84133573788746</v>
      </c>
      <c r="E26">
        <v>2.2969408358374199</v>
      </c>
      <c r="F26">
        <v>1.60096551962072</v>
      </c>
    </row>
    <row r="27" spans="1:6" x14ac:dyDescent="0.25">
      <c r="A27">
        <v>1.45621707561817</v>
      </c>
      <c r="B27">
        <v>1.52810875787984</v>
      </c>
      <c r="C27">
        <v>0.78881506676565405</v>
      </c>
      <c r="D27">
        <v>1.84465582033711</v>
      </c>
      <c r="E27">
        <v>2.5951516295578401</v>
      </c>
      <c r="F27">
        <v>1.64470541882928</v>
      </c>
    </row>
    <row r="28" spans="1:6" x14ac:dyDescent="0.25">
      <c r="A28">
        <v>1.4818180845772999</v>
      </c>
      <c r="B28">
        <v>1.6095185167660699</v>
      </c>
      <c r="C28">
        <v>0.81615247046778705</v>
      </c>
      <c r="D28">
        <v>1.9369635126448099</v>
      </c>
      <c r="E28">
        <v>2.6152017548711202</v>
      </c>
      <c r="F28">
        <v>1.64470541882928</v>
      </c>
    </row>
    <row r="29" spans="1:6" x14ac:dyDescent="0.25">
      <c r="A29">
        <v>1.49560809860775</v>
      </c>
      <c r="B29">
        <v>1.67286114122484</v>
      </c>
      <c r="C29">
        <v>0.77447408237471405</v>
      </c>
      <c r="D29">
        <v>1.9369635126448099</v>
      </c>
      <c r="E29">
        <v>2.6203617135914499</v>
      </c>
      <c r="F29">
        <v>1.64470541882928</v>
      </c>
    </row>
    <row r="30" spans="1:6" x14ac:dyDescent="0.25">
      <c r="A30">
        <v>1.4926642799136101</v>
      </c>
      <c r="B30">
        <v>1.7472543308970701</v>
      </c>
      <c r="C30">
        <v>0.69989558559675602</v>
      </c>
      <c r="D30">
        <v>1.9369635126448099</v>
      </c>
      <c r="E30">
        <v>2.6203617135914499</v>
      </c>
      <c r="F30">
        <v>1.64470541882928</v>
      </c>
    </row>
    <row r="31" spans="1:6" x14ac:dyDescent="0.25">
      <c r="A31">
        <v>1.50455336993943</v>
      </c>
      <c r="B31">
        <v>1.77191450785612</v>
      </c>
      <c r="C31">
        <v>0.68868301937710097</v>
      </c>
      <c r="D31">
        <v>1.9369635126448099</v>
      </c>
      <c r="E31">
        <v>2.7141669038362699</v>
      </c>
      <c r="F31">
        <v>1.6635734505795901</v>
      </c>
    </row>
    <row r="32" spans="1:6" x14ac:dyDescent="0.25">
      <c r="A32">
        <v>1.5179448255360799</v>
      </c>
      <c r="B32">
        <v>1.82710366851352</v>
      </c>
      <c r="C32">
        <v>0.73376015313260101</v>
      </c>
      <c r="D32">
        <v>1.9369635126448099</v>
      </c>
      <c r="E32">
        <v>2.7141669038362699</v>
      </c>
      <c r="F32">
        <v>1.6635734505795901</v>
      </c>
    </row>
    <row r="33" spans="1:6" x14ac:dyDescent="0.25">
      <c r="A33">
        <v>1.5355440096023101</v>
      </c>
      <c r="B33">
        <v>1.8012909135442801</v>
      </c>
      <c r="C33">
        <v>0.70468941457625001</v>
      </c>
      <c r="D33">
        <v>1.9369635126448099</v>
      </c>
      <c r="E33">
        <v>2.7141669038362699</v>
      </c>
      <c r="F33">
        <v>1.6635734505795901</v>
      </c>
    </row>
    <row r="34" spans="1:6" x14ac:dyDescent="0.25">
      <c r="A34">
        <v>1.5492114100199299</v>
      </c>
      <c r="B34">
        <v>1.8508169149667499</v>
      </c>
      <c r="C34">
        <v>0.71840713961076896</v>
      </c>
      <c r="D34">
        <v>1.95944066203467</v>
      </c>
      <c r="E34">
        <v>2.7141669038362699</v>
      </c>
      <c r="F34">
        <v>1.79434745550514</v>
      </c>
    </row>
    <row r="35" spans="1:6" x14ac:dyDescent="0.25">
      <c r="A35">
        <v>1.5417744219343701</v>
      </c>
      <c r="B35">
        <v>1.8724019095992399</v>
      </c>
      <c r="C35">
        <v>0.72264582724895798</v>
      </c>
      <c r="D35">
        <v>1.95944066203467</v>
      </c>
      <c r="E35">
        <v>2.7141669038362699</v>
      </c>
      <c r="F35">
        <v>1.9866800309882</v>
      </c>
    </row>
    <row r="36" spans="1:6" x14ac:dyDescent="0.25">
      <c r="A36">
        <v>1.5716127621945299</v>
      </c>
      <c r="B36">
        <v>1.9556364692720201</v>
      </c>
      <c r="C36">
        <v>0.74671780030516499</v>
      </c>
      <c r="D36">
        <v>1.95944066203467</v>
      </c>
      <c r="E36">
        <v>2.7141669038362699</v>
      </c>
      <c r="F36">
        <v>1.9866800309882</v>
      </c>
    </row>
    <row r="37" spans="1:6" x14ac:dyDescent="0.25">
      <c r="A37">
        <v>1.57387421899485</v>
      </c>
      <c r="B37">
        <v>1.8999732296185301</v>
      </c>
      <c r="C37">
        <v>0.76266326460214295</v>
      </c>
      <c r="D37">
        <v>1.9771276652232599</v>
      </c>
      <c r="E37">
        <v>2.7141669038362699</v>
      </c>
      <c r="F37">
        <v>1.9866800309882</v>
      </c>
    </row>
    <row r="38" spans="1:6" x14ac:dyDescent="0.25">
      <c r="A38">
        <v>1.5695211946390999</v>
      </c>
      <c r="B38">
        <v>1.98346779292659</v>
      </c>
      <c r="C38">
        <v>0.84114827234215495</v>
      </c>
      <c r="D38">
        <v>1.9771276652232599</v>
      </c>
      <c r="E38">
        <v>2.7141669038362699</v>
      </c>
      <c r="F38">
        <v>1.9866800309882</v>
      </c>
    </row>
    <row r="39" spans="1:6" x14ac:dyDescent="0.25">
      <c r="A39">
        <v>1.5516694842452801</v>
      </c>
      <c r="B39">
        <v>1.9844337468766</v>
      </c>
      <c r="C39">
        <v>0.80767189087312696</v>
      </c>
      <c r="D39">
        <v>1.9771276652232599</v>
      </c>
      <c r="E39">
        <v>2.72081880522502</v>
      </c>
      <c r="F39">
        <v>2.01013057432611</v>
      </c>
    </row>
    <row r="40" spans="1:6" x14ac:dyDescent="0.25">
      <c r="A40">
        <v>1.57395848445647</v>
      </c>
      <c r="B40">
        <v>1.95173196061121</v>
      </c>
      <c r="C40">
        <v>0.88618854837595995</v>
      </c>
      <c r="D40">
        <v>1.9771276652232599</v>
      </c>
      <c r="E40">
        <v>2.72081880522502</v>
      </c>
      <c r="F40">
        <v>2.01013057432611</v>
      </c>
    </row>
    <row r="41" spans="1:6" x14ac:dyDescent="0.25">
      <c r="A41">
        <v>1.57932418313503</v>
      </c>
      <c r="B41">
        <v>1.9443975999808301</v>
      </c>
      <c r="C41">
        <v>0.92751152026823303</v>
      </c>
      <c r="D41">
        <v>1.9771276652232599</v>
      </c>
      <c r="E41">
        <v>2.72081880522502</v>
      </c>
      <c r="F41">
        <v>2.01013057432611</v>
      </c>
    </row>
    <row r="42" spans="1:6" x14ac:dyDescent="0.25">
      <c r="A42">
        <v>1.5823453368329601</v>
      </c>
      <c r="B42">
        <v>1.94357757651393</v>
      </c>
      <c r="C42">
        <v>1.00869159071694</v>
      </c>
      <c r="D42">
        <v>1.98289025391575</v>
      </c>
      <c r="E42">
        <v>2.72081880522502</v>
      </c>
      <c r="F42">
        <v>2.01013057432611</v>
      </c>
    </row>
    <row r="43" spans="1:6" x14ac:dyDescent="0.25">
      <c r="A43">
        <v>1.6233077939735201</v>
      </c>
      <c r="B43">
        <v>1.9443515276443799</v>
      </c>
      <c r="C43">
        <v>1.0342793643025301</v>
      </c>
      <c r="D43">
        <v>2.0244684717327401</v>
      </c>
      <c r="E43">
        <v>2.72081880522502</v>
      </c>
      <c r="F43">
        <v>2.01013057432611</v>
      </c>
    </row>
    <row r="44" spans="1:6" x14ac:dyDescent="0.25">
      <c r="A44">
        <v>1.6295723286816799</v>
      </c>
      <c r="B44">
        <v>1.9280486981629701</v>
      </c>
      <c r="C44">
        <v>1.0386586456457401</v>
      </c>
      <c r="D44">
        <v>2.0244684717327401</v>
      </c>
      <c r="E44">
        <v>2.72081880522502</v>
      </c>
      <c r="F44">
        <v>2.01013057432611</v>
      </c>
    </row>
    <row r="45" spans="1:6" x14ac:dyDescent="0.25">
      <c r="A45">
        <v>1.62384649125158</v>
      </c>
      <c r="B45">
        <v>1.95216459425625</v>
      </c>
      <c r="C45">
        <v>1.0668840988030199</v>
      </c>
      <c r="D45">
        <v>2.0329703622579101</v>
      </c>
      <c r="E45">
        <v>2.7356341407890401</v>
      </c>
      <c r="F45">
        <v>2.29716038226081</v>
      </c>
    </row>
    <row r="46" spans="1:6" x14ac:dyDescent="0.25">
      <c r="A46">
        <v>1.6281514542970199</v>
      </c>
      <c r="B46">
        <v>1.9585529460156399</v>
      </c>
      <c r="C46">
        <v>1.07495838753635</v>
      </c>
      <c r="D46">
        <v>2.0624598502729001</v>
      </c>
      <c r="E46">
        <v>2.7356341407890401</v>
      </c>
      <c r="F46">
        <v>2.29716038226081</v>
      </c>
    </row>
    <row r="47" spans="1:6" x14ac:dyDescent="0.25">
      <c r="A47">
        <v>1.6143478608548401</v>
      </c>
      <c r="B47">
        <v>1.97101422139274</v>
      </c>
      <c r="C47">
        <v>1.11153621467098</v>
      </c>
      <c r="D47">
        <v>2.0964342092472599</v>
      </c>
      <c r="E47">
        <v>2.7356341407890401</v>
      </c>
      <c r="F47">
        <v>2.29716038226081</v>
      </c>
    </row>
    <row r="48" spans="1:6" x14ac:dyDescent="0.25">
      <c r="A48">
        <v>1.6673865933301499</v>
      </c>
      <c r="B48">
        <v>1.9838682106369601</v>
      </c>
      <c r="C48">
        <v>1.13360253240817</v>
      </c>
      <c r="D48">
        <v>2.0964342092472599</v>
      </c>
      <c r="E48">
        <v>2.7356341407890401</v>
      </c>
      <c r="F48">
        <v>2.29716038226081</v>
      </c>
    </row>
    <row r="49" spans="1:6" x14ac:dyDescent="0.25">
      <c r="A49">
        <v>1.6384960096229799</v>
      </c>
      <c r="B49">
        <v>1.96060042548751</v>
      </c>
      <c r="C49">
        <v>1.02863665810997</v>
      </c>
      <c r="D49">
        <v>2.1068805619314901</v>
      </c>
      <c r="E49">
        <v>2.8242353572599002</v>
      </c>
      <c r="F49">
        <v>2.29716038226081</v>
      </c>
    </row>
    <row r="50" spans="1:6" x14ac:dyDescent="0.25">
      <c r="A50">
        <v>1.68022565746535</v>
      </c>
      <c r="B50">
        <v>1.9634210694534</v>
      </c>
      <c r="C50">
        <v>1.0012264780905</v>
      </c>
      <c r="D50">
        <v>2.1068805619314901</v>
      </c>
      <c r="E50">
        <v>2.8242353572599002</v>
      </c>
      <c r="F50">
        <v>2.29716038226081</v>
      </c>
    </row>
    <row r="51" spans="1:6" x14ac:dyDescent="0.25">
      <c r="A51">
        <v>1.7130889934853299</v>
      </c>
      <c r="B51">
        <v>1.9334957147252601</v>
      </c>
      <c r="C51">
        <v>0.93081894433676204</v>
      </c>
      <c r="D51">
        <v>2.1545694834281899</v>
      </c>
      <c r="E51">
        <v>2.8870877897342599</v>
      </c>
      <c r="F51">
        <v>2.29716038226081</v>
      </c>
    </row>
    <row r="52" spans="1:6" x14ac:dyDescent="0.25">
      <c r="A52">
        <v>1.71802673849182</v>
      </c>
      <c r="B52">
        <v>1.9683185885899901</v>
      </c>
      <c r="C52">
        <v>0.90229213030614597</v>
      </c>
      <c r="D52">
        <v>2.1545694834281899</v>
      </c>
      <c r="E52">
        <v>2.9062365813464499</v>
      </c>
      <c r="F52">
        <v>2.29716038226081</v>
      </c>
    </row>
    <row r="53" spans="1:6" x14ac:dyDescent="0.25">
      <c r="A53">
        <v>1.7155355784947299</v>
      </c>
      <c r="B53">
        <v>1.9788121340187901</v>
      </c>
      <c r="C53">
        <v>0.86669895473645397</v>
      </c>
      <c r="D53">
        <v>2.1545694834281899</v>
      </c>
      <c r="E53">
        <v>2.96684264195251</v>
      </c>
      <c r="F53">
        <v>2.29716038226081</v>
      </c>
    </row>
    <row r="54" spans="1:6" x14ac:dyDescent="0.25">
      <c r="A54">
        <v>1.7185365311799401</v>
      </c>
      <c r="B54">
        <v>1.8953932203341799</v>
      </c>
      <c r="C54">
        <v>0.88681434841552398</v>
      </c>
      <c r="D54">
        <v>2.1545694834281899</v>
      </c>
      <c r="E54">
        <v>2.96684264195251</v>
      </c>
      <c r="F54">
        <v>2.29716038226081</v>
      </c>
    </row>
    <row r="55" spans="1:6" x14ac:dyDescent="0.25">
      <c r="A55">
        <v>1.7301533138851</v>
      </c>
      <c r="B55">
        <v>1.8770379645000801</v>
      </c>
      <c r="C55">
        <v>0.91639928218671696</v>
      </c>
      <c r="D55">
        <v>2.1545694834281899</v>
      </c>
      <c r="E55">
        <v>2.96684264195251</v>
      </c>
      <c r="F55">
        <v>2.29716038226081</v>
      </c>
    </row>
    <row r="56" spans="1:6" x14ac:dyDescent="0.25">
      <c r="A56">
        <v>1.74407784488035</v>
      </c>
      <c r="B56">
        <v>1.8808567769772899</v>
      </c>
      <c r="C56">
        <v>0.97321328964847997</v>
      </c>
      <c r="D56">
        <v>2.1545694834281899</v>
      </c>
      <c r="E56">
        <v>2.96684264195251</v>
      </c>
      <c r="F56">
        <v>2.29716038226081</v>
      </c>
    </row>
    <row r="57" spans="1:6" x14ac:dyDescent="0.25">
      <c r="A57">
        <v>1.7536839169651199</v>
      </c>
      <c r="B57">
        <v>1.95986903389838</v>
      </c>
      <c r="C57">
        <v>0.96925199197374601</v>
      </c>
      <c r="D57">
        <v>2.1545694834281899</v>
      </c>
      <c r="E57">
        <v>2.96684264195251</v>
      </c>
      <c r="F57">
        <v>2.29716038226081</v>
      </c>
    </row>
    <row r="58" spans="1:6" x14ac:dyDescent="0.25">
      <c r="A58">
        <v>1.76119381015138</v>
      </c>
      <c r="B58">
        <v>1.92456266170026</v>
      </c>
      <c r="C58">
        <v>0.88357435317246003</v>
      </c>
      <c r="D58">
        <v>2.1545694834281899</v>
      </c>
      <c r="E58">
        <v>2.96684264195251</v>
      </c>
      <c r="F58">
        <v>2.29716038226081</v>
      </c>
    </row>
    <row r="59" spans="1:6" x14ac:dyDescent="0.25">
      <c r="A59">
        <v>1.7299226559063301</v>
      </c>
      <c r="B59">
        <v>1.9378595054050101</v>
      </c>
      <c r="C59">
        <v>0.90393770096043802</v>
      </c>
      <c r="D59">
        <v>2.1545694834281899</v>
      </c>
      <c r="E59">
        <v>2.96684264195251</v>
      </c>
      <c r="F59">
        <v>2.29716038226081</v>
      </c>
    </row>
    <row r="60" spans="1:6" x14ac:dyDescent="0.25">
      <c r="A60">
        <v>1.75430060775258</v>
      </c>
      <c r="B60">
        <v>1.9668882204067499</v>
      </c>
      <c r="C60">
        <v>0.91890519233056001</v>
      </c>
      <c r="D60">
        <v>2.1668972039713101</v>
      </c>
      <c r="E60">
        <v>2.96684264195251</v>
      </c>
      <c r="F60">
        <v>2.29716038226081</v>
      </c>
    </row>
    <row r="61" spans="1:6" x14ac:dyDescent="0.25">
      <c r="A61">
        <v>1.77849778297431</v>
      </c>
      <c r="B61">
        <v>1.9861554139067801</v>
      </c>
      <c r="C61">
        <v>0.94339174169036</v>
      </c>
      <c r="D61">
        <v>2.1668972039713101</v>
      </c>
      <c r="E61">
        <v>2.96684264195251</v>
      </c>
      <c r="F61">
        <v>2.29716038226081</v>
      </c>
    </row>
    <row r="62" spans="1:6" x14ac:dyDescent="0.25">
      <c r="A62">
        <v>1.82283724559885</v>
      </c>
      <c r="B62">
        <v>1.9516327961606601</v>
      </c>
      <c r="C62">
        <v>0.92518619021436399</v>
      </c>
      <c r="D62">
        <v>2.2155867129086899</v>
      </c>
      <c r="E62">
        <v>2.96684264195251</v>
      </c>
      <c r="F62">
        <v>2.29716038226081</v>
      </c>
    </row>
    <row r="63" spans="1:6" x14ac:dyDescent="0.25">
      <c r="A63">
        <v>1.8379890416384199</v>
      </c>
      <c r="B63">
        <v>2.0037733843235199</v>
      </c>
      <c r="C63">
        <v>0.92341202116769605</v>
      </c>
      <c r="D63">
        <v>2.2155867129086899</v>
      </c>
      <c r="E63">
        <v>2.96684264195251</v>
      </c>
      <c r="F63">
        <v>2.29716038226081</v>
      </c>
    </row>
    <row r="64" spans="1:6" x14ac:dyDescent="0.25">
      <c r="A64">
        <v>1.86908488192266</v>
      </c>
      <c r="B64">
        <v>1.96113903111008</v>
      </c>
      <c r="C64">
        <v>0.89269561355552995</v>
      </c>
      <c r="D64">
        <v>2.2688148357028601</v>
      </c>
      <c r="E64">
        <v>2.96684264195251</v>
      </c>
      <c r="F64">
        <v>2.29716038226081</v>
      </c>
    </row>
    <row r="65" spans="1:6" x14ac:dyDescent="0.25">
      <c r="A65">
        <v>1.8472190919562801</v>
      </c>
      <c r="B65">
        <v>1.9547232536635699</v>
      </c>
      <c r="C65">
        <v>0.911129611843428</v>
      </c>
      <c r="D65">
        <v>2.3611225280105499</v>
      </c>
      <c r="E65">
        <v>2.96684264195251</v>
      </c>
      <c r="F65">
        <v>2.29716038226081</v>
      </c>
    </row>
    <row r="66" spans="1:6" x14ac:dyDescent="0.25">
      <c r="A66">
        <v>1.8360208601091399</v>
      </c>
      <c r="B66">
        <v>2.0484837470622499</v>
      </c>
      <c r="C66">
        <v>0.97777208723161102</v>
      </c>
      <c r="D66">
        <v>2.3611225280105499</v>
      </c>
      <c r="E66">
        <v>2.96684264195251</v>
      </c>
      <c r="F66">
        <v>2.29716038226081</v>
      </c>
    </row>
    <row r="67" spans="1:6" x14ac:dyDescent="0.25">
      <c r="A67">
        <v>1.8635137228726</v>
      </c>
      <c r="B67">
        <v>2.0080918750728198</v>
      </c>
      <c r="C67">
        <v>0.96854701887115302</v>
      </c>
      <c r="D67">
        <v>2.3611225280105499</v>
      </c>
      <c r="E67">
        <v>2.96684264195251</v>
      </c>
      <c r="F67">
        <v>2.29716038226081</v>
      </c>
    </row>
    <row r="68" spans="1:6" x14ac:dyDescent="0.25">
      <c r="A68">
        <v>1.8995288970423401</v>
      </c>
      <c r="B68">
        <v>2.0072943775888699</v>
      </c>
      <c r="C68">
        <v>0.914749710206188</v>
      </c>
      <c r="D68">
        <v>2.3611225280105499</v>
      </c>
      <c r="E68">
        <v>2.96684264195251</v>
      </c>
      <c r="F68">
        <v>2.29716038226081</v>
      </c>
    </row>
    <row r="69" spans="1:6" x14ac:dyDescent="0.25">
      <c r="A69">
        <v>1.8945280112410301</v>
      </c>
      <c r="B69">
        <v>1.9617094509799899</v>
      </c>
      <c r="C69">
        <v>0.86693253077378296</v>
      </c>
      <c r="D69">
        <v>2.3611225280105499</v>
      </c>
      <c r="E69">
        <v>2.96684264195251</v>
      </c>
      <c r="F69">
        <v>2.29716038226081</v>
      </c>
    </row>
    <row r="70" spans="1:6" x14ac:dyDescent="0.25">
      <c r="A70">
        <v>1.9188028648939399</v>
      </c>
      <c r="B70">
        <v>1.9891670411435201</v>
      </c>
      <c r="C70">
        <v>0.89603977534480395</v>
      </c>
      <c r="D70">
        <v>2.3611225280105499</v>
      </c>
      <c r="E70">
        <v>2.96684264195251</v>
      </c>
      <c r="F70">
        <v>2.29716038226081</v>
      </c>
    </row>
    <row r="71" spans="1:6" x14ac:dyDescent="0.25">
      <c r="A71">
        <v>1.9146951876721201</v>
      </c>
      <c r="B71">
        <v>2.0206156865339602</v>
      </c>
      <c r="C71">
        <v>0.89356168888957099</v>
      </c>
      <c r="D71">
        <v>2.3611225280105499</v>
      </c>
      <c r="E71">
        <v>2.96684264195251</v>
      </c>
      <c r="F71">
        <v>2.29716038226081</v>
      </c>
    </row>
    <row r="72" spans="1:6" x14ac:dyDescent="0.25">
      <c r="A72">
        <v>1.9394479082749001</v>
      </c>
      <c r="B72">
        <v>2.0140197685215102</v>
      </c>
      <c r="C72">
        <v>0.904078316430597</v>
      </c>
      <c r="D72">
        <v>2.3611225280105499</v>
      </c>
      <c r="E72">
        <v>2.96684264195251</v>
      </c>
      <c r="F72">
        <v>2.29716038226081</v>
      </c>
    </row>
    <row r="73" spans="1:6" x14ac:dyDescent="0.25">
      <c r="A73">
        <v>1.9632074774378101</v>
      </c>
      <c r="B73">
        <v>1.9936097145146101</v>
      </c>
      <c r="C73">
        <v>0.89962538155136995</v>
      </c>
      <c r="D73">
        <v>2.3611225280105499</v>
      </c>
      <c r="E73">
        <v>2.96684264195251</v>
      </c>
      <c r="F73">
        <v>2.29716038226081</v>
      </c>
    </row>
    <row r="74" spans="1:6" x14ac:dyDescent="0.25">
      <c r="A74">
        <v>1.95136464338558</v>
      </c>
      <c r="B74">
        <v>1.959653773833</v>
      </c>
      <c r="C74">
        <v>0.92111508357265603</v>
      </c>
      <c r="D74">
        <v>2.3611225280105499</v>
      </c>
      <c r="E74">
        <v>2.96684264195251</v>
      </c>
      <c r="F74">
        <v>2.29716038226081</v>
      </c>
    </row>
    <row r="75" spans="1:6" x14ac:dyDescent="0.25">
      <c r="A75">
        <v>1.9568043196148099</v>
      </c>
      <c r="B75">
        <v>1.9630849363361</v>
      </c>
      <c r="C75">
        <v>0.97677465062066904</v>
      </c>
      <c r="D75">
        <v>2.3611225280105499</v>
      </c>
      <c r="E75">
        <v>2.96684264195251</v>
      </c>
      <c r="F75">
        <v>2.29716038226081</v>
      </c>
    </row>
    <row r="76" spans="1:6" x14ac:dyDescent="0.25">
      <c r="A76">
        <v>1.9413593495489501</v>
      </c>
      <c r="B76">
        <v>1.9778760528761199</v>
      </c>
      <c r="C76">
        <v>0.94851662885945798</v>
      </c>
      <c r="D76">
        <v>2.3611225280105499</v>
      </c>
      <c r="E76">
        <v>2.96684264195251</v>
      </c>
      <c r="F76">
        <v>2.29716038226081</v>
      </c>
    </row>
    <row r="77" spans="1:6" x14ac:dyDescent="0.25">
      <c r="A77">
        <v>1.9428436183215501</v>
      </c>
      <c r="B77">
        <v>1.95462124903902</v>
      </c>
      <c r="C77">
        <v>0.95599675686344698</v>
      </c>
      <c r="D77">
        <v>2.3611225280105499</v>
      </c>
      <c r="E77">
        <v>2.96684264195251</v>
      </c>
      <c r="F77">
        <v>2.29716038226081</v>
      </c>
    </row>
    <row r="78" spans="1:6" x14ac:dyDescent="0.25">
      <c r="A78">
        <v>1.9548393959935799</v>
      </c>
      <c r="B78">
        <v>1.92765709141305</v>
      </c>
      <c r="C78">
        <v>0.98033899432646798</v>
      </c>
      <c r="D78">
        <v>2.3611225280105499</v>
      </c>
      <c r="E78">
        <v>2.96684264195251</v>
      </c>
      <c r="F78">
        <v>2.29716038226081</v>
      </c>
    </row>
    <row r="79" spans="1:6" x14ac:dyDescent="0.25">
      <c r="A79">
        <v>1.9498026868091101</v>
      </c>
      <c r="B79">
        <v>1.9563879552116501</v>
      </c>
      <c r="C79">
        <v>0.89303134555453001</v>
      </c>
      <c r="D79">
        <v>2.3611225280105499</v>
      </c>
      <c r="E79">
        <v>2.96684264195251</v>
      </c>
      <c r="F79">
        <v>2.29716038226081</v>
      </c>
    </row>
    <row r="80" spans="1:6" x14ac:dyDescent="0.25">
      <c r="A80">
        <v>1.9608110928962801</v>
      </c>
      <c r="B80">
        <v>1.9637926351860999</v>
      </c>
      <c r="C80">
        <v>0.86863395818270395</v>
      </c>
      <c r="D80">
        <v>2.3611225280105499</v>
      </c>
      <c r="E80">
        <v>2.96684264195251</v>
      </c>
      <c r="F80">
        <v>2.29716038226081</v>
      </c>
    </row>
    <row r="81" spans="1:6" x14ac:dyDescent="0.25">
      <c r="A81">
        <v>1.9623907146252899</v>
      </c>
      <c r="B81">
        <v>1.93243658780509</v>
      </c>
      <c r="C81">
        <v>0.772553126925002</v>
      </c>
      <c r="D81">
        <v>2.3611225280105499</v>
      </c>
      <c r="E81">
        <v>2.96684264195251</v>
      </c>
      <c r="F81">
        <v>2.29716038226081</v>
      </c>
    </row>
    <row r="82" spans="1:6" x14ac:dyDescent="0.25">
      <c r="A82">
        <v>1.9631713835042901</v>
      </c>
      <c r="B82">
        <v>1.9615750182765701</v>
      </c>
      <c r="C82">
        <v>0.77064777839530796</v>
      </c>
      <c r="D82">
        <v>2.3611225280105499</v>
      </c>
      <c r="E82">
        <v>2.96684264195251</v>
      </c>
      <c r="F82">
        <v>2.29716038226081</v>
      </c>
    </row>
    <row r="83" spans="1:6" x14ac:dyDescent="0.25">
      <c r="A83">
        <v>1.9670202133205901</v>
      </c>
      <c r="B83">
        <v>1.9102346958869101</v>
      </c>
      <c r="C83">
        <v>0.81237529611773696</v>
      </c>
      <c r="D83">
        <v>2.3611225280105499</v>
      </c>
      <c r="E83">
        <v>2.96684264195251</v>
      </c>
      <c r="F83">
        <v>2.29716038226081</v>
      </c>
    </row>
    <row r="84" spans="1:6" x14ac:dyDescent="0.25">
      <c r="A84">
        <v>1.95741833488503</v>
      </c>
      <c r="B84">
        <v>1.9648818597809301</v>
      </c>
      <c r="C84">
        <v>0.91364608209284504</v>
      </c>
      <c r="D84">
        <v>2.3611225280105499</v>
      </c>
      <c r="E84">
        <v>2.96684264195251</v>
      </c>
      <c r="F84">
        <v>2.29716038226081</v>
      </c>
    </row>
    <row r="85" spans="1:6" x14ac:dyDescent="0.25">
      <c r="A85">
        <v>1.9678950840710101</v>
      </c>
      <c r="B85">
        <v>1.99262800644321</v>
      </c>
      <c r="C85">
        <v>0.89219102823928398</v>
      </c>
      <c r="D85">
        <v>2.3611225280105499</v>
      </c>
      <c r="E85">
        <v>2.96684264195251</v>
      </c>
      <c r="F85">
        <v>2.29716038226081</v>
      </c>
    </row>
    <row r="86" spans="1:6" x14ac:dyDescent="0.25">
      <c r="A86">
        <v>1.98512915007157</v>
      </c>
      <c r="B86">
        <v>1.95458048399141</v>
      </c>
      <c r="C86">
        <v>0.95486775454500505</v>
      </c>
      <c r="D86">
        <v>2.3611225280105499</v>
      </c>
      <c r="E86">
        <v>2.96684264195251</v>
      </c>
      <c r="F86">
        <v>2.29716038226081</v>
      </c>
    </row>
    <row r="87" spans="1:6" x14ac:dyDescent="0.25">
      <c r="A87">
        <v>2.0016931413648602</v>
      </c>
      <c r="B87">
        <v>1.97750059116401</v>
      </c>
      <c r="C87">
        <v>0.93559503367042895</v>
      </c>
      <c r="D87">
        <v>2.3611225280105499</v>
      </c>
      <c r="E87">
        <v>2.96684264195251</v>
      </c>
      <c r="F87">
        <v>2.29716038226081</v>
      </c>
    </row>
    <row r="88" spans="1:6" x14ac:dyDescent="0.25">
      <c r="A88">
        <v>2.00059518997094</v>
      </c>
      <c r="B88">
        <v>1.96378141483765</v>
      </c>
      <c r="C88">
        <v>0.96114786306911604</v>
      </c>
      <c r="D88">
        <v>2.3611225280105499</v>
      </c>
      <c r="E88">
        <v>2.96684264195251</v>
      </c>
      <c r="F88">
        <v>2.29716038226081</v>
      </c>
    </row>
    <row r="89" spans="1:6" x14ac:dyDescent="0.25">
      <c r="A89">
        <v>2.0086081807754499</v>
      </c>
      <c r="B89">
        <v>1.9607005365058501</v>
      </c>
      <c r="C89">
        <v>0.96657031707422203</v>
      </c>
      <c r="D89">
        <v>2.3611225280105499</v>
      </c>
      <c r="E89">
        <v>2.96684264195251</v>
      </c>
      <c r="F89">
        <v>2.29716038226081</v>
      </c>
    </row>
    <row r="90" spans="1:6" x14ac:dyDescent="0.25">
      <c r="A90">
        <v>2.01575462503859</v>
      </c>
      <c r="B90">
        <v>1.94099624161906</v>
      </c>
      <c r="C90">
        <v>0.93128088114656504</v>
      </c>
      <c r="D90">
        <v>2.3611225280105499</v>
      </c>
      <c r="E90">
        <v>2.96684264195251</v>
      </c>
      <c r="F90">
        <v>2.29716038226081</v>
      </c>
    </row>
    <row r="91" spans="1:6" x14ac:dyDescent="0.25">
      <c r="A91">
        <v>2.0149061165453599</v>
      </c>
      <c r="B91">
        <v>1.9489255120434601</v>
      </c>
      <c r="C91">
        <v>0.94018595285916196</v>
      </c>
      <c r="D91">
        <v>2.3611225280105499</v>
      </c>
      <c r="E91">
        <v>2.96684264195251</v>
      </c>
      <c r="F91">
        <v>2.29716038226081</v>
      </c>
    </row>
    <row r="92" spans="1:6" x14ac:dyDescent="0.25">
      <c r="A92">
        <v>2.0123457430376099</v>
      </c>
      <c r="B92">
        <v>1.95132408791054</v>
      </c>
      <c r="C92">
        <v>0.98444911176161898</v>
      </c>
      <c r="D92">
        <v>2.3611225280105499</v>
      </c>
      <c r="E92">
        <v>2.96684264195251</v>
      </c>
      <c r="F92">
        <v>2.29716038226081</v>
      </c>
    </row>
    <row r="93" spans="1:6" x14ac:dyDescent="0.25">
      <c r="A93">
        <v>2.0322345830712898</v>
      </c>
      <c r="B93">
        <v>1.9899232007398699</v>
      </c>
      <c r="C93">
        <v>1.06256490357723</v>
      </c>
      <c r="D93">
        <v>2.3611225280105499</v>
      </c>
      <c r="E93">
        <v>2.96684264195251</v>
      </c>
      <c r="F93">
        <v>2.29716038226081</v>
      </c>
    </row>
    <row r="94" spans="1:6" x14ac:dyDescent="0.25">
      <c r="A94">
        <v>2.0417409126938901</v>
      </c>
      <c r="B94">
        <v>2.0271221160008501</v>
      </c>
      <c r="C94">
        <v>1.01464630271573</v>
      </c>
      <c r="D94">
        <v>2.3611225280105499</v>
      </c>
      <c r="E94">
        <v>2.96684264195251</v>
      </c>
      <c r="F94">
        <v>2.29716038226081</v>
      </c>
    </row>
    <row r="95" spans="1:6" x14ac:dyDescent="0.25">
      <c r="A95">
        <v>2.0369276995875301</v>
      </c>
      <c r="B95">
        <v>2.0294857738874801</v>
      </c>
      <c r="C95">
        <v>1.03563007671216</v>
      </c>
      <c r="D95">
        <v>2.3611225280105499</v>
      </c>
      <c r="E95">
        <v>2.96684264195251</v>
      </c>
      <c r="F95">
        <v>2.29716038226081</v>
      </c>
    </row>
    <row r="96" spans="1:6" x14ac:dyDescent="0.25">
      <c r="A96">
        <v>2.0375427695552499</v>
      </c>
      <c r="B96">
        <v>2.0978903075151898</v>
      </c>
      <c r="C96">
        <v>1.03844092228553</v>
      </c>
      <c r="D96">
        <v>2.3611225280105499</v>
      </c>
      <c r="E96">
        <v>2.96684264195251</v>
      </c>
      <c r="F96">
        <v>2.3235283235283202</v>
      </c>
    </row>
    <row r="97" spans="1:6" x14ac:dyDescent="0.25">
      <c r="A97">
        <v>2.0416875666186902</v>
      </c>
      <c r="B97">
        <v>2.0837123276379601</v>
      </c>
      <c r="C97">
        <v>1.09475279070923</v>
      </c>
      <c r="D97">
        <v>2.3611225280105499</v>
      </c>
      <c r="E97">
        <v>2.96684264195251</v>
      </c>
      <c r="F97">
        <v>2.7077100572042099</v>
      </c>
    </row>
    <row r="98" spans="1:6" x14ac:dyDescent="0.25">
      <c r="A98">
        <v>2.0670431812303098</v>
      </c>
      <c r="B98">
        <v>2.1276189370480001</v>
      </c>
      <c r="C98">
        <v>1.1582039058831499</v>
      </c>
      <c r="D98">
        <v>2.3611225280105499</v>
      </c>
      <c r="E98">
        <v>3.0038781920285702</v>
      </c>
      <c r="F98">
        <v>2.7077100572042099</v>
      </c>
    </row>
    <row r="99" spans="1:6" x14ac:dyDescent="0.25">
      <c r="A99">
        <v>2.06971260131311</v>
      </c>
      <c r="B99">
        <v>2.1773976395677801</v>
      </c>
      <c r="C99">
        <v>1.14161225140002</v>
      </c>
      <c r="D99">
        <v>2.3611225280105499</v>
      </c>
      <c r="E99">
        <v>3.2585378087566101</v>
      </c>
      <c r="F99">
        <v>2.7077100572042099</v>
      </c>
    </row>
    <row r="100" spans="1:6" x14ac:dyDescent="0.25">
      <c r="A100">
        <v>2.0710750477370201</v>
      </c>
      <c r="B100">
        <v>2.2009661727660701</v>
      </c>
      <c r="C100">
        <v>1.14143107168446</v>
      </c>
      <c r="D100">
        <v>2.3611225280105499</v>
      </c>
      <c r="E100">
        <v>3.2585378087566101</v>
      </c>
      <c r="F100">
        <v>2.7077100572042099</v>
      </c>
    </row>
    <row r="101" spans="1:6" x14ac:dyDescent="0.25">
      <c r="A101">
        <v>2.0830759599448001</v>
      </c>
      <c r="B101">
        <v>2.2791758000654498</v>
      </c>
      <c r="C101">
        <v>1.0788770018550999</v>
      </c>
      <c r="D101">
        <v>2.3611225280105499</v>
      </c>
      <c r="E101">
        <v>3.2585378087566101</v>
      </c>
      <c r="F101">
        <v>2.7077100572042099</v>
      </c>
    </row>
    <row r="102" spans="1:6" x14ac:dyDescent="0.25">
      <c r="A102">
        <v>2.0714059011768402</v>
      </c>
      <c r="B102">
        <v>2.20427622349388</v>
      </c>
      <c r="C102">
        <v>1.0409688523568901</v>
      </c>
      <c r="D102">
        <v>2.3611225280105499</v>
      </c>
      <c r="E102">
        <v>3.2585378087566101</v>
      </c>
      <c r="F102">
        <v>2.7077100572042099</v>
      </c>
    </row>
    <row r="103" spans="1:6" x14ac:dyDescent="0.25">
      <c r="A103">
        <v>2.0825318106199302</v>
      </c>
      <c r="B103">
        <v>2.2464348806152499</v>
      </c>
      <c r="C103">
        <v>0.98853611086665805</v>
      </c>
      <c r="D103">
        <v>2.3611225280105499</v>
      </c>
      <c r="E103">
        <v>3.2585378087566101</v>
      </c>
      <c r="F103">
        <v>2.7077100572042099</v>
      </c>
    </row>
    <row r="104" spans="1:6" x14ac:dyDescent="0.25">
      <c r="A104">
        <v>2.06163883130781</v>
      </c>
      <c r="B104">
        <v>2.2597663707356999</v>
      </c>
      <c r="C104">
        <v>1.0782431209022101</v>
      </c>
      <c r="D104">
        <v>2.3611225280105499</v>
      </c>
      <c r="E104">
        <v>3.2585378087566101</v>
      </c>
      <c r="F104">
        <v>2.7077100572042099</v>
      </c>
    </row>
    <row r="105" spans="1:6" x14ac:dyDescent="0.25">
      <c r="A105">
        <v>2.0608611522700002</v>
      </c>
      <c r="B105">
        <v>2.2188551452093401</v>
      </c>
      <c r="C105">
        <v>1.1630981974090899</v>
      </c>
      <c r="D105">
        <v>2.4360400474529298</v>
      </c>
      <c r="E105">
        <v>3.2585378087566101</v>
      </c>
      <c r="F105">
        <v>2.7077100572042099</v>
      </c>
    </row>
    <row r="106" spans="1:6" x14ac:dyDescent="0.25">
      <c r="A106">
        <v>2.08609594446752</v>
      </c>
      <c r="B106">
        <v>2.2546972900770901</v>
      </c>
      <c r="C106">
        <v>1.22382491045427</v>
      </c>
      <c r="D106">
        <v>2.5210119575652898</v>
      </c>
      <c r="E106">
        <v>3.2585378087566101</v>
      </c>
      <c r="F106">
        <v>2.7077100572042099</v>
      </c>
    </row>
    <row r="107" spans="1:6" x14ac:dyDescent="0.25">
      <c r="A107">
        <v>2.0975271923441299</v>
      </c>
      <c r="B107">
        <v>2.2593882895543498</v>
      </c>
      <c r="C107">
        <v>1.23220329750845</v>
      </c>
      <c r="D107">
        <v>2.66460170115504</v>
      </c>
      <c r="E107">
        <v>3.2585378087566101</v>
      </c>
      <c r="F107">
        <v>2.7077100572042099</v>
      </c>
    </row>
    <row r="108" spans="1:6" x14ac:dyDescent="0.25">
      <c r="A108">
        <v>2.1170372652461902</v>
      </c>
      <c r="B108">
        <v>2.3011481849720599</v>
      </c>
      <c r="C108">
        <v>1.1998615533891901</v>
      </c>
      <c r="D108">
        <v>2.66460170115504</v>
      </c>
      <c r="E108">
        <v>3.2585378087566101</v>
      </c>
      <c r="F108">
        <v>2.7077100572042099</v>
      </c>
    </row>
    <row r="109" spans="1:6" x14ac:dyDescent="0.25">
      <c r="A109">
        <v>2.1415347834554401</v>
      </c>
      <c r="B109">
        <v>2.3495853524594601</v>
      </c>
      <c r="C109">
        <v>1.2738448568902001</v>
      </c>
      <c r="D109">
        <v>2.66460170115504</v>
      </c>
      <c r="E109">
        <v>3.2585378087566101</v>
      </c>
      <c r="F109">
        <v>2.7077100572042099</v>
      </c>
    </row>
    <row r="110" spans="1:6" x14ac:dyDescent="0.25">
      <c r="A110">
        <v>2.1646597767338598</v>
      </c>
      <c r="B110">
        <v>2.3551341411820701</v>
      </c>
      <c r="C110">
        <v>1.2445155599792901</v>
      </c>
      <c r="D110">
        <v>2.6822851671143599</v>
      </c>
      <c r="E110">
        <v>3.2585378087566101</v>
      </c>
      <c r="F110">
        <v>2.7077100572042099</v>
      </c>
    </row>
    <row r="111" spans="1:6" x14ac:dyDescent="0.25">
      <c r="A111">
        <v>2.1588250803393301</v>
      </c>
      <c r="B111">
        <v>2.3901748239698102</v>
      </c>
      <c r="C111">
        <v>1.2646629616386</v>
      </c>
      <c r="D111">
        <v>2.6822851671143599</v>
      </c>
      <c r="E111">
        <v>3.2585378087566101</v>
      </c>
      <c r="F111">
        <v>2.7077100572042099</v>
      </c>
    </row>
    <row r="112" spans="1:6" x14ac:dyDescent="0.25">
      <c r="A112">
        <v>2.1726059802928801</v>
      </c>
      <c r="B112">
        <v>2.4088091794161399</v>
      </c>
      <c r="C112">
        <v>1.2842430216356699</v>
      </c>
      <c r="D112">
        <v>2.6822851671143599</v>
      </c>
      <c r="E112">
        <v>3.2585378087566101</v>
      </c>
      <c r="F112">
        <v>2.7077100572042099</v>
      </c>
    </row>
    <row r="113" spans="1:6" x14ac:dyDescent="0.25">
      <c r="A113">
        <v>2.2144216030598201</v>
      </c>
      <c r="B113">
        <v>2.4520372079470198</v>
      </c>
      <c r="C113">
        <v>1.27930626043419</v>
      </c>
      <c r="D113">
        <v>2.6822851671143599</v>
      </c>
      <c r="E113">
        <v>3.29979355851974</v>
      </c>
      <c r="F113">
        <v>2.7077100572042099</v>
      </c>
    </row>
    <row r="114" spans="1:6" x14ac:dyDescent="0.25">
      <c r="A114">
        <v>2.2232486542369601</v>
      </c>
      <c r="B114">
        <v>2.4083573882754199</v>
      </c>
      <c r="C114">
        <v>1.2813016248176701</v>
      </c>
      <c r="D114">
        <v>2.6822851671143599</v>
      </c>
      <c r="E114">
        <v>3.29979355851974</v>
      </c>
      <c r="F114">
        <v>2.7077100572042099</v>
      </c>
    </row>
    <row r="115" spans="1:6" x14ac:dyDescent="0.25">
      <c r="A115">
        <v>2.24048605559598</v>
      </c>
      <c r="B115">
        <v>2.5279709581858598</v>
      </c>
      <c r="C115">
        <v>1.2148761764948</v>
      </c>
      <c r="D115">
        <v>2.6822851671143599</v>
      </c>
      <c r="E115">
        <v>3.29979355851974</v>
      </c>
      <c r="F115">
        <v>2.71882277479006</v>
      </c>
    </row>
    <row r="116" spans="1:6" x14ac:dyDescent="0.25">
      <c r="A116">
        <v>2.23914763267189</v>
      </c>
      <c r="B116">
        <v>2.4868589118507902</v>
      </c>
      <c r="C116">
        <v>1.17907585794558</v>
      </c>
      <c r="D116">
        <v>2.6822851671143599</v>
      </c>
      <c r="E116">
        <v>3.29979355851974</v>
      </c>
      <c r="F116">
        <v>2.71882277479006</v>
      </c>
    </row>
    <row r="117" spans="1:6" x14ac:dyDescent="0.25">
      <c r="A117">
        <v>2.2709215757558798</v>
      </c>
      <c r="B117">
        <v>2.4801257231757798</v>
      </c>
      <c r="C117">
        <v>1.2013731201733799</v>
      </c>
      <c r="D117">
        <v>2.6822851671143599</v>
      </c>
      <c r="E117">
        <v>3.29979355851974</v>
      </c>
      <c r="F117">
        <v>2.71882277479006</v>
      </c>
    </row>
    <row r="118" spans="1:6" x14ac:dyDescent="0.25">
      <c r="A118">
        <v>2.2827903478548199</v>
      </c>
      <c r="B118">
        <v>2.3968455447080301</v>
      </c>
      <c r="C118">
        <v>1.2679740366497101</v>
      </c>
      <c r="D118">
        <v>2.7078062146942399</v>
      </c>
      <c r="E118">
        <v>3.29979355851974</v>
      </c>
      <c r="F118">
        <v>2.71882277479006</v>
      </c>
    </row>
    <row r="119" spans="1:6" x14ac:dyDescent="0.25">
      <c r="A119">
        <v>2.2817476096290501</v>
      </c>
      <c r="B119">
        <v>2.4104805626604602</v>
      </c>
      <c r="C119">
        <v>1.2800035636998399</v>
      </c>
      <c r="D119">
        <v>2.7078062146942399</v>
      </c>
      <c r="E119">
        <v>3.29979355851974</v>
      </c>
      <c r="F119">
        <v>2.71882277479006</v>
      </c>
    </row>
    <row r="120" spans="1:6" x14ac:dyDescent="0.25">
      <c r="A120">
        <v>2.2907543452968402</v>
      </c>
      <c r="B120">
        <v>2.32092692030063</v>
      </c>
      <c r="C120">
        <v>1.4017335944764899</v>
      </c>
      <c r="D120">
        <v>2.7078062146942399</v>
      </c>
      <c r="E120">
        <v>3.29979355851974</v>
      </c>
      <c r="F120">
        <v>2.71882277479006</v>
      </c>
    </row>
    <row r="121" spans="1:6" x14ac:dyDescent="0.25">
      <c r="A121">
        <v>2.2929193875595901</v>
      </c>
      <c r="B121">
        <v>2.3341318142488698</v>
      </c>
      <c r="C121">
        <v>1.3962090466977899</v>
      </c>
      <c r="D121">
        <v>2.7078062146942399</v>
      </c>
      <c r="E121">
        <v>3.29979355851974</v>
      </c>
      <c r="F121">
        <v>2.71882277479006</v>
      </c>
    </row>
    <row r="122" spans="1:6" x14ac:dyDescent="0.25">
      <c r="A122">
        <v>2.2895710632049999</v>
      </c>
      <c r="B122">
        <v>2.3060592814816099</v>
      </c>
      <c r="C122">
        <v>1.47995808611015</v>
      </c>
      <c r="D122">
        <v>2.7078062146942399</v>
      </c>
      <c r="E122">
        <v>3.29979355851974</v>
      </c>
      <c r="F122">
        <v>2.71882277479006</v>
      </c>
    </row>
    <row r="123" spans="1:6" x14ac:dyDescent="0.25">
      <c r="A123">
        <v>2.3270022084223698</v>
      </c>
      <c r="B123">
        <v>2.3133717321696001</v>
      </c>
      <c r="C123">
        <v>1.44524643201667</v>
      </c>
      <c r="D123">
        <v>2.7078062146942399</v>
      </c>
      <c r="E123">
        <v>3.29979355851974</v>
      </c>
      <c r="F123">
        <v>2.71882277479006</v>
      </c>
    </row>
    <row r="124" spans="1:6" x14ac:dyDescent="0.25">
      <c r="A124">
        <v>2.3281617788500499</v>
      </c>
      <c r="B124">
        <v>2.2619558100218602</v>
      </c>
      <c r="C124">
        <v>1.3552259846596799</v>
      </c>
      <c r="D124">
        <v>2.7078062146942399</v>
      </c>
      <c r="E124">
        <v>3.29979355851974</v>
      </c>
      <c r="F124">
        <v>2.71882277479006</v>
      </c>
    </row>
    <row r="125" spans="1:6" x14ac:dyDescent="0.25">
      <c r="A125">
        <v>2.3522691220123799</v>
      </c>
      <c r="B125">
        <v>2.3513628702477001</v>
      </c>
      <c r="C125">
        <v>1.39151286002633</v>
      </c>
      <c r="D125">
        <v>2.7078062146942399</v>
      </c>
      <c r="E125">
        <v>3.29979355851974</v>
      </c>
      <c r="F125">
        <v>2.9000531596497701</v>
      </c>
    </row>
    <row r="126" spans="1:6" x14ac:dyDescent="0.25">
      <c r="A126">
        <v>2.3711670823264299</v>
      </c>
      <c r="B126">
        <v>2.3148701909191298</v>
      </c>
      <c r="C126">
        <v>1.36952820019995</v>
      </c>
      <c r="D126">
        <v>2.73685813246319</v>
      </c>
      <c r="E126">
        <v>3.29979355851974</v>
      </c>
      <c r="F126">
        <v>2.9000531596497701</v>
      </c>
    </row>
    <row r="127" spans="1:6" x14ac:dyDescent="0.25">
      <c r="A127">
        <v>2.34655383195958</v>
      </c>
      <c r="B127">
        <v>2.29053791862767</v>
      </c>
      <c r="C127">
        <v>1.32795196678276</v>
      </c>
      <c r="D127">
        <v>2.73685813246319</v>
      </c>
      <c r="E127">
        <v>3.29979355851974</v>
      </c>
      <c r="F127">
        <v>2.9000531596497701</v>
      </c>
    </row>
    <row r="128" spans="1:6" x14ac:dyDescent="0.25">
      <c r="A128">
        <v>2.3715917512704099</v>
      </c>
      <c r="B128">
        <v>2.2774570194592099</v>
      </c>
      <c r="C128">
        <v>1.31294712162741</v>
      </c>
      <c r="D128">
        <v>2.73685813246319</v>
      </c>
      <c r="E128">
        <v>3.29979355851974</v>
      </c>
      <c r="F128">
        <v>2.9000531596497701</v>
      </c>
    </row>
    <row r="129" spans="1:6" x14ac:dyDescent="0.25">
      <c r="A129">
        <v>2.3918419209916402</v>
      </c>
      <c r="B129">
        <v>2.3526081583970502</v>
      </c>
      <c r="C129">
        <v>1.2858219777152999</v>
      </c>
      <c r="D129">
        <v>2.73685813246319</v>
      </c>
      <c r="E129">
        <v>3.29979355851974</v>
      </c>
      <c r="F129">
        <v>2.9000531596497701</v>
      </c>
    </row>
    <row r="130" spans="1:6" x14ac:dyDescent="0.25">
      <c r="A130">
        <v>2.4069358861412402</v>
      </c>
      <c r="B130">
        <v>2.3798294120656198</v>
      </c>
      <c r="C130">
        <v>1.3449212940753501</v>
      </c>
      <c r="D130">
        <v>2.73685813246319</v>
      </c>
      <c r="E130">
        <v>3.29979355851974</v>
      </c>
      <c r="F130">
        <v>2.9000531596497701</v>
      </c>
    </row>
    <row r="131" spans="1:6" x14ac:dyDescent="0.25">
      <c r="A131">
        <v>2.4249902291093899</v>
      </c>
      <c r="B131">
        <v>2.4244845505392898</v>
      </c>
      <c r="C131">
        <v>1.38023105887887</v>
      </c>
      <c r="D131">
        <v>2.73685813246319</v>
      </c>
      <c r="E131">
        <v>3.29979355851974</v>
      </c>
      <c r="F131">
        <v>2.9000531596497701</v>
      </c>
    </row>
    <row r="132" spans="1:6" x14ac:dyDescent="0.25">
      <c r="A132">
        <v>2.41167440992312</v>
      </c>
      <c r="B132">
        <v>2.4459870093836198</v>
      </c>
      <c r="C132">
        <v>1.2699435060001401</v>
      </c>
      <c r="D132">
        <v>2.73685813246319</v>
      </c>
      <c r="E132">
        <v>3.29979355851974</v>
      </c>
      <c r="F132">
        <v>2.9000531596497701</v>
      </c>
    </row>
    <row r="133" spans="1:6" x14ac:dyDescent="0.25">
      <c r="A133">
        <v>2.4229715699593202</v>
      </c>
      <c r="B133">
        <v>2.4533910983700502</v>
      </c>
      <c r="C133">
        <v>1.3407188158810399</v>
      </c>
      <c r="D133">
        <v>2.73685813246319</v>
      </c>
      <c r="E133">
        <v>3.29979355851974</v>
      </c>
      <c r="F133">
        <v>2.9000531596497701</v>
      </c>
    </row>
    <row r="134" spans="1:6" x14ac:dyDescent="0.25">
      <c r="A134">
        <v>2.4349390575228602</v>
      </c>
      <c r="B134">
        <v>2.5008785142921899</v>
      </c>
      <c r="C134">
        <v>1.44997770461581</v>
      </c>
      <c r="D134">
        <v>2.73685813246319</v>
      </c>
      <c r="E134">
        <v>3.29979355851974</v>
      </c>
      <c r="F134">
        <v>2.97896825396825</v>
      </c>
    </row>
    <row r="135" spans="1:6" x14ac:dyDescent="0.25">
      <c r="A135">
        <v>2.45487612329118</v>
      </c>
      <c r="B135">
        <v>2.5115093518592899</v>
      </c>
      <c r="C135">
        <v>1.42385892369986</v>
      </c>
      <c r="D135">
        <v>2.73685813246319</v>
      </c>
      <c r="E135">
        <v>3.29979355851974</v>
      </c>
      <c r="F135">
        <v>2.97896825396825</v>
      </c>
    </row>
    <row r="136" spans="1:6" x14ac:dyDescent="0.25">
      <c r="A136">
        <v>2.4537337593020898</v>
      </c>
      <c r="B136">
        <v>2.46652807481563</v>
      </c>
      <c r="C136">
        <v>1.4293355432254</v>
      </c>
      <c r="D136">
        <v>2.73685813246319</v>
      </c>
      <c r="E136">
        <v>3.29979355851974</v>
      </c>
      <c r="F136">
        <v>3.1965417090336601</v>
      </c>
    </row>
    <row r="137" spans="1:6" x14ac:dyDescent="0.25">
      <c r="A137">
        <v>2.4771561846646399</v>
      </c>
      <c r="B137">
        <v>2.5210232334579001</v>
      </c>
      <c r="C137">
        <v>1.4920017899406799</v>
      </c>
      <c r="D137">
        <v>2.73685813246319</v>
      </c>
      <c r="E137">
        <v>3.29979355851974</v>
      </c>
      <c r="F137">
        <v>3.27814751413064</v>
      </c>
    </row>
    <row r="138" spans="1:6" x14ac:dyDescent="0.25">
      <c r="A138">
        <v>2.5018996827211799</v>
      </c>
      <c r="B138">
        <v>2.5184376048256598</v>
      </c>
      <c r="C138">
        <v>1.5588813314707399</v>
      </c>
      <c r="D138">
        <v>2.7511227950037198</v>
      </c>
      <c r="E138">
        <v>3.29979355851974</v>
      </c>
      <c r="F138">
        <v>3.27814751413064</v>
      </c>
    </row>
    <row r="139" spans="1:6" x14ac:dyDescent="0.25">
      <c r="A139">
        <v>2.5090087450033498</v>
      </c>
      <c r="B139">
        <v>2.5618493530816902</v>
      </c>
      <c r="C139">
        <v>1.60871517743626</v>
      </c>
      <c r="D139">
        <v>2.7511227950037198</v>
      </c>
      <c r="E139">
        <v>3.29979355851974</v>
      </c>
      <c r="F139">
        <v>3.27814751413064</v>
      </c>
    </row>
    <row r="140" spans="1:6" x14ac:dyDescent="0.25">
      <c r="A140">
        <v>2.50197790673823</v>
      </c>
      <c r="B140">
        <v>2.5181788279405302</v>
      </c>
      <c r="C140">
        <v>1.6557915373768399</v>
      </c>
      <c r="D140">
        <v>2.7824740293909702</v>
      </c>
      <c r="E140">
        <v>3.30693014096529</v>
      </c>
      <c r="F140">
        <v>3.34148490178486</v>
      </c>
    </row>
    <row r="141" spans="1:6" x14ac:dyDescent="0.25">
      <c r="A141">
        <v>2.52197949456867</v>
      </c>
      <c r="B141">
        <v>2.4862445747353799</v>
      </c>
      <c r="C141">
        <v>1.6853541947809501</v>
      </c>
      <c r="D141">
        <v>2.7824740293909702</v>
      </c>
      <c r="E141">
        <v>3.30693014096529</v>
      </c>
      <c r="F141">
        <v>3.34148490178486</v>
      </c>
    </row>
    <row r="142" spans="1:6" x14ac:dyDescent="0.25">
      <c r="A142">
        <v>2.5137369780196201</v>
      </c>
      <c r="B142">
        <v>2.4462167628954901</v>
      </c>
      <c r="C142">
        <v>1.6292389281669699</v>
      </c>
      <c r="D142">
        <v>2.7824740293909702</v>
      </c>
      <c r="E142">
        <v>3.30693014096529</v>
      </c>
      <c r="F142">
        <v>3.34148490178486</v>
      </c>
    </row>
    <row r="143" spans="1:6" x14ac:dyDescent="0.25">
      <c r="A143">
        <v>2.4992733242169898</v>
      </c>
      <c r="B143">
        <v>2.4028910245385902</v>
      </c>
      <c r="C143">
        <v>1.60349553640149</v>
      </c>
      <c r="D143">
        <v>2.7824740293909702</v>
      </c>
      <c r="E143">
        <v>3.30693014096529</v>
      </c>
      <c r="F143">
        <v>3.34148490178486</v>
      </c>
    </row>
    <row r="144" spans="1:6" x14ac:dyDescent="0.25">
      <c r="A144">
        <v>2.5315602230921401</v>
      </c>
      <c r="B144">
        <v>2.3880756327097399</v>
      </c>
      <c r="C144">
        <v>1.58877173098001</v>
      </c>
      <c r="D144">
        <v>2.7824740293909702</v>
      </c>
      <c r="E144">
        <v>3.30693014096529</v>
      </c>
      <c r="F144">
        <v>3.34148490178486</v>
      </c>
    </row>
    <row r="145" spans="1:6" x14ac:dyDescent="0.25">
      <c r="A145">
        <v>2.5229577622036699</v>
      </c>
      <c r="B145">
        <v>2.43319829771717</v>
      </c>
      <c r="C145">
        <v>1.49197575004497</v>
      </c>
      <c r="D145">
        <v>2.7894321074423201</v>
      </c>
      <c r="E145">
        <v>3.30693014096529</v>
      </c>
      <c r="F145">
        <v>3.34148490178486</v>
      </c>
    </row>
    <row r="146" spans="1:6" x14ac:dyDescent="0.25">
      <c r="A146">
        <v>2.5234948195397999</v>
      </c>
      <c r="B146">
        <v>2.3588908226096401</v>
      </c>
      <c r="C146">
        <v>1.5935086501511999</v>
      </c>
      <c r="D146">
        <v>2.7894321074423201</v>
      </c>
      <c r="E146">
        <v>3.30693014096529</v>
      </c>
      <c r="F146">
        <v>3.34148490178486</v>
      </c>
    </row>
    <row r="147" spans="1:6" x14ac:dyDescent="0.25">
      <c r="A147">
        <v>2.5339274802427401</v>
      </c>
      <c r="B147">
        <v>2.3030998936426101</v>
      </c>
      <c r="C147">
        <v>1.6215234824443401</v>
      </c>
      <c r="D147">
        <v>2.7894321074423201</v>
      </c>
      <c r="E147">
        <v>3.30693014096529</v>
      </c>
      <c r="F147">
        <v>3.34148490178486</v>
      </c>
    </row>
    <row r="148" spans="1:6" x14ac:dyDescent="0.25">
      <c r="A148">
        <v>2.5064609415107402</v>
      </c>
      <c r="B148">
        <v>2.3494592396368499</v>
      </c>
      <c r="C148">
        <v>1.6184104020279999</v>
      </c>
      <c r="D148">
        <v>2.8199777299607698</v>
      </c>
      <c r="E148">
        <v>3.30693014096529</v>
      </c>
      <c r="F148">
        <v>3.34148490178486</v>
      </c>
    </row>
    <row r="149" spans="1:6" x14ac:dyDescent="0.25">
      <c r="A149">
        <v>2.4952407380328299</v>
      </c>
      <c r="B149">
        <v>2.36175226646293</v>
      </c>
      <c r="C149">
        <v>1.6074539640547501</v>
      </c>
      <c r="D149">
        <v>2.8199777299607698</v>
      </c>
      <c r="E149">
        <v>3.30693014096529</v>
      </c>
      <c r="F149">
        <v>3.34148490178486</v>
      </c>
    </row>
    <row r="150" spans="1:6" x14ac:dyDescent="0.25">
      <c r="A150">
        <v>2.4973788548820002</v>
      </c>
      <c r="B150">
        <v>2.3841088056158499</v>
      </c>
      <c r="C150">
        <v>1.6220541994620099</v>
      </c>
      <c r="D150">
        <v>2.8199777299607698</v>
      </c>
      <c r="E150">
        <v>3.30693014096529</v>
      </c>
      <c r="F150">
        <v>3.34148490178486</v>
      </c>
    </row>
    <row r="151" spans="1:6" x14ac:dyDescent="0.25">
      <c r="A151">
        <v>2.4961574384142899</v>
      </c>
      <c r="B151">
        <v>2.3646326255311498</v>
      </c>
      <c r="C151">
        <v>1.6991760110207099</v>
      </c>
      <c r="D151">
        <v>2.8199777299607698</v>
      </c>
      <c r="E151">
        <v>3.30693014096529</v>
      </c>
      <c r="F151">
        <v>3.34148490178486</v>
      </c>
    </row>
    <row r="152" spans="1:6" x14ac:dyDescent="0.25">
      <c r="A152">
        <v>2.5063380200235401</v>
      </c>
      <c r="B152">
        <v>2.3571966369119099</v>
      </c>
      <c r="C152">
        <v>1.60269916001945</v>
      </c>
      <c r="D152">
        <v>2.8206509679801699</v>
      </c>
      <c r="E152">
        <v>3.30693014096529</v>
      </c>
      <c r="F152">
        <v>3.34148490178486</v>
      </c>
    </row>
    <row r="153" spans="1:6" x14ac:dyDescent="0.25">
      <c r="A153">
        <v>2.5362761457759602</v>
      </c>
      <c r="B153">
        <v>2.3707401547725402</v>
      </c>
      <c r="C153">
        <v>1.61866666093885</v>
      </c>
      <c r="D153">
        <v>2.8206509679801699</v>
      </c>
      <c r="E153">
        <v>3.30693014096529</v>
      </c>
      <c r="F153">
        <v>3.34148490178486</v>
      </c>
    </row>
    <row r="154" spans="1:6" x14ac:dyDescent="0.25">
      <c r="A154">
        <v>2.5242961217302602</v>
      </c>
      <c r="B154">
        <v>2.3016131139532301</v>
      </c>
      <c r="C154">
        <v>1.5770823803133001</v>
      </c>
      <c r="D154">
        <v>2.8206509679801699</v>
      </c>
      <c r="E154">
        <v>3.30693014096529</v>
      </c>
      <c r="F154">
        <v>3.34148490178486</v>
      </c>
    </row>
    <row r="155" spans="1:6" x14ac:dyDescent="0.25">
      <c r="A155">
        <v>2.5284345575142799</v>
      </c>
      <c r="B155">
        <v>2.3108651405375702</v>
      </c>
      <c r="C155">
        <v>1.59486610833781</v>
      </c>
      <c r="D155">
        <v>2.8206509679801699</v>
      </c>
      <c r="E155">
        <v>3.30693014096529</v>
      </c>
      <c r="F155">
        <v>3.34148490178486</v>
      </c>
    </row>
    <row r="156" spans="1:6" x14ac:dyDescent="0.25">
      <c r="A156">
        <v>2.5155718250786201</v>
      </c>
      <c r="B156">
        <v>2.3146397038571198</v>
      </c>
      <c r="C156">
        <v>1.58290216195353</v>
      </c>
      <c r="D156">
        <v>2.8210978087124299</v>
      </c>
      <c r="E156">
        <v>3.30693014096529</v>
      </c>
      <c r="F156">
        <v>3.34148490178486</v>
      </c>
    </row>
    <row r="157" spans="1:6" x14ac:dyDescent="0.25">
      <c r="A157">
        <v>2.5387027774147599</v>
      </c>
      <c r="B157">
        <v>2.3237931863891199</v>
      </c>
      <c r="C157">
        <v>1.5073062282354499</v>
      </c>
      <c r="D157">
        <v>2.86714457510918</v>
      </c>
      <c r="E157">
        <v>3.30693014096529</v>
      </c>
      <c r="F157">
        <v>3.34148490178486</v>
      </c>
    </row>
    <row r="158" spans="1:6" x14ac:dyDescent="0.25">
      <c r="A158">
        <v>2.5450877212118099</v>
      </c>
      <c r="B158">
        <v>2.3551783954318699</v>
      </c>
      <c r="C158">
        <v>1.4345158769697699</v>
      </c>
      <c r="D158">
        <v>2.86714457510918</v>
      </c>
      <c r="E158">
        <v>3.30693014096529</v>
      </c>
      <c r="F158">
        <v>3.34148490178486</v>
      </c>
    </row>
    <row r="159" spans="1:6" x14ac:dyDescent="0.25">
      <c r="A159">
        <v>2.55691958182405</v>
      </c>
      <c r="B159">
        <v>2.36098154624823</v>
      </c>
      <c r="C159">
        <v>1.4311746911038199</v>
      </c>
      <c r="D159">
        <v>2.86714457510918</v>
      </c>
      <c r="E159">
        <v>3.30693014096529</v>
      </c>
      <c r="F159">
        <v>3.34148490178486</v>
      </c>
    </row>
    <row r="160" spans="1:6" x14ac:dyDescent="0.25">
      <c r="A160">
        <v>2.5637420981516499</v>
      </c>
      <c r="B160">
        <v>2.3496158269618199</v>
      </c>
      <c r="C160">
        <v>1.4145168978868801</v>
      </c>
      <c r="D160">
        <v>2.86714457510918</v>
      </c>
      <c r="E160">
        <v>3.30693014096529</v>
      </c>
      <c r="F160">
        <v>3.34148490178486</v>
      </c>
    </row>
    <row r="161" spans="1:6" x14ac:dyDescent="0.25">
      <c r="A161">
        <v>2.5596637445298298</v>
      </c>
      <c r="B161">
        <v>2.33467136714382</v>
      </c>
      <c r="C161">
        <v>1.4230061804812699</v>
      </c>
      <c r="D161">
        <v>2.8904003890626702</v>
      </c>
      <c r="E161">
        <v>3.30693014096529</v>
      </c>
      <c r="F161">
        <v>3.34148490178486</v>
      </c>
    </row>
    <row r="162" spans="1:6" x14ac:dyDescent="0.25">
      <c r="A162">
        <v>2.59175694467192</v>
      </c>
      <c r="B162">
        <v>2.3657998442580199</v>
      </c>
      <c r="C162">
        <v>1.39534441181497</v>
      </c>
      <c r="D162">
        <v>2.8904003890626702</v>
      </c>
      <c r="E162">
        <v>3.30693014096529</v>
      </c>
      <c r="F162">
        <v>3.34148490178486</v>
      </c>
    </row>
    <row r="163" spans="1:6" x14ac:dyDescent="0.25">
      <c r="A163">
        <v>2.59972372375963</v>
      </c>
      <c r="B163">
        <v>2.41516446417597</v>
      </c>
      <c r="C163">
        <v>1.4538996284278001</v>
      </c>
      <c r="D163">
        <v>2.8904003890626702</v>
      </c>
      <c r="E163">
        <v>3.30693014096529</v>
      </c>
      <c r="F163">
        <v>3.34148490178486</v>
      </c>
    </row>
    <row r="164" spans="1:6" x14ac:dyDescent="0.25">
      <c r="A164">
        <v>2.6150837341311202</v>
      </c>
      <c r="B164">
        <v>2.3640503108389699</v>
      </c>
      <c r="C164">
        <v>1.4124281043851199</v>
      </c>
      <c r="D164">
        <v>2.8904003890626702</v>
      </c>
      <c r="E164">
        <v>3.30693014096529</v>
      </c>
      <c r="F164">
        <v>3.34148490178486</v>
      </c>
    </row>
    <row r="165" spans="1:6" x14ac:dyDescent="0.25">
      <c r="A165">
        <v>2.6160077960437</v>
      </c>
      <c r="B165">
        <v>2.31422497700235</v>
      </c>
      <c r="C165">
        <v>1.3170773256841899</v>
      </c>
      <c r="D165">
        <v>2.8904003890626702</v>
      </c>
      <c r="E165">
        <v>3.30693014096529</v>
      </c>
      <c r="F165">
        <v>3.34148490178486</v>
      </c>
    </row>
    <row r="166" spans="1:6" x14ac:dyDescent="0.25">
      <c r="A166">
        <v>2.5999029965693099</v>
      </c>
      <c r="B166">
        <v>2.39799336470338</v>
      </c>
      <c r="C166">
        <v>1.46263973463444</v>
      </c>
      <c r="D166">
        <v>2.8904003890626702</v>
      </c>
      <c r="E166">
        <v>3.30693014096529</v>
      </c>
      <c r="F166">
        <v>3.34148490178486</v>
      </c>
    </row>
    <row r="167" spans="1:6" x14ac:dyDescent="0.25">
      <c r="A167">
        <v>2.5657772375137502</v>
      </c>
      <c r="B167">
        <v>2.3781149891661602</v>
      </c>
      <c r="C167">
        <v>1.4824852059540199</v>
      </c>
      <c r="D167">
        <v>2.8904003890626702</v>
      </c>
      <c r="E167">
        <v>3.30693014096529</v>
      </c>
      <c r="F167">
        <v>3.34148490178486</v>
      </c>
    </row>
    <row r="168" spans="1:6" x14ac:dyDescent="0.25">
      <c r="A168">
        <v>2.5617753761424602</v>
      </c>
      <c r="B168">
        <v>2.4081697444633301</v>
      </c>
      <c r="C168">
        <v>1.52451281282125</v>
      </c>
      <c r="D168">
        <v>2.8904003890626702</v>
      </c>
      <c r="E168">
        <v>3.30693014096529</v>
      </c>
      <c r="F168">
        <v>3.34148490178486</v>
      </c>
    </row>
    <row r="169" spans="1:6" x14ac:dyDescent="0.25">
      <c r="A169">
        <v>2.56440505432488</v>
      </c>
      <c r="B169">
        <v>2.41025998101285</v>
      </c>
      <c r="C169">
        <v>1.5431169206388</v>
      </c>
      <c r="D169">
        <v>2.8904003890626702</v>
      </c>
      <c r="E169">
        <v>3.30693014096529</v>
      </c>
      <c r="F169">
        <v>3.34148490178486</v>
      </c>
    </row>
    <row r="170" spans="1:6" x14ac:dyDescent="0.25">
      <c r="A170">
        <v>2.5585162709268401</v>
      </c>
      <c r="B170">
        <v>2.37548093799216</v>
      </c>
      <c r="C170">
        <v>1.4696178177138399</v>
      </c>
      <c r="D170">
        <v>2.8904003890626702</v>
      </c>
      <c r="E170">
        <v>3.30693014096529</v>
      </c>
      <c r="F170">
        <v>3.34148490178486</v>
      </c>
    </row>
    <row r="171" spans="1:6" x14ac:dyDescent="0.25">
      <c r="A171">
        <v>2.5590736119440298</v>
      </c>
      <c r="B171">
        <v>2.3497696522082201</v>
      </c>
      <c r="C171">
        <v>1.5537993462931801</v>
      </c>
      <c r="D171">
        <v>2.8904003890626702</v>
      </c>
      <c r="E171">
        <v>3.30693014096529</v>
      </c>
      <c r="F171">
        <v>3.34148490178486</v>
      </c>
    </row>
    <row r="172" spans="1:6" x14ac:dyDescent="0.25">
      <c r="A172">
        <v>2.5579480298711399</v>
      </c>
      <c r="B172">
        <v>2.36632275093501</v>
      </c>
      <c r="C172">
        <v>1.47452586195161</v>
      </c>
      <c r="D172">
        <v>2.8904003890626702</v>
      </c>
      <c r="E172">
        <v>3.30693014096529</v>
      </c>
      <c r="F172">
        <v>3.34148490178486</v>
      </c>
    </row>
    <row r="173" spans="1:6" x14ac:dyDescent="0.25">
      <c r="A173">
        <v>2.5600477262201902</v>
      </c>
      <c r="B173">
        <v>2.3675082105982299</v>
      </c>
      <c r="C173">
        <v>1.37567916706189</v>
      </c>
      <c r="D173">
        <v>2.8904003890626702</v>
      </c>
      <c r="E173">
        <v>3.30693014096529</v>
      </c>
      <c r="F173">
        <v>3.34148490178486</v>
      </c>
    </row>
    <row r="174" spans="1:6" x14ac:dyDescent="0.25">
      <c r="A174">
        <v>2.56169168792694</v>
      </c>
      <c r="B174">
        <v>2.4161004543240701</v>
      </c>
      <c r="C174">
        <v>1.31823483535917</v>
      </c>
      <c r="D174">
        <v>2.8904003890626702</v>
      </c>
      <c r="E174">
        <v>3.4343682288500901</v>
      </c>
      <c r="F174">
        <v>3.34148490178486</v>
      </c>
    </row>
    <row r="175" spans="1:6" x14ac:dyDescent="0.25">
      <c r="A175">
        <v>2.5767479781669098</v>
      </c>
      <c r="B175">
        <v>2.42967419013954</v>
      </c>
      <c r="C175">
        <v>1.3148504296788199</v>
      </c>
      <c r="D175">
        <v>2.8904003890626702</v>
      </c>
      <c r="E175">
        <v>3.4343682288500901</v>
      </c>
      <c r="F175">
        <v>3.34148490178486</v>
      </c>
    </row>
    <row r="176" spans="1:6" x14ac:dyDescent="0.25">
      <c r="A176">
        <v>2.5595237323353501</v>
      </c>
      <c r="B176">
        <v>2.4206954863376602</v>
      </c>
      <c r="C176">
        <v>1.28586320546072</v>
      </c>
      <c r="D176">
        <v>2.8904003890626702</v>
      </c>
      <c r="E176">
        <v>3.4343682288500901</v>
      </c>
      <c r="F176">
        <v>3.34148490178486</v>
      </c>
    </row>
    <row r="177" spans="1:6" x14ac:dyDescent="0.25">
      <c r="A177">
        <v>2.5553314743597801</v>
      </c>
      <c r="B177">
        <v>2.3505338883746498</v>
      </c>
      <c r="C177">
        <v>1.38099167081094</v>
      </c>
      <c r="D177">
        <v>2.8904003890626702</v>
      </c>
      <c r="E177">
        <v>3.4343682288500901</v>
      </c>
      <c r="F177">
        <v>3.34148490178486</v>
      </c>
    </row>
    <row r="178" spans="1:6" x14ac:dyDescent="0.25">
      <c r="A178">
        <v>2.5452619315137301</v>
      </c>
      <c r="B178">
        <v>2.3094560908643</v>
      </c>
      <c r="C178">
        <v>1.3519715979121201</v>
      </c>
      <c r="D178">
        <v>2.8904003890626702</v>
      </c>
      <c r="E178">
        <v>3.4343682288500901</v>
      </c>
      <c r="F178">
        <v>3.34148490178486</v>
      </c>
    </row>
    <row r="179" spans="1:6" x14ac:dyDescent="0.25">
      <c r="A179">
        <v>2.5409991678843098</v>
      </c>
      <c r="B179">
        <v>2.2652611327982299</v>
      </c>
      <c r="C179">
        <v>1.3247616527537101</v>
      </c>
      <c r="D179">
        <v>2.8904003890626702</v>
      </c>
      <c r="E179">
        <v>3.5248707615479198</v>
      </c>
      <c r="F179">
        <v>3.34148490178486</v>
      </c>
    </row>
    <row r="180" spans="1:6" x14ac:dyDescent="0.25">
      <c r="A180">
        <v>2.55726001334842</v>
      </c>
      <c r="B180">
        <v>2.3411674892864198</v>
      </c>
      <c r="C180">
        <v>1.3550953465801301</v>
      </c>
      <c r="D180">
        <v>2.8904003890626702</v>
      </c>
      <c r="E180">
        <v>3.5248707615479198</v>
      </c>
      <c r="F180">
        <v>3.34148490178486</v>
      </c>
    </row>
    <row r="181" spans="1:6" x14ac:dyDescent="0.25">
      <c r="A181">
        <v>2.5544249321130699</v>
      </c>
      <c r="B181">
        <v>2.4356354601972399</v>
      </c>
      <c r="C181">
        <v>1.3519925353208899</v>
      </c>
      <c r="D181">
        <v>2.8904003890626702</v>
      </c>
      <c r="E181">
        <v>3.5248707615479198</v>
      </c>
      <c r="F181">
        <v>3.34148490178486</v>
      </c>
    </row>
    <row r="182" spans="1:6" x14ac:dyDescent="0.25">
      <c r="A182">
        <v>2.5497194846111202</v>
      </c>
      <c r="B182">
        <v>2.4071163458916902</v>
      </c>
      <c r="C182">
        <v>1.44293890175561</v>
      </c>
      <c r="D182">
        <v>2.8904003890626702</v>
      </c>
      <c r="E182">
        <v>3.5248707615479198</v>
      </c>
      <c r="F182">
        <v>3.34148490178486</v>
      </c>
    </row>
    <row r="183" spans="1:6" x14ac:dyDescent="0.25">
      <c r="A183">
        <v>2.5533923827964302</v>
      </c>
      <c r="B183">
        <v>2.4087021870282799</v>
      </c>
      <c r="C183">
        <v>1.5484587862469501</v>
      </c>
      <c r="D183">
        <v>2.8904003890626702</v>
      </c>
      <c r="E183">
        <v>3.5248707615479198</v>
      </c>
      <c r="F183">
        <v>3.34148490178486</v>
      </c>
    </row>
    <row r="184" spans="1:6" x14ac:dyDescent="0.25">
      <c r="A184">
        <v>2.5507126198823</v>
      </c>
      <c r="B184">
        <v>2.42579793301404</v>
      </c>
      <c r="C184">
        <v>1.51560053659455</v>
      </c>
      <c r="D184">
        <v>2.8904003890626702</v>
      </c>
      <c r="E184">
        <v>3.5248707615479198</v>
      </c>
      <c r="F184">
        <v>3.34148490178486</v>
      </c>
    </row>
    <row r="185" spans="1:6" x14ac:dyDescent="0.25">
      <c r="A185">
        <v>2.5496168269285602</v>
      </c>
      <c r="B185">
        <v>2.4216324947330499</v>
      </c>
      <c r="C185">
        <v>1.53470545358137</v>
      </c>
      <c r="D185">
        <v>2.8904003890626702</v>
      </c>
      <c r="E185">
        <v>3.5248707615479198</v>
      </c>
      <c r="F185">
        <v>3.34148490178486</v>
      </c>
    </row>
    <row r="186" spans="1:6" x14ac:dyDescent="0.25">
      <c r="A186">
        <v>2.5433069412763398</v>
      </c>
      <c r="B186">
        <v>2.4317322961433301</v>
      </c>
      <c r="C186">
        <v>1.56571564243341</v>
      </c>
      <c r="D186">
        <v>2.8983843737106798</v>
      </c>
      <c r="E186">
        <v>3.5248707615479198</v>
      </c>
      <c r="F186">
        <v>3.34148490178486</v>
      </c>
    </row>
    <row r="187" spans="1:6" x14ac:dyDescent="0.25">
      <c r="A187">
        <v>2.5450483036870502</v>
      </c>
      <c r="B187">
        <v>2.4373964430354702</v>
      </c>
      <c r="C187">
        <v>1.4793656729712099</v>
      </c>
      <c r="D187">
        <v>2.8983843737106798</v>
      </c>
      <c r="E187">
        <v>3.5248707615479198</v>
      </c>
      <c r="F187">
        <v>3.34148490178486</v>
      </c>
    </row>
    <row r="188" spans="1:6" x14ac:dyDescent="0.25">
      <c r="A188">
        <v>2.58268982107337</v>
      </c>
      <c r="B188">
        <v>2.39653153017229</v>
      </c>
      <c r="C188">
        <v>1.5598910250651501</v>
      </c>
      <c r="D188">
        <v>2.8983843737106798</v>
      </c>
      <c r="E188">
        <v>3.5248707615479198</v>
      </c>
      <c r="F188">
        <v>3.34148490178486</v>
      </c>
    </row>
    <row r="189" spans="1:6" x14ac:dyDescent="0.25">
      <c r="A189">
        <v>2.5926936516425099</v>
      </c>
      <c r="B189">
        <v>2.3801935735540001</v>
      </c>
      <c r="C189">
        <v>1.4566853691024599</v>
      </c>
      <c r="D189">
        <v>2.8983843737106798</v>
      </c>
      <c r="E189">
        <v>3.5248707615479198</v>
      </c>
      <c r="F189">
        <v>3.34148490178486</v>
      </c>
    </row>
    <row r="190" spans="1:6" x14ac:dyDescent="0.25">
      <c r="A190">
        <v>2.5675596684259001</v>
      </c>
      <c r="B190">
        <v>2.37585801742549</v>
      </c>
      <c r="C190">
        <v>1.4408907931233099</v>
      </c>
      <c r="D190">
        <v>2.8983843737106798</v>
      </c>
      <c r="E190">
        <v>3.5248707615479198</v>
      </c>
      <c r="F190">
        <v>3.34148490178486</v>
      </c>
    </row>
    <row r="191" spans="1:6" x14ac:dyDescent="0.25">
      <c r="A191">
        <v>2.6039580664728201</v>
      </c>
      <c r="B191">
        <v>2.3796413176864699</v>
      </c>
      <c r="C191">
        <v>1.58022999860826</v>
      </c>
      <c r="D191">
        <v>2.9034997850203399</v>
      </c>
      <c r="E191">
        <v>3.5248707615479198</v>
      </c>
      <c r="F191">
        <v>3.34148490178486</v>
      </c>
    </row>
    <row r="192" spans="1:6" x14ac:dyDescent="0.25">
      <c r="A192">
        <v>2.6216953919622101</v>
      </c>
      <c r="B192">
        <v>2.40056419357854</v>
      </c>
      <c r="C192">
        <v>1.65934047586763</v>
      </c>
      <c r="D192">
        <v>2.9034997850203399</v>
      </c>
      <c r="E192">
        <v>3.5248707615479198</v>
      </c>
      <c r="F192">
        <v>3.34148490178486</v>
      </c>
    </row>
    <row r="193" spans="1:6" x14ac:dyDescent="0.25">
      <c r="A193">
        <v>2.61632980441698</v>
      </c>
      <c r="B193">
        <v>2.43473651735269</v>
      </c>
      <c r="C193">
        <v>1.50327414736853</v>
      </c>
      <c r="D193">
        <v>2.9034997850203399</v>
      </c>
      <c r="E193">
        <v>3.5248707615479198</v>
      </c>
      <c r="F193">
        <v>3.34148490178486</v>
      </c>
    </row>
    <row r="194" spans="1:6" x14ac:dyDescent="0.25">
      <c r="A194">
        <v>2.6256034587854402</v>
      </c>
      <c r="B194">
        <v>2.50364826158695</v>
      </c>
      <c r="C194">
        <v>1.5382916145083301</v>
      </c>
      <c r="D194">
        <v>2.91240277979003</v>
      </c>
      <c r="E194">
        <v>3.5248707615479198</v>
      </c>
      <c r="F194">
        <v>3.34148490178486</v>
      </c>
    </row>
    <row r="195" spans="1:6" x14ac:dyDescent="0.25">
      <c r="A195">
        <v>2.6322670271099202</v>
      </c>
      <c r="B195">
        <v>2.4934557418616201</v>
      </c>
      <c r="C195">
        <v>1.50391379090887</v>
      </c>
      <c r="D195">
        <v>2.9200867624740101</v>
      </c>
      <c r="E195">
        <v>3.5248707615479198</v>
      </c>
      <c r="F195">
        <v>3.34148490178486</v>
      </c>
    </row>
    <row r="196" spans="1:6" x14ac:dyDescent="0.25">
      <c r="A196">
        <v>2.6497448234589198</v>
      </c>
      <c r="B196">
        <v>2.5080017927854601</v>
      </c>
      <c r="C196">
        <v>1.44403853067649</v>
      </c>
      <c r="D196">
        <v>2.9200867624740101</v>
      </c>
      <c r="E196">
        <v>3.5248707615479198</v>
      </c>
      <c r="F196">
        <v>3.34148490178486</v>
      </c>
    </row>
    <row r="197" spans="1:6" x14ac:dyDescent="0.25">
      <c r="A197">
        <v>2.6356592723537999</v>
      </c>
      <c r="B197">
        <v>2.5171568287324302</v>
      </c>
      <c r="C197">
        <v>1.39599725500686</v>
      </c>
      <c r="D197">
        <v>2.9200867624740101</v>
      </c>
      <c r="E197">
        <v>3.5248707615479198</v>
      </c>
      <c r="F197">
        <v>3.34148490178486</v>
      </c>
    </row>
    <row r="198" spans="1:6" x14ac:dyDescent="0.25">
      <c r="A198">
        <v>2.6352817620869402</v>
      </c>
      <c r="B198">
        <v>2.5203241157732199</v>
      </c>
      <c r="C198">
        <v>1.3642772130494201</v>
      </c>
      <c r="D198">
        <v>2.9200867624740101</v>
      </c>
      <c r="E198">
        <v>3.5248707615479198</v>
      </c>
      <c r="F198">
        <v>3.34148490178486</v>
      </c>
    </row>
    <row r="199" spans="1:6" x14ac:dyDescent="0.25">
      <c r="A199">
        <v>2.6266839606760701</v>
      </c>
      <c r="B199">
        <v>2.5192936967300299</v>
      </c>
      <c r="C199">
        <v>1.2832510049008701</v>
      </c>
      <c r="D199">
        <v>2.9397551962757502</v>
      </c>
      <c r="E199">
        <v>3.5248707615479198</v>
      </c>
      <c r="F199">
        <v>3.34148490178486</v>
      </c>
    </row>
    <row r="200" spans="1:6" x14ac:dyDescent="0.25">
      <c r="A200">
        <v>2.6175275556798101</v>
      </c>
      <c r="B200">
        <v>2.52609208567115</v>
      </c>
      <c r="C200">
        <v>1.2443835420057201</v>
      </c>
      <c r="D200">
        <v>2.9397551962757502</v>
      </c>
      <c r="E200">
        <v>3.5248707615479198</v>
      </c>
      <c r="F200">
        <v>3.34148490178486</v>
      </c>
    </row>
    <row r="201" spans="1:6" x14ac:dyDescent="0.25">
      <c r="A201">
        <v>2.5908502906509301</v>
      </c>
      <c r="B201">
        <v>2.51007554418165</v>
      </c>
      <c r="C201">
        <v>1.17313475261004</v>
      </c>
      <c r="D201">
        <v>2.9397551962757502</v>
      </c>
      <c r="E201">
        <v>3.5248707615479198</v>
      </c>
      <c r="F201">
        <v>3.34148490178486</v>
      </c>
    </row>
    <row r="202" spans="1:6" x14ac:dyDescent="0.25">
      <c r="A202">
        <v>2.6293038763571901</v>
      </c>
      <c r="B202">
        <v>2.5483910815150801</v>
      </c>
      <c r="C202">
        <v>1.1903186842815601</v>
      </c>
      <c r="D202">
        <v>2.9397551962757502</v>
      </c>
      <c r="E202">
        <v>3.5248707615479198</v>
      </c>
      <c r="F202">
        <v>3.34148490178486</v>
      </c>
    </row>
    <row r="203" spans="1:6" x14ac:dyDescent="0.25">
      <c r="A203">
        <v>2.62004461011826</v>
      </c>
      <c r="B203">
        <v>2.5069297990253299</v>
      </c>
      <c r="C203">
        <v>1.09157245095831</v>
      </c>
      <c r="D203">
        <v>2.9627564911193498</v>
      </c>
      <c r="E203">
        <v>3.5248707615479198</v>
      </c>
      <c r="F203">
        <v>3.34148490178486</v>
      </c>
    </row>
    <row r="204" spans="1:6" x14ac:dyDescent="0.25">
      <c r="A204">
        <v>2.6353719505848598</v>
      </c>
      <c r="B204">
        <v>2.50966615592213</v>
      </c>
      <c r="C204">
        <v>1.10116349984633</v>
      </c>
      <c r="D204">
        <v>2.9627564911193498</v>
      </c>
      <c r="E204">
        <v>3.5248707615479198</v>
      </c>
      <c r="F204">
        <v>3.34148490178486</v>
      </c>
    </row>
    <row r="205" spans="1:6" x14ac:dyDescent="0.25">
      <c r="A205">
        <v>2.6248132587144601</v>
      </c>
      <c r="B205">
        <v>2.48008341807772</v>
      </c>
      <c r="C205">
        <v>1.0950594440330399</v>
      </c>
      <c r="D205">
        <v>2.9627564911193498</v>
      </c>
      <c r="E205">
        <v>3.5248707615479198</v>
      </c>
      <c r="F205">
        <v>3.34148490178486</v>
      </c>
    </row>
    <row r="206" spans="1:6" x14ac:dyDescent="0.25">
      <c r="A206">
        <v>2.6221786787416201</v>
      </c>
      <c r="B206">
        <v>2.4930511554708099</v>
      </c>
      <c r="C206">
        <v>1.21661958172087</v>
      </c>
      <c r="D206">
        <v>2.9627564911193498</v>
      </c>
      <c r="E206">
        <v>3.5248707615479198</v>
      </c>
      <c r="F206">
        <v>3.34148490178486</v>
      </c>
    </row>
    <row r="207" spans="1:6" x14ac:dyDescent="0.25">
      <c r="A207">
        <v>2.6463659277381502</v>
      </c>
      <c r="B207">
        <v>2.4914077977836402</v>
      </c>
      <c r="C207">
        <v>1.30585973698941</v>
      </c>
      <c r="D207">
        <v>2.9627564911193498</v>
      </c>
      <c r="E207">
        <v>3.5248707615479198</v>
      </c>
      <c r="F207">
        <v>3.34148490178486</v>
      </c>
    </row>
    <row r="208" spans="1:6" x14ac:dyDescent="0.25">
      <c r="A208">
        <v>2.6481792748047801</v>
      </c>
      <c r="B208">
        <v>2.5797410710875401</v>
      </c>
      <c r="C208">
        <v>1.28490374276456</v>
      </c>
      <c r="D208">
        <v>2.9627564911193498</v>
      </c>
      <c r="E208">
        <v>3.5248707615479198</v>
      </c>
      <c r="F208">
        <v>3.34148490178486</v>
      </c>
    </row>
    <row r="209" spans="1:6" x14ac:dyDescent="0.25">
      <c r="A209">
        <v>2.6585290106181199</v>
      </c>
      <c r="B209">
        <v>2.6038972830292901</v>
      </c>
      <c r="C209">
        <v>1.28776889105421</v>
      </c>
      <c r="D209">
        <v>2.9627564911193498</v>
      </c>
      <c r="E209">
        <v>3.5248707615479198</v>
      </c>
      <c r="F209">
        <v>3.34148490178486</v>
      </c>
    </row>
    <row r="210" spans="1:6" x14ac:dyDescent="0.25">
      <c r="A210">
        <v>2.6595855686281902</v>
      </c>
      <c r="B210">
        <v>2.5934338668135801</v>
      </c>
      <c r="C210">
        <v>1.2071639228037601</v>
      </c>
      <c r="D210">
        <v>2.9627564911193498</v>
      </c>
      <c r="E210">
        <v>3.5248707615479198</v>
      </c>
      <c r="F210">
        <v>3.34148490178486</v>
      </c>
    </row>
    <row r="211" spans="1:6" x14ac:dyDescent="0.25">
      <c r="A211">
        <v>2.7018978476256299</v>
      </c>
      <c r="B211">
        <v>2.6003666241535601</v>
      </c>
      <c r="C211">
        <v>1.1850495574951601</v>
      </c>
      <c r="D211">
        <v>2.9627564911193498</v>
      </c>
      <c r="E211">
        <v>3.5248707615479198</v>
      </c>
      <c r="F211">
        <v>3.34148490178486</v>
      </c>
    </row>
    <row r="212" spans="1:6" x14ac:dyDescent="0.25">
      <c r="A212">
        <v>2.6975025947297802</v>
      </c>
      <c r="B212">
        <v>2.5428139797872902</v>
      </c>
      <c r="C212">
        <v>1.28732996813127</v>
      </c>
      <c r="D212">
        <v>2.9627564911193498</v>
      </c>
      <c r="E212">
        <v>3.5248707615479198</v>
      </c>
      <c r="F212">
        <v>3.34148490178486</v>
      </c>
    </row>
    <row r="213" spans="1:6" x14ac:dyDescent="0.25">
      <c r="A213">
        <v>2.67413032904419</v>
      </c>
      <c r="B213">
        <v>2.53528295601149</v>
      </c>
      <c r="C213">
        <v>1.25219266000435</v>
      </c>
      <c r="D213">
        <v>2.9627564911193498</v>
      </c>
      <c r="E213">
        <v>3.5248707615479198</v>
      </c>
      <c r="F213">
        <v>3.34148490178486</v>
      </c>
    </row>
    <row r="214" spans="1:6" x14ac:dyDescent="0.25">
      <c r="A214">
        <v>2.6959845586898199</v>
      </c>
      <c r="B214">
        <v>2.5561229520237401</v>
      </c>
      <c r="C214">
        <v>1.2795928339279701</v>
      </c>
      <c r="D214">
        <v>2.9627564911193498</v>
      </c>
      <c r="E214">
        <v>3.5248707615479198</v>
      </c>
      <c r="F214">
        <v>3.34148490178486</v>
      </c>
    </row>
    <row r="215" spans="1:6" x14ac:dyDescent="0.25">
      <c r="A215">
        <v>2.6900967671265299</v>
      </c>
      <c r="B215">
        <v>2.5670137270935198</v>
      </c>
      <c r="C215">
        <v>1.1926822230215901</v>
      </c>
      <c r="D215">
        <v>2.97606150853301</v>
      </c>
      <c r="E215">
        <v>3.5248707615479198</v>
      </c>
      <c r="F215">
        <v>3.34148490178486</v>
      </c>
    </row>
    <row r="216" spans="1:6" x14ac:dyDescent="0.25">
      <c r="A216">
        <v>2.68419771090152</v>
      </c>
      <c r="B216">
        <v>2.5457880965942001</v>
      </c>
      <c r="C216">
        <v>1.1589396771573</v>
      </c>
      <c r="D216">
        <v>2.97606150853301</v>
      </c>
      <c r="E216">
        <v>3.5248707615479198</v>
      </c>
      <c r="F216">
        <v>3.34148490178486</v>
      </c>
    </row>
    <row r="217" spans="1:6" x14ac:dyDescent="0.25">
      <c r="A217">
        <v>2.6985628212450399</v>
      </c>
      <c r="B217">
        <v>2.5220624937440501</v>
      </c>
      <c r="C217">
        <v>1.1384398238379001</v>
      </c>
      <c r="D217">
        <v>2.97606150853301</v>
      </c>
      <c r="E217">
        <v>3.5248707615479198</v>
      </c>
      <c r="F217">
        <v>3.34148490178486</v>
      </c>
    </row>
    <row r="218" spans="1:6" x14ac:dyDescent="0.25">
      <c r="A218">
        <v>2.6723744631989201</v>
      </c>
      <c r="B218">
        <v>2.5145495844392198</v>
      </c>
      <c r="C218">
        <v>1.28282950638886</v>
      </c>
      <c r="D218">
        <v>3.0114278246049402</v>
      </c>
      <c r="E218">
        <v>3.5248707615479198</v>
      </c>
      <c r="F218">
        <v>3.34148490178486</v>
      </c>
    </row>
    <row r="219" spans="1:6" x14ac:dyDescent="0.25">
      <c r="A219">
        <v>2.68702641021991</v>
      </c>
      <c r="B219">
        <v>2.5769096065323498</v>
      </c>
      <c r="C219">
        <v>1.2846812398854</v>
      </c>
      <c r="D219">
        <v>3.0114278246049402</v>
      </c>
      <c r="E219">
        <v>3.5248707615479198</v>
      </c>
      <c r="F219">
        <v>3.34148490178486</v>
      </c>
    </row>
    <row r="220" spans="1:6" x14ac:dyDescent="0.25">
      <c r="A220">
        <v>2.6982865850455902</v>
      </c>
      <c r="B220">
        <v>2.56073950449517</v>
      </c>
      <c r="C220">
        <v>1.39757296794135</v>
      </c>
      <c r="D220">
        <v>3.0114278246049402</v>
      </c>
      <c r="E220">
        <v>3.5248707615479198</v>
      </c>
      <c r="F220">
        <v>3.34148490178486</v>
      </c>
    </row>
    <row r="221" spans="1:6" x14ac:dyDescent="0.25">
      <c r="A221">
        <v>2.70842696562576</v>
      </c>
      <c r="B221">
        <v>2.5346868416483299</v>
      </c>
      <c r="C221">
        <v>1.4985769938318201</v>
      </c>
      <c r="D221">
        <v>3.0114278246049402</v>
      </c>
      <c r="E221">
        <v>3.5248707615479198</v>
      </c>
      <c r="F221">
        <v>3.34148490178486</v>
      </c>
    </row>
    <row r="222" spans="1:6" x14ac:dyDescent="0.25">
      <c r="A222">
        <v>2.71262636901201</v>
      </c>
      <c r="B222">
        <v>2.4931596726049601</v>
      </c>
      <c r="C222">
        <v>1.47155434299746</v>
      </c>
      <c r="D222">
        <v>3.0114278246049402</v>
      </c>
      <c r="E222">
        <v>3.5248707615479198</v>
      </c>
      <c r="F222">
        <v>3.34148490178486</v>
      </c>
    </row>
    <row r="223" spans="1:6" x14ac:dyDescent="0.25">
      <c r="A223">
        <v>2.6879910406293401</v>
      </c>
      <c r="B223">
        <v>2.47603389519979</v>
      </c>
      <c r="C223">
        <v>1.42665655104803</v>
      </c>
      <c r="D223">
        <v>3.0114278246049402</v>
      </c>
      <c r="E223">
        <v>3.5248707615479198</v>
      </c>
      <c r="F223">
        <v>3.34148490178486</v>
      </c>
    </row>
    <row r="224" spans="1:6" x14ac:dyDescent="0.25">
      <c r="A224">
        <v>2.6731171700531</v>
      </c>
      <c r="B224">
        <v>2.5024472337136801</v>
      </c>
      <c r="C224">
        <v>1.49749983115041</v>
      </c>
      <c r="D224">
        <v>3.0114278246049402</v>
      </c>
      <c r="E224">
        <v>3.5248707615479198</v>
      </c>
      <c r="F224">
        <v>3.34148490178486</v>
      </c>
    </row>
    <row r="225" spans="1:6" x14ac:dyDescent="0.25">
      <c r="A225">
        <v>2.6778218393289399</v>
      </c>
      <c r="B225">
        <v>2.4669933760684102</v>
      </c>
      <c r="C225">
        <v>1.46978682644862</v>
      </c>
      <c r="D225">
        <v>3.0114278246049402</v>
      </c>
      <c r="E225">
        <v>3.5248707615479198</v>
      </c>
      <c r="F225">
        <v>3.34148490178486</v>
      </c>
    </row>
    <row r="226" spans="1:6" x14ac:dyDescent="0.25">
      <c r="A226">
        <v>2.6851538226801401</v>
      </c>
      <c r="B226">
        <v>2.4078022678679099</v>
      </c>
      <c r="C226">
        <v>1.34828117847602</v>
      </c>
      <c r="D226">
        <v>3.0114278246049402</v>
      </c>
      <c r="E226">
        <v>3.5248707615479198</v>
      </c>
      <c r="F226">
        <v>3.34148490178486</v>
      </c>
    </row>
    <row r="227" spans="1:6" x14ac:dyDescent="0.25">
      <c r="A227">
        <v>2.6891822798148399</v>
      </c>
      <c r="B227">
        <v>2.3514766470821802</v>
      </c>
      <c r="C227">
        <v>1.4561634098365599</v>
      </c>
      <c r="D227">
        <v>3.0114278246049402</v>
      </c>
      <c r="E227">
        <v>3.5248707615479198</v>
      </c>
      <c r="F227">
        <v>3.34148490178486</v>
      </c>
    </row>
    <row r="228" spans="1:6" x14ac:dyDescent="0.25">
      <c r="A228">
        <v>2.6923022325697499</v>
      </c>
      <c r="B228">
        <v>2.3024380832332798</v>
      </c>
      <c r="C228">
        <v>1.4095274548297001</v>
      </c>
      <c r="D228">
        <v>3.0114278246049402</v>
      </c>
      <c r="E228">
        <v>3.5248707615479198</v>
      </c>
      <c r="F228">
        <v>3.34148490178486</v>
      </c>
    </row>
    <row r="229" spans="1:6" x14ac:dyDescent="0.25">
      <c r="A229">
        <v>2.7007161682110401</v>
      </c>
      <c r="B229">
        <v>2.29111607584721</v>
      </c>
      <c r="C229">
        <v>1.4400830878543101</v>
      </c>
      <c r="D229">
        <v>3.0114278246049402</v>
      </c>
      <c r="E229">
        <v>3.5248707615479198</v>
      </c>
      <c r="F229">
        <v>3.34148490178486</v>
      </c>
    </row>
    <row r="230" spans="1:6" x14ac:dyDescent="0.25">
      <c r="A230">
        <v>2.7077329440329998</v>
      </c>
      <c r="B230">
        <v>2.2765817697117399</v>
      </c>
      <c r="C230">
        <v>1.57337717422416</v>
      </c>
      <c r="D230">
        <v>3.0114278246049402</v>
      </c>
      <c r="E230">
        <v>3.5248707615479198</v>
      </c>
      <c r="F230">
        <v>3.34148490178486</v>
      </c>
    </row>
    <row r="231" spans="1:6" x14ac:dyDescent="0.25">
      <c r="A231">
        <v>2.7211196462979301</v>
      </c>
      <c r="B231">
        <v>2.2855818528518701</v>
      </c>
      <c r="C231">
        <v>1.5831505398211601</v>
      </c>
      <c r="D231">
        <v>3.0114278246049402</v>
      </c>
      <c r="E231">
        <v>3.5248707615479198</v>
      </c>
      <c r="F231">
        <v>3.34148490178486</v>
      </c>
    </row>
    <row r="232" spans="1:6" x14ac:dyDescent="0.25">
      <c r="A232">
        <v>2.7090729914077398</v>
      </c>
      <c r="B232">
        <v>2.3452375470465499</v>
      </c>
      <c r="C232">
        <v>1.58496688886017</v>
      </c>
      <c r="D232">
        <v>3.0114278246049402</v>
      </c>
      <c r="E232">
        <v>3.5248707615479198</v>
      </c>
      <c r="F232">
        <v>3.34148490178486</v>
      </c>
    </row>
    <row r="233" spans="1:6" x14ac:dyDescent="0.25">
      <c r="A233">
        <v>2.7007056722344598</v>
      </c>
      <c r="B233">
        <v>2.2833547974231498</v>
      </c>
      <c r="C233">
        <v>1.4908259449849699</v>
      </c>
      <c r="D233">
        <v>3.0114278246049402</v>
      </c>
      <c r="E233">
        <v>3.5248707615479198</v>
      </c>
      <c r="F233">
        <v>3.34148490178486</v>
      </c>
    </row>
    <row r="234" spans="1:6" x14ac:dyDescent="0.25">
      <c r="A234">
        <v>2.73362779769201</v>
      </c>
      <c r="B234">
        <v>2.3849298393662202</v>
      </c>
      <c r="C234">
        <v>1.50987495574826</v>
      </c>
      <c r="D234">
        <v>3.0146478345197298</v>
      </c>
      <c r="E234">
        <v>3.5248707615479198</v>
      </c>
      <c r="F234">
        <v>3.34148490178486</v>
      </c>
    </row>
    <row r="235" spans="1:6" x14ac:dyDescent="0.25">
      <c r="A235">
        <v>2.7325556187772801</v>
      </c>
      <c r="B235">
        <v>2.40906925650975</v>
      </c>
      <c r="C235">
        <v>1.58259906592246</v>
      </c>
      <c r="D235">
        <v>3.0146478345197298</v>
      </c>
      <c r="E235">
        <v>3.5248707615479198</v>
      </c>
      <c r="F235">
        <v>3.34148490178486</v>
      </c>
    </row>
    <row r="236" spans="1:6" x14ac:dyDescent="0.25">
      <c r="A236">
        <v>2.73870192368146</v>
      </c>
      <c r="B236">
        <v>2.4554683172059599</v>
      </c>
      <c r="C236">
        <v>1.4794668347923801</v>
      </c>
      <c r="D236">
        <v>3.0146478345197298</v>
      </c>
      <c r="E236">
        <v>3.5248707615479198</v>
      </c>
      <c r="F236">
        <v>3.34148490178486</v>
      </c>
    </row>
    <row r="237" spans="1:6" x14ac:dyDescent="0.25">
      <c r="A237">
        <v>2.7536831348392101</v>
      </c>
      <c r="B237">
        <v>2.4320405876645301</v>
      </c>
      <c r="C237">
        <v>1.45167547991007</v>
      </c>
      <c r="D237">
        <v>3.0146478345197298</v>
      </c>
      <c r="E237">
        <v>3.5248707615479198</v>
      </c>
      <c r="F237">
        <v>3.34148490178486</v>
      </c>
    </row>
    <row r="238" spans="1:6" x14ac:dyDescent="0.25">
      <c r="A238">
        <v>2.7439642276530898</v>
      </c>
      <c r="B238">
        <v>2.4378555806203002</v>
      </c>
      <c r="C238">
        <v>1.50381528818134</v>
      </c>
      <c r="D238">
        <v>3.0146478345197298</v>
      </c>
      <c r="E238">
        <v>3.5248707615479198</v>
      </c>
      <c r="F238">
        <v>3.34148490178486</v>
      </c>
    </row>
    <row r="239" spans="1:6" x14ac:dyDescent="0.25">
      <c r="A239">
        <v>2.7803575353201202</v>
      </c>
      <c r="B239">
        <v>2.4677320132034799</v>
      </c>
      <c r="C239">
        <v>1.4500866798973699</v>
      </c>
      <c r="D239">
        <v>3.0146478345197298</v>
      </c>
      <c r="E239">
        <v>3.5248707615479198</v>
      </c>
      <c r="F239">
        <v>3.34148490178486</v>
      </c>
    </row>
    <row r="240" spans="1:6" x14ac:dyDescent="0.25">
      <c r="A240">
        <v>2.8014211139432401</v>
      </c>
      <c r="B240">
        <v>2.4208759487114899</v>
      </c>
      <c r="C240">
        <v>1.45865480479565</v>
      </c>
      <c r="D240">
        <v>3.0146478345197298</v>
      </c>
      <c r="E240">
        <v>3.5248707615479198</v>
      </c>
      <c r="F240">
        <v>3.34148490178486</v>
      </c>
    </row>
    <row r="241" spans="1:6" x14ac:dyDescent="0.25">
      <c r="A241">
        <v>2.8045719754182898</v>
      </c>
      <c r="B241">
        <v>2.3816817163640902</v>
      </c>
      <c r="C241">
        <v>1.5603764176732</v>
      </c>
      <c r="D241">
        <v>3.0146478345197298</v>
      </c>
      <c r="E241">
        <v>3.5248707615479198</v>
      </c>
      <c r="F241">
        <v>3.34148490178486</v>
      </c>
    </row>
    <row r="242" spans="1:6" x14ac:dyDescent="0.25">
      <c r="A242">
        <v>2.78713640761897</v>
      </c>
      <c r="B242">
        <v>2.3202051942832198</v>
      </c>
      <c r="C242">
        <v>1.55384679161064</v>
      </c>
      <c r="D242">
        <v>3.0146478345197298</v>
      </c>
      <c r="E242">
        <v>3.5248707615479198</v>
      </c>
      <c r="F242">
        <v>3.34148490178486</v>
      </c>
    </row>
    <row r="243" spans="1:6" x14ac:dyDescent="0.25">
      <c r="A243">
        <v>2.7945512077266201</v>
      </c>
      <c r="B243">
        <v>2.3173902318706601</v>
      </c>
      <c r="C243">
        <v>1.5009101635601101</v>
      </c>
      <c r="D243">
        <v>3.0146478345197298</v>
      </c>
      <c r="E243">
        <v>3.5248707615479198</v>
      </c>
      <c r="F243">
        <v>3.34148490178486</v>
      </c>
    </row>
    <row r="244" spans="1:6" x14ac:dyDescent="0.25">
      <c r="A244">
        <v>2.8072523548503199</v>
      </c>
      <c r="B244">
        <v>2.4150548185012601</v>
      </c>
      <c r="C244">
        <v>1.52181368419481</v>
      </c>
      <c r="D244">
        <v>3.0146478345197298</v>
      </c>
      <c r="E244">
        <v>3.5248707615479198</v>
      </c>
      <c r="F244">
        <v>3.34148490178486</v>
      </c>
    </row>
    <row r="245" spans="1:6" x14ac:dyDescent="0.25">
      <c r="A245">
        <v>2.7981966943577401</v>
      </c>
      <c r="B245">
        <v>2.45921706519393</v>
      </c>
      <c r="C245">
        <v>1.5541433680090999</v>
      </c>
      <c r="D245">
        <v>3.0146478345197298</v>
      </c>
      <c r="E245">
        <v>3.5248707615479198</v>
      </c>
      <c r="F245">
        <v>3.34148490178486</v>
      </c>
    </row>
    <row r="246" spans="1:6" x14ac:dyDescent="0.25">
      <c r="A246">
        <v>2.7945078175493498</v>
      </c>
      <c r="B246">
        <v>2.4253522819634998</v>
      </c>
      <c r="C246">
        <v>1.49202362812261</v>
      </c>
      <c r="D246">
        <v>3.0146478345197298</v>
      </c>
      <c r="E246">
        <v>3.5248707615479198</v>
      </c>
      <c r="F246">
        <v>3.34148490178486</v>
      </c>
    </row>
    <row r="247" spans="1:6" x14ac:dyDescent="0.25">
      <c r="A247">
        <v>2.7871124879083702</v>
      </c>
      <c r="B247">
        <v>2.4859793454517001</v>
      </c>
      <c r="C247">
        <v>1.48477622330384</v>
      </c>
      <c r="D247">
        <v>3.0146478345197298</v>
      </c>
      <c r="E247">
        <v>3.5248707615479198</v>
      </c>
      <c r="F247">
        <v>3.34148490178486</v>
      </c>
    </row>
    <row r="248" spans="1:6" x14ac:dyDescent="0.25">
      <c r="A248">
        <v>2.79248078276752</v>
      </c>
      <c r="B248">
        <v>2.4523591070277999</v>
      </c>
      <c r="C248">
        <v>1.46847234952979</v>
      </c>
      <c r="D248">
        <v>3.0146478345197298</v>
      </c>
      <c r="E248">
        <v>3.5248707615479198</v>
      </c>
      <c r="F248">
        <v>3.34148490178486</v>
      </c>
    </row>
    <row r="249" spans="1:6" x14ac:dyDescent="0.25">
      <c r="A249">
        <v>2.8013905045494498</v>
      </c>
      <c r="B249">
        <v>2.4758385318011098</v>
      </c>
      <c r="C249">
        <v>1.5096295682903</v>
      </c>
      <c r="D249">
        <v>3.0146478345197298</v>
      </c>
      <c r="E249">
        <v>3.5248707615479198</v>
      </c>
      <c r="F249">
        <v>3.34148490178486</v>
      </c>
    </row>
    <row r="250" spans="1:6" x14ac:dyDescent="0.25">
      <c r="A250">
        <v>2.8157889421644899</v>
      </c>
      <c r="B250">
        <v>2.4566353374428598</v>
      </c>
      <c r="C250">
        <v>1.48816057284508</v>
      </c>
      <c r="D250">
        <v>3.0808875869474202</v>
      </c>
      <c r="E250">
        <v>3.5248707615479198</v>
      </c>
      <c r="F250">
        <v>3.34148490178486</v>
      </c>
    </row>
    <row r="251" spans="1:6" x14ac:dyDescent="0.25">
      <c r="A251">
        <v>2.7965938823466301</v>
      </c>
      <c r="B251">
        <v>2.39193919020996</v>
      </c>
      <c r="C251">
        <v>1.47305207212357</v>
      </c>
      <c r="D251">
        <v>3.0808875869474202</v>
      </c>
      <c r="E251">
        <v>3.5248707615479198</v>
      </c>
      <c r="F251">
        <v>3.34148490178486</v>
      </c>
    </row>
    <row r="252" spans="1:6" x14ac:dyDescent="0.25">
      <c r="A252">
        <v>2.7544848363960202</v>
      </c>
      <c r="B252">
        <v>2.44889435801166</v>
      </c>
      <c r="C252">
        <v>1.50899212849933</v>
      </c>
      <c r="D252">
        <v>3.0808875869474202</v>
      </c>
      <c r="E252">
        <v>3.5248707615479198</v>
      </c>
      <c r="F252">
        <v>3.34148490178486</v>
      </c>
    </row>
    <row r="253" spans="1:6" x14ac:dyDescent="0.25">
      <c r="A253">
        <v>2.773864823502</v>
      </c>
      <c r="B253">
        <v>2.4012117153659802</v>
      </c>
      <c r="C253">
        <v>1.59327545276878</v>
      </c>
      <c r="D253">
        <v>3.0808875869474202</v>
      </c>
      <c r="E253">
        <v>3.5248707615479198</v>
      </c>
      <c r="F253">
        <v>3.34148490178486</v>
      </c>
    </row>
    <row r="254" spans="1:6" x14ac:dyDescent="0.25">
      <c r="A254">
        <v>2.7642715011827299</v>
      </c>
      <c r="B254">
        <v>2.48852023525001</v>
      </c>
      <c r="C254">
        <v>1.3725383171029499</v>
      </c>
      <c r="D254">
        <v>3.0808875869474202</v>
      </c>
      <c r="E254">
        <v>3.5248707615479198</v>
      </c>
      <c r="F254">
        <v>3.34148490178486</v>
      </c>
    </row>
    <row r="255" spans="1:6" x14ac:dyDescent="0.25">
      <c r="A255">
        <v>2.7460461310561999</v>
      </c>
      <c r="B255">
        <v>2.5034939334258999</v>
      </c>
      <c r="C255">
        <v>1.3761108138540199</v>
      </c>
      <c r="D255">
        <v>3.0808875869474202</v>
      </c>
      <c r="E255">
        <v>3.5248707615479198</v>
      </c>
      <c r="F255">
        <v>3.34148490178486</v>
      </c>
    </row>
    <row r="256" spans="1:6" x14ac:dyDescent="0.25">
      <c r="A256">
        <v>2.7377431467537798</v>
      </c>
      <c r="B256">
        <v>2.4856422426876401</v>
      </c>
      <c r="C256">
        <v>1.32720730008636</v>
      </c>
      <c r="D256">
        <v>3.0808875869474202</v>
      </c>
      <c r="E256">
        <v>3.5248707615479198</v>
      </c>
      <c r="F256">
        <v>3.34148490178486</v>
      </c>
    </row>
    <row r="257" spans="1:6" x14ac:dyDescent="0.25">
      <c r="A257">
        <v>2.7324184636465101</v>
      </c>
      <c r="B257">
        <v>2.392508170892</v>
      </c>
      <c r="C257">
        <v>1.2632458651199201</v>
      </c>
      <c r="D257">
        <v>3.0808875869474202</v>
      </c>
      <c r="E257">
        <v>3.5248707615479198</v>
      </c>
      <c r="F257">
        <v>3.34148490178486</v>
      </c>
    </row>
    <row r="258" spans="1:6" x14ac:dyDescent="0.25">
      <c r="A258">
        <v>2.7256277292695001</v>
      </c>
      <c r="B258">
        <v>2.4215846940413002</v>
      </c>
      <c r="C258">
        <v>1.31757312062929</v>
      </c>
      <c r="D258">
        <v>3.0808875869474202</v>
      </c>
      <c r="E258">
        <v>3.5248707615479198</v>
      </c>
      <c r="F258">
        <v>3.34148490178486</v>
      </c>
    </row>
    <row r="259" spans="1:6" x14ac:dyDescent="0.25">
      <c r="A259">
        <v>2.7231356315261102</v>
      </c>
      <c r="B259">
        <v>2.4304383787387698</v>
      </c>
      <c r="C259">
        <v>1.3143491817722599</v>
      </c>
      <c r="D259">
        <v>3.0808875869474202</v>
      </c>
      <c r="E259">
        <v>3.5248707615479198</v>
      </c>
      <c r="F259">
        <v>3.34148490178486</v>
      </c>
    </row>
    <row r="260" spans="1:6" x14ac:dyDescent="0.25">
      <c r="A260">
        <v>2.7288691390979798</v>
      </c>
      <c r="B260">
        <v>2.40673226591043</v>
      </c>
      <c r="C260">
        <v>1.3529324562291301</v>
      </c>
      <c r="D260">
        <v>3.0808875869474202</v>
      </c>
      <c r="E260">
        <v>3.5248707615479198</v>
      </c>
      <c r="F260">
        <v>3.34148490178486</v>
      </c>
    </row>
    <row r="261" spans="1:6" x14ac:dyDescent="0.25">
      <c r="A261">
        <v>2.7095333997680302</v>
      </c>
      <c r="B261">
        <v>2.37894169754769</v>
      </c>
      <c r="C261">
        <v>1.3722775158518301</v>
      </c>
      <c r="D261">
        <v>3.0808875869474202</v>
      </c>
      <c r="E261">
        <v>3.5248707615479198</v>
      </c>
      <c r="F261">
        <v>3.34148490178486</v>
      </c>
    </row>
    <row r="262" spans="1:6" x14ac:dyDescent="0.25">
      <c r="A262">
        <v>2.7167927505926199</v>
      </c>
      <c r="B262">
        <v>2.3688451897356702</v>
      </c>
      <c r="C262">
        <v>1.3492265484371899</v>
      </c>
      <c r="D262">
        <v>3.0808875869474202</v>
      </c>
      <c r="E262">
        <v>3.5248707615479198</v>
      </c>
      <c r="F262">
        <v>3.34148490178486</v>
      </c>
    </row>
    <row r="263" spans="1:6" x14ac:dyDescent="0.25">
      <c r="A263">
        <v>2.7225797765895101</v>
      </c>
      <c r="B263">
        <v>2.3738309560926201</v>
      </c>
      <c r="C263">
        <v>1.3520567914272199</v>
      </c>
      <c r="D263">
        <v>3.0808875869474202</v>
      </c>
      <c r="E263">
        <v>3.5248707615479198</v>
      </c>
      <c r="F263">
        <v>3.34148490178486</v>
      </c>
    </row>
    <row r="264" spans="1:6" x14ac:dyDescent="0.25">
      <c r="A264">
        <v>2.7411161591139801</v>
      </c>
      <c r="B264">
        <v>2.3918303962464398</v>
      </c>
      <c r="C264">
        <v>1.26999797644498</v>
      </c>
      <c r="D264">
        <v>3.0808875869474202</v>
      </c>
      <c r="E264">
        <v>3.5248707615479198</v>
      </c>
      <c r="F264">
        <v>3.34148490178486</v>
      </c>
    </row>
    <row r="265" spans="1:6" x14ac:dyDescent="0.25">
      <c r="A265">
        <v>2.7447187558723498</v>
      </c>
      <c r="B265">
        <v>2.34378746087337</v>
      </c>
      <c r="C265">
        <v>1.23889040661386</v>
      </c>
      <c r="D265">
        <v>3.0808875869474202</v>
      </c>
      <c r="E265">
        <v>3.5248707615479198</v>
      </c>
      <c r="F265">
        <v>3.34148490178486</v>
      </c>
    </row>
    <row r="266" spans="1:6" x14ac:dyDescent="0.25">
      <c r="A266">
        <v>2.7356299266365398</v>
      </c>
      <c r="B266">
        <v>2.3450809594664501</v>
      </c>
      <c r="C266">
        <v>1.2068514623106701</v>
      </c>
      <c r="D266">
        <v>3.0808875869474202</v>
      </c>
      <c r="E266">
        <v>3.5248707615479198</v>
      </c>
      <c r="F266">
        <v>3.34148490178486</v>
      </c>
    </row>
    <row r="267" spans="1:6" x14ac:dyDescent="0.25">
      <c r="A267">
        <v>2.7479270533023898</v>
      </c>
      <c r="B267">
        <v>2.38775491947762</v>
      </c>
      <c r="C267">
        <v>1.16601462873628</v>
      </c>
      <c r="D267">
        <v>3.0808875869474202</v>
      </c>
      <c r="E267">
        <v>3.5248707615479198</v>
      </c>
      <c r="F267">
        <v>3.34148490178486</v>
      </c>
    </row>
    <row r="268" spans="1:6" x14ac:dyDescent="0.25">
      <c r="A268">
        <v>2.7468083020907201</v>
      </c>
      <c r="B268">
        <v>2.4021356012684998</v>
      </c>
      <c r="C268">
        <v>1.1412509228205401</v>
      </c>
      <c r="D268">
        <v>3.0808875869474202</v>
      </c>
      <c r="E268">
        <v>3.5248707615479198</v>
      </c>
      <c r="F268">
        <v>3.34148490178486</v>
      </c>
    </row>
    <row r="269" spans="1:6" x14ac:dyDescent="0.25">
      <c r="A269">
        <v>2.75547901612007</v>
      </c>
      <c r="B269">
        <v>2.3582908962313298</v>
      </c>
      <c r="C269">
        <v>1.1578463703111499</v>
      </c>
      <c r="D269">
        <v>3.0808875869474202</v>
      </c>
      <c r="E269">
        <v>3.5248707615479198</v>
      </c>
      <c r="F269">
        <v>3.34148490178486</v>
      </c>
    </row>
    <row r="270" spans="1:6" x14ac:dyDescent="0.25">
      <c r="A270">
        <v>2.7375071844868999</v>
      </c>
      <c r="B270">
        <v>2.3039574242095302</v>
      </c>
      <c r="C270">
        <v>1.25037235465515</v>
      </c>
      <c r="D270">
        <v>3.0808875869474202</v>
      </c>
      <c r="E270">
        <v>3.5248707615479198</v>
      </c>
      <c r="F270">
        <v>3.34148490178486</v>
      </c>
    </row>
    <row r="271" spans="1:6" x14ac:dyDescent="0.25">
      <c r="A271">
        <v>2.7392733020236899</v>
      </c>
      <c r="B271">
        <v>2.2883029606226701</v>
      </c>
      <c r="C271">
        <v>1.2236886501549</v>
      </c>
      <c r="D271">
        <v>3.0808875869474202</v>
      </c>
      <c r="E271">
        <v>3.5248707615479198</v>
      </c>
      <c r="F271">
        <v>3.34148490178486</v>
      </c>
    </row>
    <row r="272" spans="1:6" x14ac:dyDescent="0.25">
      <c r="A272">
        <v>2.7577896091382699</v>
      </c>
      <c r="B272">
        <v>2.3017706697170599</v>
      </c>
      <c r="C272">
        <v>1.16388906958246</v>
      </c>
      <c r="D272">
        <v>3.0808875869474202</v>
      </c>
      <c r="E272">
        <v>3.5248707615479198</v>
      </c>
      <c r="F272">
        <v>3.34148490178486</v>
      </c>
    </row>
    <row r="273" spans="1:6" x14ac:dyDescent="0.25">
      <c r="A273">
        <v>2.7834902029325299</v>
      </c>
      <c r="B273">
        <v>2.31836065126627</v>
      </c>
      <c r="C273">
        <v>1.1293127545838799</v>
      </c>
      <c r="D273">
        <v>3.0808875869474202</v>
      </c>
      <c r="E273">
        <v>3.5248707615479198</v>
      </c>
      <c r="F273">
        <v>3.34148490178486</v>
      </c>
    </row>
    <row r="274" spans="1:6" x14ac:dyDescent="0.25">
      <c r="A274">
        <v>2.7650210326211901</v>
      </c>
      <c r="B274">
        <v>2.3078686851658201</v>
      </c>
      <c r="C274">
        <v>1.3215594792318399</v>
      </c>
      <c r="D274">
        <v>3.0808875869474202</v>
      </c>
      <c r="E274">
        <v>3.5248707615479198</v>
      </c>
      <c r="F274">
        <v>3.34148490178486</v>
      </c>
    </row>
    <row r="275" spans="1:6" x14ac:dyDescent="0.25">
      <c r="A275">
        <v>2.7578446725060499</v>
      </c>
      <c r="B275">
        <v>2.27911188112185</v>
      </c>
      <c r="C275">
        <v>1.36792419131555</v>
      </c>
      <c r="D275">
        <v>3.0808875869474202</v>
      </c>
      <c r="E275">
        <v>3.5248707615479198</v>
      </c>
      <c r="F275">
        <v>3.34148490178486</v>
      </c>
    </row>
    <row r="276" spans="1:6" x14ac:dyDescent="0.25">
      <c r="A276">
        <v>2.7260214322474599</v>
      </c>
      <c r="B276">
        <v>2.2502553255428102</v>
      </c>
      <c r="C276">
        <v>1.27126659055558</v>
      </c>
      <c r="D276">
        <v>3.0808875869474202</v>
      </c>
      <c r="E276">
        <v>3.5248707615479198</v>
      </c>
      <c r="F276">
        <v>3.34148490178486</v>
      </c>
    </row>
    <row r="277" spans="1:6" x14ac:dyDescent="0.25">
      <c r="A277">
        <v>2.7440689381682701</v>
      </c>
      <c r="B277">
        <v>2.30414623810446</v>
      </c>
      <c r="C277">
        <v>1.24855941898635</v>
      </c>
      <c r="D277">
        <v>3.0808875869474202</v>
      </c>
      <c r="E277">
        <v>3.5248707615479198</v>
      </c>
      <c r="F277">
        <v>3.34148490178486</v>
      </c>
    </row>
    <row r="278" spans="1:6" x14ac:dyDescent="0.25">
      <c r="A278">
        <v>2.7489014991980798</v>
      </c>
      <c r="B278">
        <v>2.2822610362783</v>
      </c>
      <c r="C278">
        <v>1.0988522422984699</v>
      </c>
      <c r="D278">
        <v>3.0808875869474202</v>
      </c>
      <c r="E278">
        <v>3.5248707615479198</v>
      </c>
      <c r="F278">
        <v>3.34148490178486</v>
      </c>
    </row>
    <row r="279" spans="1:6" x14ac:dyDescent="0.25">
      <c r="A279">
        <v>2.7582272451225598</v>
      </c>
      <c r="B279">
        <v>2.31724114593356</v>
      </c>
      <c r="C279">
        <v>1.1451711402773399</v>
      </c>
      <c r="D279">
        <v>3.0808875869474202</v>
      </c>
      <c r="E279">
        <v>3.5248707615479198</v>
      </c>
      <c r="F279">
        <v>3.34148490178486</v>
      </c>
    </row>
    <row r="280" spans="1:6" x14ac:dyDescent="0.25">
      <c r="A280">
        <v>2.75871270969636</v>
      </c>
      <c r="B280">
        <v>2.2997403866927599</v>
      </c>
      <c r="C280">
        <v>1.1524249212358999</v>
      </c>
      <c r="D280">
        <v>3.0808875869474202</v>
      </c>
      <c r="E280">
        <v>3.5248707615479198</v>
      </c>
      <c r="F280">
        <v>3.34148490178486</v>
      </c>
    </row>
    <row r="281" spans="1:6" x14ac:dyDescent="0.25">
      <c r="A281">
        <v>2.7483590547326799</v>
      </c>
      <c r="B281">
        <v>2.36226855020261</v>
      </c>
      <c r="C281">
        <v>1.1326277183248401</v>
      </c>
      <c r="D281">
        <v>3.0808875869474202</v>
      </c>
      <c r="E281">
        <v>3.5248707615479198</v>
      </c>
      <c r="F281">
        <v>3.34148490178486</v>
      </c>
    </row>
    <row r="282" spans="1:6" x14ac:dyDescent="0.25">
      <c r="A282">
        <v>2.7524886178359802</v>
      </c>
      <c r="B282">
        <v>2.3898421734233999</v>
      </c>
      <c r="C282">
        <v>1.1782702129676901</v>
      </c>
      <c r="D282">
        <v>3.0808875869474202</v>
      </c>
      <c r="E282">
        <v>3.7304938259257399</v>
      </c>
      <c r="F282">
        <v>3.34148490178486</v>
      </c>
    </row>
    <row r="283" spans="1:6" x14ac:dyDescent="0.25">
      <c r="A283">
        <v>2.7577799697027299</v>
      </c>
      <c r="B283">
        <v>2.4124104962451902</v>
      </c>
      <c r="C283">
        <v>1.1807595670304001</v>
      </c>
      <c r="D283">
        <v>3.0808875869474202</v>
      </c>
      <c r="E283">
        <v>3.7304938259257399</v>
      </c>
      <c r="F283">
        <v>3.34148490178486</v>
      </c>
    </row>
    <row r="284" spans="1:6" x14ac:dyDescent="0.25">
      <c r="A284">
        <v>2.7544964168888399</v>
      </c>
      <c r="B284">
        <v>2.4609209437900801</v>
      </c>
      <c r="C284">
        <v>1.2346156658610301</v>
      </c>
      <c r="D284">
        <v>3.0808875869474202</v>
      </c>
      <c r="E284">
        <v>3.7304938259257399</v>
      </c>
      <c r="F284">
        <v>3.34148490178486</v>
      </c>
    </row>
    <row r="285" spans="1:6" x14ac:dyDescent="0.25">
      <c r="A285">
        <v>2.7254082397069102</v>
      </c>
      <c r="B285">
        <v>2.4153692223779499</v>
      </c>
      <c r="C285">
        <v>1.2560675872413201</v>
      </c>
      <c r="D285">
        <v>3.0808875869474202</v>
      </c>
      <c r="E285">
        <v>3.7304938259257399</v>
      </c>
      <c r="F285">
        <v>3.34148490178486</v>
      </c>
    </row>
    <row r="286" spans="1:6" x14ac:dyDescent="0.25">
      <c r="A286">
        <v>2.7476876155232501</v>
      </c>
      <c r="B286">
        <v>2.4769853760851301</v>
      </c>
      <c r="C286">
        <v>1.29950031591056</v>
      </c>
      <c r="D286">
        <v>3.0808875869474202</v>
      </c>
      <c r="E286">
        <v>3.7304938259257399</v>
      </c>
      <c r="F286">
        <v>3.34148490178486</v>
      </c>
    </row>
    <row r="287" spans="1:6" x14ac:dyDescent="0.25">
      <c r="A287">
        <v>2.7323372330070801</v>
      </c>
      <c r="B287">
        <v>2.44973336263214</v>
      </c>
      <c r="C287">
        <v>1.1754375402205</v>
      </c>
      <c r="D287">
        <v>3.0808875869474202</v>
      </c>
      <c r="E287">
        <v>3.7304938259257399</v>
      </c>
      <c r="F287">
        <v>3.34148490178486</v>
      </c>
    </row>
    <row r="288" spans="1:6" x14ac:dyDescent="0.25">
      <c r="A288">
        <v>2.7369736278685601</v>
      </c>
      <c r="B288">
        <v>2.4410958228361301</v>
      </c>
      <c r="C288">
        <v>1.1567788524071001</v>
      </c>
      <c r="D288">
        <v>3.0808875869474202</v>
      </c>
      <c r="E288">
        <v>3.7304938259257399</v>
      </c>
      <c r="F288">
        <v>3.34148490178486</v>
      </c>
    </row>
    <row r="289" spans="1:6" x14ac:dyDescent="0.25">
      <c r="A289">
        <v>2.7351263205757999</v>
      </c>
      <c r="B289">
        <v>2.5083047129364902</v>
      </c>
      <c r="C289">
        <v>1.1957681472445301</v>
      </c>
      <c r="D289">
        <v>3.0808875869474202</v>
      </c>
      <c r="E289">
        <v>3.7304938259257399</v>
      </c>
      <c r="F289">
        <v>3.34148490178486</v>
      </c>
    </row>
    <row r="290" spans="1:6" x14ac:dyDescent="0.25">
      <c r="A290">
        <v>2.7178379143974798</v>
      </c>
      <c r="B290">
        <v>2.5195629203107299</v>
      </c>
      <c r="C290">
        <v>1.25691613668379</v>
      </c>
      <c r="D290">
        <v>3.0808875869474202</v>
      </c>
      <c r="E290">
        <v>3.7304938259257399</v>
      </c>
      <c r="F290">
        <v>3.34148490178486</v>
      </c>
    </row>
    <row r="291" spans="1:6" x14ac:dyDescent="0.25">
      <c r="A291">
        <v>2.7675199815767</v>
      </c>
      <c r="B291">
        <v>2.48219001773615</v>
      </c>
      <c r="C291">
        <v>1.23668400497396</v>
      </c>
      <c r="D291">
        <v>3.0808875869474202</v>
      </c>
      <c r="E291">
        <v>3.7304938259257399</v>
      </c>
      <c r="F291">
        <v>3.34148490178486</v>
      </c>
    </row>
    <row r="292" spans="1:6" x14ac:dyDescent="0.25">
      <c r="A292">
        <v>2.7560160557556102</v>
      </c>
      <c r="B292">
        <v>2.4290021764582899</v>
      </c>
      <c r="C292">
        <v>1.2311001593198301</v>
      </c>
      <c r="D292">
        <v>3.0808875869474202</v>
      </c>
      <c r="E292">
        <v>3.7304938259257399</v>
      </c>
      <c r="F292">
        <v>3.34148490178486</v>
      </c>
    </row>
    <row r="293" spans="1:6" x14ac:dyDescent="0.25">
      <c r="A293">
        <v>2.7680707073017499</v>
      </c>
      <c r="B293">
        <v>2.4645642793869902</v>
      </c>
      <c r="C293">
        <v>1.23138388366296</v>
      </c>
      <c r="D293">
        <v>3.0808875869474202</v>
      </c>
      <c r="E293">
        <v>3.7304938259257399</v>
      </c>
      <c r="F293">
        <v>3.34148490178486</v>
      </c>
    </row>
    <row r="294" spans="1:6" x14ac:dyDescent="0.25">
      <c r="A294">
        <v>2.7860039909355199</v>
      </c>
      <c r="B294">
        <v>2.5337441839575701</v>
      </c>
      <c r="C294">
        <v>1.31457485343983</v>
      </c>
      <c r="D294">
        <v>3.0808875869474202</v>
      </c>
      <c r="E294">
        <v>3.7304938259257399</v>
      </c>
      <c r="F294">
        <v>3.34148490178486</v>
      </c>
    </row>
    <row r="295" spans="1:6" x14ac:dyDescent="0.25">
      <c r="A295">
        <v>2.7650711291593</v>
      </c>
      <c r="B295">
        <v>2.5138487319624598</v>
      </c>
      <c r="C295">
        <v>1.28323886726213</v>
      </c>
      <c r="D295">
        <v>3.0808875869474202</v>
      </c>
      <c r="E295">
        <v>3.7304938259257399</v>
      </c>
      <c r="F295">
        <v>3.34148490178486</v>
      </c>
    </row>
    <row r="296" spans="1:6" x14ac:dyDescent="0.25">
      <c r="A296">
        <v>2.7787592541040498</v>
      </c>
      <c r="B296">
        <v>2.656465417078</v>
      </c>
      <c r="C296">
        <v>1.2752406483959999</v>
      </c>
      <c r="D296">
        <v>3.0808875869474202</v>
      </c>
      <c r="E296">
        <v>3.7304938259257399</v>
      </c>
      <c r="F296">
        <v>3.34148490178486</v>
      </c>
    </row>
    <row r="297" spans="1:6" x14ac:dyDescent="0.25">
      <c r="A297">
        <v>2.7765386723432699</v>
      </c>
      <c r="B297">
        <v>2.6302400702442599</v>
      </c>
      <c r="C297">
        <v>1.37398866202153</v>
      </c>
      <c r="D297">
        <v>3.0808875869474202</v>
      </c>
      <c r="E297">
        <v>3.7304938259257399</v>
      </c>
      <c r="F297">
        <v>3.34148490178486</v>
      </c>
    </row>
    <row r="298" spans="1:6" x14ac:dyDescent="0.25">
      <c r="A298">
        <v>2.7694271165336302</v>
      </c>
      <c r="B298">
        <v>2.6084198030710799</v>
      </c>
      <c r="C298">
        <v>1.4005362553685301</v>
      </c>
      <c r="D298">
        <v>3.0808875869474202</v>
      </c>
      <c r="E298">
        <v>3.7304938259257399</v>
      </c>
      <c r="F298">
        <v>3.34148490178486</v>
      </c>
    </row>
    <row r="299" spans="1:6" x14ac:dyDescent="0.25">
      <c r="A299">
        <v>2.7357180079296399</v>
      </c>
      <c r="B299">
        <v>2.6039379672899798</v>
      </c>
      <c r="C299">
        <v>1.42938733473461</v>
      </c>
      <c r="D299">
        <v>3.0808875869474202</v>
      </c>
      <c r="E299">
        <v>3.7304938259257399</v>
      </c>
      <c r="F299">
        <v>3.34148490178486</v>
      </c>
    </row>
    <row r="300" spans="1:6" x14ac:dyDescent="0.25">
      <c r="A300">
        <v>2.7962744315652301</v>
      </c>
      <c r="B300">
        <v>2.5303941892275401</v>
      </c>
      <c r="C300">
        <v>1.3062255072579301</v>
      </c>
      <c r="D300">
        <v>3.0808875869474202</v>
      </c>
      <c r="E300">
        <v>3.7304938259257399</v>
      </c>
      <c r="F300">
        <v>3.34148490178486</v>
      </c>
    </row>
    <row r="301" spans="1:6" x14ac:dyDescent="0.25">
      <c r="A301">
        <v>2.8166832928499699</v>
      </c>
      <c r="B301">
        <v>2.5231616947135702</v>
      </c>
      <c r="C301">
        <v>1.31704774335236</v>
      </c>
      <c r="D301">
        <v>3.0808875869474202</v>
      </c>
      <c r="E301">
        <v>3.7304938259257399</v>
      </c>
      <c r="F301">
        <v>3.34148490178486</v>
      </c>
    </row>
    <row r="302" spans="1:6" x14ac:dyDescent="0.25">
      <c r="A302">
        <v>2.8092226207857598</v>
      </c>
      <c r="B302">
        <v>2.5043409690295602</v>
      </c>
      <c r="C302">
        <v>1.21496564006384</v>
      </c>
      <c r="D302">
        <v>3.0808875869474202</v>
      </c>
      <c r="E302">
        <v>3.7304938259257399</v>
      </c>
      <c r="F302">
        <v>3.34148490178486</v>
      </c>
    </row>
    <row r="303" spans="1:6" x14ac:dyDescent="0.25">
      <c r="A303">
        <v>2.7822447127392902</v>
      </c>
      <c r="B303">
        <v>2.46691905328864</v>
      </c>
      <c r="C303">
        <v>1.2622920983488799</v>
      </c>
      <c r="D303">
        <v>3.0808875869474202</v>
      </c>
      <c r="E303">
        <v>3.74996925251431</v>
      </c>
      <c r="F303">
        <v>3.34148490178486</v>
      </c>
    </row>
    <row r="304" spans="1:6" x14ac:dyDescent="0.25">
      <c r="A304">
        <v>2.7891754692789501</v>
      </c>
      <c r="B304">
        <v>2.4942616355109899</v>
      </c>
      <c r="C304">
        <v>1.24571902045573</v>
      </c>
      <c r="D304">
        <v>3.0808875869474202</v>
      </c>
      <c r="E304">
        <v>3.74996925251431</v>
      </c>
      <c r="F304">
        <v>3.34148490178486</v>
      </c>
    </row>
    <row r="305" spans="1:6" x14ac:dyDescent="0.25">
      <c r="A305">
        <v>2.80821898165112</v>
      </c>
      <c r="B305">
        <v>2.5147224420075802</v>
      </c>
      <c r="C305">
        <v>1.2672493573588499</v>
      </c>
      <c r="D305">
        <v>3.0808875869474202</v>
      </c>
      <c r="E305">
        <v>3.74996925251431</v>
      </c>
      <c r="F305">
        <v>3.34148490178486</v>
      </c>
    </row>
    <row r="306" spans="1:6" x14ac:dyDescent="0.25">
      <c r="A306">
        <v>2.7884357993858302</v>
      </c>
      <c r="B306">
        <v>2.5133543964511298</v>
      </c>
      <c r="C306">
        <v>1.35109292311025</v>
      </c>
      <c r="D306">
        <v>3.1179317381155598</v>
      </c>
      <c r="E306">
        <v>3.74996925251431</v>
      </c>
      <c r="F306">
        <v>3.34148490178486</v>
      </c>
    </row>
    <row r="307" spans="1:6" x14ac:dyDescent="0.25">
      <c r="A307">
        <v>2.7786360018699101</v>
      </c>
      <c r="B307">
        <v>2.5319909936324798</v>
      </c>
      <c r="C307">
        <v>1.2873030239493799</v>
      </c>
      <c r="D307">
        <v>3.1179317381155598</v>
      </c>
      <c r="E307">
        <v>3.74996925251431</v>
      </c>
      <c r="F307">
        <v>3.34148490178486</v>
      </c>
    </row>
    <row r="308" spans="1:6" x14ac:dyDescent="0.25">
      <c r="A308">
        <v>2.7885921646091099</v>
      </c>
      <c r="B308">
        <v>2.5802552194584498</v>
      </c>
      <c r="C308">
        <v>1.2710787846512299</v>
      </c>
      <c r="D308">
        <v>3.5484608968087699</v>
      </c>
      <c r="E308">
        <v>3.74996925251431</v>
      </c>
      <c r="F308">
        <v>3.34148490178486</v>
      </c>
    </row>
    <row r="309" spans="1:6" x14ac:dyDescent="0.25">
      <c r="A309">
        <v>2.7729397674988698</v>
      </c>
      <c r="B309">
        <v>2.5060585413484699</v>
      </c>
      <c r="C309">
        <v>1.2463103956786501</v>
      </c>
      <c r="D309">
        <v>3.5484608968087699</v>
      </c>
      <c r="E309">
        <v>3.74996925251431</v>
      </c>
      <c r="F309">
        <v>3.34148490178486</v>
      </c>
    </row>
    <row r="310" spans="1:6" x14ac:dyDescent="0.25">
      <c r="A310">
        <v>2.7994399166718198</v>
      </c>
      <c r="B310">
        <v>2.42465434503857</v>
      </c>
      <c r="C310">
        <v>1.25378658954086</v>
      </c>
      <c r="D310">
        <v>3.5484608968087699</v>
      </c>
      <c r="E310">
        <v>3.74996925251431</v>
      </c>
      <c r="F310">
        <v>3.34148490178486</v>
      </c>
    </row>
    <row r="311" spans="1:6" x14ac:dyDescent="0.25">
      <c r="A311">
        <v>2.8255279391096702</v>
      </c>
      <c r="B311">
        <v>2.4183553659094601</v>
      </c>
      <c r="C311">
        <v>1.29666679352613</v>
      </c>
      <c r="D311">
        <v>3.5484608968087699</v>
      </c>
      <c r="E311">
        <v>3.74996925251431</v>
      </c>
      <c r="F311">
        <v>3.34148490178486</v>
      </c>
    </row>
    <row r="312" spans="1:6" x14ac:dyDescent="0.25">
      <c r="A312">
        <v>2.79381127811497</v>
      </c>
      <c r="B312">
        <v>2.34030569029159</v>
      </c>
      <c r="C312">
        <v>1.3049276436633399</v>
      </c>
      <c r="D312">
        <v>3.5484608968087699</v>
      </c>
      <c r="E312">
        <v>3.74996925251431</v>
      </c>
      <c r="F312">
        <v>3.34148490178486</v>
      </c>
    </row>
    <row r="313" spans="1:6" x14ac:dyDescent="0.25">
      <c r="A313">
        <v>2.8043168418086499</v>
      </c>
      <c r="B313">
        <v>2.36552659173022</v>
      </c>
      <c r="C313">
        <v>1.23860715739551</v>
      </c>
      <c r="D313">
        <v>3.5484608968087699</v>
      </c>
      <c r="E313">
        <v>3.74996925251431</v>
      </c>
      <c r="F313">
        <v>3.34148490178486</v>
      </c>
    </row>
    <row r="314" spans="1:6" x14ac:dyDescent="0.25">
      <c r="A314">
        <v>2.8175310468765602</v>
      </c>
      <c r="B314">
        <v>2.30426145004389</v>
      </c>
      <c r="C314">
        <v>1.2383261971785</v>
      </c>
      <c r="D314">
        <v>3.5484608968087699</v>
      </c>
      <c r="E314">
        <v>3.74996925251431</v>
      </c>
      <c r="F314">
        <v>3.34148490178486</v>
      </c>
    </row>
    <row r="315" spans="1:6" x14ac:dyDescent="0.25">
      <c r="A315">
        <v>2.80682769119346</v>
      </c>
      <c r="B315">
        <v>2.3045369276763998</v>
      </c>
      <c r="C315">
        <v>1.2696197714389701</v>
      </c>
      <c r="D315">
        <v>3.5484608968087699</v>
      </c>
      <c r="E315">
        <v>3.74996925251431</v>
      </c>
      <c r="F315">
        <v>3.34148490178486</v>
      </c>
    </row>
    <row r="316" spans="1:6" x14ac:dyDescent="0.25">
      <c r="A316">
        <v>2.83190905757181</v>
      </c>
      <c r="B316">
        <v>2.3125558677614499</v>
      </c>
      <c r="C316">
        <v>1.2717962842788799</v>
      </c>
      <c r="D316">
        <v>3.5484608968087699</v>
      </c>
      <c r="E316">
        <v>3.74996925251431</v>
      </c>
      <c r="F316">
        <v>3.34148490178486</v>
      </c>
    </row>
    <row r="317" spans="1:6" x14ac:dyDescent="0.25">
      <c r="A317">
        <v>2.8156412841902498</v>
      </c>
      <c r="B317">
        <v>2.2549742968731099</v>
      </c>
      <c r="C317">
        <v>1.20047761312069</v>
      </c>
      <c r="D317">
        <v>3.5484608968087699</v>
      </c>
      <c r="E317">
        <v>3.74996925251431</v>
      </c>
      <c r="F317">
        <v>3.34148490178486</v>
      </c>
    </row>
    <row r="318" spans="1:6" x14ac:dyDescent="0.25">
      <c r="A318">
        <v>2.7799723673607302</v>
      </c>
      <c r="B318">
        <v>2.2491616887506201</v>
      </c>
      <c r="C318">
        <v>1.2535211904290899</v>
      </c>
      <c r="D318">
        <v>3.5484608968087699</v>
      </c>
      <c r="E318">
        <v>3.74996925251431</v>
      </c>
      <c r="F318">
        <v>3.34148490178486</v>
      </c>
    </row>
    <row r="319" spans="1:6" x14ac:dyDescent="0.25">
      <c r="A319">
        <v>2.7813712642223098</v>
      </c>
      <c r="B319">
        <v>2.2756756042663899</v>
      </c>
      <c r="C319">
        <v>1.3488045223698399</v>
      </c>
      <c r="D319">
        <v>3.5484608968087699</v>
      </c>
      <c r="E319">
        <v>3.74996925251431</v>
      </c>
      <c r="F319">
        <v>3.34148490178486</v>
      </c>
    </row>
    <row r="320" spans="1:6" x14ac:dyDescent="0.25">
      <c r="A320">
        <v>2.7841720253781101</v>
      </c>
      <c r="B320">
        <v>2.3254812268317999</v>
      </c>
      <c r="C320">
        <v>1.3042980137314999</v>
      </c>
      <c r="D320">
        <v>3.5484608968087699</v>
      </c>
      <c r="E320">
        <v>3.74996925251431</v>
      </c>
      <c r="F320">
        <v>3.34148490178486</v>
      </c>
    </row>
    <row r="321" spans="1:6" x14ac:dyDescent="0.25">
      <c r="A321">
        <v>2.8412164922196799</v>
      </c>
      <c r="B321">
        <v>2.3144707591856499</v>
      </c>
      <c r="C321">
        <v>1.3057099298797901</v>
      </c>
      <c r="D321">
        <v>3.5484608968087699</v>
      </c>
      <c r="E321">
        <v>3.74996925251431</v>
      </c>
      <c r="F321">
        <v>3.34148490178486</v>
      </c>
    </row>
    <row r="322" spans="1:6" x14ac:dyDescent="0.25">
      <c r="A322">
        <v>2.8423153088697801</v>
      </c>
      <c r="B322">
        <v>2.3600356986789199</v>
      </c>
      <c r="C322">
        <v>1.2774783175756701</v>
      </c>
      <c r="D322">
        <v>3.5484608968087699</v>
      </c>
      <c r="E322">
        <v>3.74996925251431</v>
      </c>
      <c r="F322">
        <v>3.34148490178486</v>
      </c>
    </row>
    <row r="323" spans="1:6" x14ac:dyDescent="0.25">
      <c r="A323">
        <v>2.8299232711158799</v>
      </c>
      <c r="B323">
        <v>2.3567153713912701</v>
      </c>
      <c r="C323">
        <v>1.32369245090073</v>
      </c>
      <c r="D323">
        <v>3.5484608968087699</v>
      </c>
      <c r="E323">
        <v>3.74996925251431</v>
      </c>
      <c r="F323">
        <v>3.34148490178486</v>
      </c>
    </row>
    <row r="324" spans="1:6" x14ac:dyDescent="0.25">
      <c r="A324">
        <v>2.81214286344427</v>
      </c>
      <c r="B324">
        <v>2.3710750806524601</v>
      </c>
      <c r="C324">
        <v>1.3222720465975999</v>
      </c>
      <c r="D324">
        <v>3.5484608968087699</v>
      </c>
      <c r="E324">
        <v>3.74996925251431</v>
      </c>
      <c r="F324">
        <v>3.34148490178486</v>
      </c>
    </row>
    <row r="325" spans="1:6" x14ac:dyDescent="0.25">
      <c r="A325">
        <v>2.8265440953010801</v>
      </c>
      <c r="B325">
        <v>2.3927408813615298</v>
      </c>
      <c r="C325">
        <v>1.3851350979463699</v>
      </c>
      <c r="D325">
        <v>3.5484608968087699</v>
      </c>
      <c r="E325">
        <v>3.74996925251431</v>
      </c>
      <c r="F325">
        <v>3.34148490178486</v>
      </c>
    </row>
    <row r="326" spans="1:6" x14ac:dyDescent="0.25">
      <c r="A326">
        <v>2.8417097206512798</v>
      </c>
      <c r="B326">
        <v>2.4199484928354602</v>
      </c>
      <c r="C326">
        <v>1.40958573289597</v>
      </c>
      <c r="D326">
        <v>3.5484608968087699</v>
      </c>
      <c r="E326">
        <v>3.74996925251431</v>
      </c>
      <c r="F326">
        <v>3.34148490178486</v>
      </c>
    </row>
    <row r="327" spans="1:6" x14ac:dyDescent="0.25">
      <c r="A327">
        <v>2.83816146088007</v>
      </c>
      <c r="B327">
        <v>2.3208328149111099</v>
      </c>
      <c r="C327">
        <v>1.33606633226126</v>
      </c>
      <c r="D327">
        <v>3.5484608968087699</v>
      </c>
      <c r="E327">
        <v>3.74996925251431</v>
      </c>
      <c r="F327">
        <v>3.34148490178486</v>
      </c>
    </row>
    <row r="328" spans="1:6" x14ac:dyDescent="0.25">
      <c r="A328">
        <v>2.8335476817324499</v>
      </c>
      <c r="B328">
        <v>2.3034738402678898</v>
      </c>
      <c r="C328">
        <v>1.3766563726530601</v>
      </c>
      <c r="D328">
        <v>3.5484608968087699</v>
      </c>
      <c r="E328">
        <v>3.74996925251431</v>
      </c>
      <c r="F328">
        <v>3.34148490178486</v>
      </c>
    </row>
    <row r="329" spans="1:6" x14ac:dyDescent="0.25">
      <c r="A329">
        <v>2.84941000150984</v>
      </c>
      <c r="B329">
        <v>2.3358029958088098</v>
      </c>
      <c r="C329">
        <v>1.37195862213689</v>
      </c>
      <c r="D329">
        <v>3.5484608968087699</v>
      </c>
      <c r="E329">
        <v>3.74996925251431</v>
      </c>
      <c r="F329">
        <v>3.34148490178486</v>
      </c>
    </row>
    <row r="330" spans="1:6" x14ac:dyDescent="0.25">
      <c r="A330">
        <v>2.8423820158086901</v>
      </c>
      <c r="B330">
        <v>2.3614652791147099</v>
      </c>
      <c r="C330">
        <v>1.2793561335716099</v>
      </c>
      <c r="D330">
        <v>3.5484608968087699</v>
      </c>
      <c r="E330">
        <v>3.74996925251431</v>
      </c>
      <c r="F330">
        <v>3.34148490178486</v>
      </c>
    </row>
    <row r="331" spans="1:6" x14ac:dyDescent="0.25">
      <c r="A331">
        <v>2.8147921247379499</v>
      </c>
      <c r="B331">
        <v>2.3902529767274601</v>
      </c>
      <c r="C331">
        <v>1.2575361038695501</v>
      </c>
      <c r="D331">
        <v>3.5484608968087699</v>
      </c>
      <c r="E331">
        <v>3.74996925251431</v>
      </c>
      <c r="F331">
        <v>3.34148490178486</v>
      </c>
    </row>
    <row r="332" spans="1:6" x14ac:dyDescent="0.25">
      <c r="A332">
        <v>2.8235191491043699</v>
      </c>
      <c r="B332">
        <v>2.43976567186205</v>
      </c>
      <c r="C332">
        <v>1.33296775580961</v>
      </c>
      <c r="D332">
        <v>3.5484608968087699</v>
      </c>
      <c r="E332">
        <v>3.74996925251431</v>
      </c>
      <c r="F332">
        <v>3.34148490178486</v>
      </c>
    </row>
    <row r="333" spans="1:6" x14ac:dyDescent="0.25">
      <c r="A333">
        <v>2.8136271854941501</v>
      </c>
      <c r="B333">
        <v>2.45209285746862</v>
      </c>
      <c r="C333">
        <v>1.3557290360456</v>
      </c>
      <c r="D333">
        <v>3.5484608968087699</v>
      </c>
      <c r="E333">
        <v>3.74996925251431</v>
      </c>
      <c r="F333">
        <v>3.34148490178486</v>
      </c>
    </row>
    <row r="334" spans="1:6" x14ac:dyDescent="0.25">
      <c r="A334">
        <v>2.8437005343529198</v>
      </c>
      <c r="B334">
        <v>2.45121667263995</v>
      </c>
      <c r="C334">
        <v>1.4066027213382</v>
      </c>
      <c r="D334">
        <v>3.5484608968087699</v>
      </c>
      <c r="E334">
        <v>3.74996925251431</v>
      </c>
      <c r="F334">
        <v>3.34148490178486</v>
      </c>
    </row>
    <row r="335" spans="1:6" x14ac:dyDescent="0.25">
      <c r="A335">
        <v>2.8315611789022102</v>
      </c>
      <c r="B335">
        <v>2.3827935662897701</v>
      </c>
      <c r="C335">
        <v>1.49374204937467</v>
      </c>
      <c r="D335">
        <v>3.5484608968087699</v>
      </c>
      <c r="E335">
        <v>3.74996925251431</v>
      </c>
      <c r="F335">
        <v>3.34148490178486</v>
      </c>
    </row>
    <row r="336" spans="1:6" x14ac:dyDescent="0.25">
      <c r="A336">
        <v>2.79702016466236</v>
      </c>
      <c r="B336">
        <v>2.3588954882942299</v>
      </c>
      <c r="C336">
        <v>1.40607572849865</v>
      </c>
      <c r="D336">
        <v>3.5484608968087699</v>
      </c>
      <c r="E336">
        <v>3.74996925251431</v>
      </c>
      <c r="F336">
        <v>3.34148490178486</v>
      </c>
    </row>
    <row r="337" spans="1:6" x14ac:dyDescent="0.25">
      <c r="A337">
        <v>2.7507502521543299</v>
      </c>
      <c r="B337">
        <v>2.4278275046905402</v>
      </c>
      <c r="C337">
        <v>1.37000077878766</v>
      </c>
      <c r="D337">
        <v>3.5484608968087699</v>
      </c>
      <c r="E337">
        <v>3.74996925251431</v>
      </c>
      <c r="F337">
        <v>3.34148490178486</v>
      </c>
    </row>
    <row r="338" spans="1:6" x14ac:dyDescent="0.25">
      <c r="A338">
        <v>2.7311737444686499</v>
      </c>
      <c r="B338">
        <v>2.4889050325404298</v>
      </c>
      <c r="C338">
        <v>1.36383848158415</v>
      </c>
      <c r="D338">
        <v>3.5484608968087699</v>
      </c>
      <c r="E338">
        <v>3.74996925251431</v>
      </c>
      <c r="F338">
        <v>3.34148490178486</v>
      </c>
    </row>
    <row r="339" spans="1:6" x14ac:dyDescent="0.25">
      <c r="A339">
        <v>2.7255262687900199</v>
      </c>
      <c r="B339">
        <v>2.49875437237201</v>
      </c>
      <c r="C339">
        <v>1.2560618098226799</v>
      </c>
      <c r="D339">
        <v>3.5484608968087699</v>
      </c>
      <c r="E339">
        <v>3.74996925251431</v>
      </c>
      <c r="F339">
        <v>3.34148490178486</v>
      </c>
    </row>
    <row r="340" spans="1:6" x14ac:dyDescent="0.25">
      <c r="A340">
        <v>2.75372707811453</v>
      </c>
      <c r="B340">
        <v>2.4974792835088002</v>
      </c>
      <c r="C340">
        <v>1.25906594035579</v>
      </c>
      <c r="D340">
        <v>3.5484608968087699</v>
      </c>
      <c r="E340">
        <v>3.74996925251431</v>
      </c>
      <c r="F340">
        <v>3.34148490178486</v>
      </c>
    </row>
    <row r="341" spans="1:6" x14ac:dyDescent="0.25">
      <c r="A341">
        <v>2.7945157673351901</v>
      </c>
      <c r="B341">
        <v>2.4330204579662902</v>
      </c>
      <c r="C341">
        <v>1.47093803828297</v>
      </c>
      <c r="D341">
        <v>3.5484608968087699</v>
      </c>
      <c r="E341">
        <v>3.74996925251431</v>
      </c>
      <c r="F341">
        <v>3.34148490178486</v>
      </c>
    </row>
    <row r="342" spans="1:6" x14ac:dyDescent="0.25">
      <c r="A342">
        <v>2.7872810869809999</v>
      </c>
      <c r="B342">
        <v>2.3697876159792499</v>
      </c>
      <c r="C342">
        <v>1.39817446979196</v>
      </c>
      <c r="D342">
        <v>3.5484608968087699</v>
      </c>
      <c r="E342">
        <v>3.74996925251431</v>
      </c>
      <c r="F342">
        <v>3.34148490178486</v>
      </c>
    </row>
    <row r="343" spans="1:6" x14ac:dyDescent="0.25">
      <c r="A343">
        <v>2.8077532021691201</v>
      </c>
      <c r="B343">
        <v>2.4026020377595101</v>
      </c>
      <c r="C343">
        <v>1.50570037835586</v>
      </c>
      <c r="D343">
        <v>3.5484608968087699</v>
      </c>
      <c r="E343">
        <v>3.74996925251431</v>
      </c>
      <c r="F343">
        <v>3.34148490178486</v>
      </c>
    </row>
    <row r="344" spans="1:6" x14ac:dyDescent="0.25">
      <c r="A344">
        <v>2.77624184155788</v>
      </c>
      <c r="B344">
        <v>2.41851732105409</v>
      </c>
      <c r="C344">
        <v>1.5441663533116099</v>
      </c>
      <c r="D344">
        <v>3.5484608968087699</v>
      </c>
      <c r="E344">
        <v>3.74996925251431</v>
      </c>
      <c r="F344">
        <v>3.34148490178486</v>
      </c>
    </row>
    <row r="345" spans="1:6" x14ac:dyDescent="0.25">
      <c r="A345">
        <v>2.79944352791399</v>
      </c>
      <c r="B345">
        <v>2.41275660343821</v>
      </c>
      <c r="C345">
        <v>1.5383173955982501</v>
      </c>
      <c r="D345">
        <v>3.5484608968087699</v>
      </c>
      <c r="E345">
        <v>3.74996925251431</v>
      </c>
      <c r="F345">
        <v>3.34148490178486</v>
      </c>
    </row>
    <row r="346" spans="1:6" x14ac:dyDescent="0.25">
      <c r="A346">
        <v>2.8105056300182998</v>
      </c>
      <c r="B346">
        <v>2.4024982509187098</v>
      </c>
      <c r="C346">
        <v>1.5600814630798701</v>
      </c>
      <c r="D346">
        <v>3.5484608968087699</v>
      </c>
      <c r="E346">
        <v>3.74996925251431</v>
      </c>
      <c r="F346">
        <v>3.34148490178486</v>
      </c>
    </row>
    <row r="347" spans="1:6" x14ac:dyDescent="0.25">
      <c r="A347">
        <v>2.77536603714133</v>
      </c>
      <c r="B347">
        <v>2.4083285930897498</v>
      </c>
      <c r="C347">
        <v>1.6489961705812399</v>
      </c>
      <c r="D347">
        <v>3.5484608968087699</v>
      </c>
      <c r="E347">
        <v>3.74996925251431</v>
      </c>
      <c r="F347">
        <v>3.34148490178486</v>
      </c>
    </row>
    <row r="348" spans="1:6" x14ac:dyDescent="0.25">
      <c r="A348">
        <v>2.7858604957060602</v>
      </c>
      <c r="B348">
        <v>2.4041073763570302</v>
      </c>
      <c r="C348">
        <v>1.5658239945855199</v>
      </c>
      <c r="D348">
        <v>3.5484608968087699</v>
      </c>
      <c r="E348">
        <v>3.74996925251431</v>
      </c>
      <c r="F348">
        <v>3.34148490178486</v>
      </c>
    </row>
    <row r="349" spans="1:6" x14ac:dyDescent="0.25">
      <c r="A349">
        <v>2.7386811163512701</v>
      </c>
      <c r="B349">
        <v>2.44352928903443</v>
      </c>
      <c r="C349">
        <v>1.5464718288113699</v>
      </c>
      <c r="D349">
        <v>3.5484608968087699</v>
      </c>
      <c r="E349">
        <v>3.74996925251431</v>
      </c>
      <c r="F349">
        <v>3.34148490178486</v>
      </c>
    </row>
    <row r="350" spans="1:6" x14ac:dyDescent="0.25">
      <c r="A350">
        <v>2.73275053241841</v>
      </c>
      <c r="B350">
        <v>2.4643965504415801</v>
      </c>
      <c r="C350">
        <v>1.45238265941966</v>
      </c>
      <c r="D350">
        <v>3.5484608968087699</v>
      </c>
      <c r="E350">
        <v>3.74996925251431</v>
      </c>
      <c r="F350">
        <v>3.34148490178486</v>
      </c>
    </row>
    <row r="351" spans="1:6" x14ac:dyDescent="0.25">
      <c r="A351">
        <v>2.7455482847683799</v>
      </c>
      <c r="B351">
        <v>2.5015810920168602</v>
      </c>
      <c r="C351">
        <v>1.39947790940087</v>
      </c>
      <c r="D351">
        <v>3.5484608968087699</v>
      </c>
      <c r="E351">
        <v>3.74996925251431</v>
      </c>
      <c r="F351">
        <v>3.34148490178486</v>
      </c>
    </row>
    <row r="352" spans="1:6" x14ac:dyDescent="0.25">
      <c r="A352">
        <v>2.7589078726529199</v>
      </c>
      <c r="B352">
        <v>2.5515596265285598</v>
      </c>
      <c r="C352">
        <v>1.3227123700895</v>
      </c>
      <c r="D352">
        <v>3.5484608968087699</v>
      </c>
      <c r="E352">
        <v>3.74996925251431</v>
      </c>
      <c r="F352">
        <v>3.34148490178486</v>
      </c>
    </row>
    <row r="353" spans="1:6" x14ac:dyDescent="0.25">
      <c r="A353">
        <v>2.7514962554464399</v>
      </c>
      <c r="B353">
        <v>2.5501610418856901</v>
      </c>
      <c r="C353">
        <v>1.3538633628354999</v>
      </c>
      <c r="D353">
        <v>3.5484608968087699</v>
      </c>
      <c r="E353">
        <v>3.74996925251431</v>
      </c>
      <c r="F353">
        <v>3.34148490178486</v>
      </c>
    </row>
    <row r="354" spans="1:6" x14ac:dyDescent="0.25">
      <c r="A354">
        <v>2.7636244562035999</v>
      </c>
      <c r="B354">
        <v>2.5238292819322399</v>
      </c>
      <c r="C354">
        <v>1.3512725306935001</v>
      </c>
      <c r="D354">
        <v>3.5484608968087699</v>
      </c>
      <c r="E354">
        <v>3.74996925251431</v>
      </c>
      <c r="F354">
        <v>3.34148490178486</v>
      </c>
    </row>
    <row r="355" spans="1:6" x14ac:dyDescent="0.25">
      <c r="A355">
        <v>2.77706915653375</v>
      </c>
      <c r="B355">
        <v>2.4994721583706401</v>
      </c>
      <c r="C355">
        <v>1.3335725295783201</v>
      </c>
      <c r="D355">
        <v>3.5484608968087699</v>
      </c>
      <c r="E355">
        <v>3.74996925251431</v>
      </c>
      <c r="F355">
        <v>3.34148490178486</v>
      </c>
    </row>
    <row r="356" spans="1:6" x14ac:dyDescent="0.25">
      <c r="A356">
        <v>2.7954053788887299</v>
      </c>
      <c r="B356">
        <v>2.5040389315562801</v>
      </c>
      <c r="C356">
        <v>1.2433387569954899</v>
      </c>
      <c r="D356">
        <v>3.5484608968087699</v>
      </c>
      <c r="E356">
        <v>3.74996925251431</v>
      </c>
      <c r="F356">
        <v>3.34148490178486</v>
      </c>
    </row>
    <row r="357" spans="1:6" x14ac:dyDescent="0.25">
      <c r="A357">
        <v>2.7758694917704698</v>
      </c>
      <c r="B357">
        <v>2.5151426962708698</v>
      </c>
      <c r="C357">
        <v>1.2800944886627601</v>
      </c>
      <c r="D357">
        <v>3.5484608968087699</v>
      </c>
      <c r="E357">
        <v>3.74996925251431</v>
      </c>
      <c r="F357">
        <v>3.34148490178486</v>
      </c>
    </row>
    <row r="358" spans="1:6" x14ac:dyDescent="0.25">
      <c r="A358">
        <v>2.7716339574229201</v>
      </c>
      <c r="B358">
        <v>2.5925797287736798</v>
      </c>
      <c r="C358">
        <v>1.3286588247976401</v>
      </c>
      <c r="D358">
        <v>3.5484608968087699</v>
      </c>
      <c r="E358">
        <v>3.74996925251431</v>
      </c>
      <c r="F358">
        <v>3.34148490178486</v>
      </c>
    </row>
    <row r="359" spans="1:6" x14ac:dyDescent="0.25">
      <c r="A359">
        <v>2.7678367969749398</v>
      </c>
      <c r="B359">
        <v>2.6281299407504801</v>
      </c>
      <c r="C359">
        <v>1.2935778961634301</v>
      </c>
      <c r="D359">
        <v>3.5484608968087699</v>
      </c>
      <c r="E359">
        <v>3.74996925251431</v>
      </c>
      <c r="F359">
        <v>3.34148490178486</v>
      </c>
    </row>
    <row r="360" spans="1:6" x14ac:dyDescent="0.25">
      <c r="A360">
        <v>2.76756036765364</v>
      </c>
      <c r="B360">
        <v>2.71309238284329</v>
      </c>
      <c r="C360">
        <v>1.3831186938394699</v>
      </c>
      <c r="D360">
        <v>3.5484608968087699</v>
      </c>
      <c r="E360">
        <v>3.74996925251431</v>
      </c>
      <c r="F360">
        <v>3.34148490178486</v>
      </c>
    </row>
    <row r="361" spans="1:6" x14ac:dyDescent="0.25">
      <c r="A361">
        <v>2.7863212065107601</v>
      </c>
      <c r="B361">
        <v>2.7377800110677</v>
      </c>
      <c r="C361">
        <v>1.3716440981148601</v>
      </c>
      <c r="D361">
        <v>3.5484608968087699</v>
      </c>
      <c r="E361">
        <v>3.74996925251431</v>
      </c>
      <c r="F361">
        <v>3.34148490178486</v>
      </c>
    </row>
    <row r="362" spans="1:6" x14ac:dyDescent="0.25">
      <c r="A362">
        <v>2.7971679575427202</v>
      </c>
      <c r="B362">
        <v>2.8023552372551501</v>
      </c>
      <c r="C362">
        <v>1.3863162932834401</v>
      </c>
      <c r="D362">
        <v>3.5484608968087699</v>
      </c>
      <c r="E362">
        <v>3.74996925251431</v>
      </c>
      <c r="F362">
        <v>3.34148490178486</v>
      </c>
    </row>
    <row r="363" spans="1:6" x14ac:dyDescent="0.25">
      <c r="A363">
        <v>2.8237697828271</v>
      </c>
      <c r="B363">
        <v>2.8000447776402999</v>
      </c>
      <c r="C363">
        <v>1.3466115014044799</v>
      </c>
      <c r="D363">
        <v>3.5484608968087699</v>
      </c>
      <c r="E363">
        <v>3.74996925251431</v>
      </c>
      <c r="F363">
        <v>3.34148490178486</v>
      </c>
    </row>
    <row r="364" spans="1:6" x14ac:dyDescent="0.25">
      <c r="A364">
        <v>2.8467794493115899</v>
      </c>
      <c r="B364">
        <v>2.8332231356600102</v>
      </c>
      <c r="C364">
        <v>1.34989366966883</v>
      </c>
      <c r="D364">
        <v>3.5484608968087699</v>
      </c>
      <c r="E364">
        <v>3.74996925251431</v>
      </c>
      <c r="F364">
        <v>3.34148490178486</v>
      </c>
    </row>
    <row r="365" spans="1:6" x14ac:dyDescent="0.25">
      <c r="A365">
        <v>2.8514294795264901</v>
      </c>
      <c r="B365">
        <v>2.8635217078211901</v>
      </c>
      <c r="C365">
        <v>1.2612039041398799</v>
      </c>
      <c r="D365">
        <v>3.5484608968087699</v>
      </c>
      <c r="E365">
        <v>3.7859871010591899</v>
      </c>
      <c r="F365">
        <v>3.34148490178486</v>
      </c>
    </row>
    <row r="366" spans="1:6" x14ac:dyDescent="0.25">
      <c r="A366">
        <v>2.8329016893766501</v>
      </c>
      <c r="B366">
        <v>2.93398145642103</v>
      </c>
      <c r="C366">
        <v>1.19873910786757</v>
      </c>
      <c r="D366">
        <v>3.5484608968087699</v>
      </c>
      <c r="E366">
        <v>3.7859871010591899</v>
      </c>
      <c r="F366">
        <v>3.34148490178486</v>
      </c>
    </row>
    <row r="367" spans="1:6" x14ac:dyDescent="0.25">
      <c r="A367">
        <v>2.8419864729096802</v>
      </c>
      <c r="B367">
        <v>2.9284128999258998</v>
      </c>
      <c r="C367">
        <v>1.26505743460563</v>
      </c>
      <c r="D367">
        <v>3.5484608968087699</v>
      </c>
      <c r="E367">
        <v>3.8440707825524401</v>
      </c>
      <c r="F367">
        <v>3.34148490178486</v>
      </c>
    </row>
    <row r="368" spans="1:6" x14ac:dyDescent="0.25">
      <c r="A368">
        <v>2.8315305914187401</v>
      </c>
      <c r="B368">
        <v>2.91520831580441</v>
      </c>
      <c r="C368">
        <v>1.2088721934868001</v>
      </c>
      <c r="D368">
        <v>3.5484608968087699</v>
      </c>
      <c r="E368">
        <v>3.9619740489959301</v>
      </c>
      <c r="F368">
        <v>3.34148490178486</v>
      </c>
    </row>
    <row r="369" spans="1:6" x14ac:dyDescent="0.25">
      <c r="A369">
        <v>2.81033553931228</v>
      </c>
      <c r="B369">
        <v>2.9048233157704</v>
      </c>
      <c r="C369">
        <v>1.2184652892248899</v>
      </c>
      <c r="D369">
        <v>3.5484608968087699</v>
      </c>
      <c r="E369">
        <v>3.9619740489959301</v>
      </c>
      <c r="F369">
        <v>3.34148490178486</v>
      </c>
    </row>
    <row r="370" spans="1:6" x14ac:dyDescent="0.25">
      <c r="A370">
        <v>2.8504127981902401</v>
      </c>
      <c r="B370">
        <v>2.83929104108931</v>
      </c>
      <c r="C370">
        <v>1.2115848330557999</v>
      </c>
      <c r="D370">
        <v>3.5484608968087699</v>
      </c>
      <c r="E370">
        <v>3.9619740489959301</v>
      </c>
      <c r="F370">
        <v>3.34148490178486</v>
      </c>
    </row>
    <row r="371" spans="1:6" x14ac:dyDescent="0.25">
      <c r="A371">
        <v>2.8539498322258798</v>
      </c>
      <c r="B371">
        <v>2.8701031189184301</v>
      </c>
      <c r="C371">
        <v>1.21959023439785</v>
      </c>
      <c r="D371">
        <v>3.5484608968087699</v>
      </c>
      <c r="E371">
        <v>3.9619740489959301</v>
      </c>
      <c r="F371">
        <v>3.34148490178486</v>
      </c>
    </row>
    <row r="372" spans="1:6" x14ac:dyDescent="0.25">
      <c r="A372">
        <v>2.8508963673237</v>
      </c>
      <c r="B372">
        <v>2.8535742091124101</v>
      </c>
      <c r="C372">
        <v>1.2157817396937101</v>
      </c>
      <c r="D372">
        <v>3.5484608968087699</v>
      </c>
      <c r="E372">
        <v>3.9619740489959301</v>
      </c>
      <c r="F372">
        <v>3.34148490178486</v>
      </c>
    </row>
    <row r="373" spans="1:6" x14ac:dyDescent="0.25">
      <c r="A373">
        <v>2.8565847835186</v>
      </c>
      <c r="B373">
        <v>2.74837402763443</v>
      </c>
      <c r="C373">
        <v>1.1873123589196299</v>
      </c>
      <c r="D373">
        <v>3.5484608968087699</v>
      </c>
      <c r="E373">
        <v>3.9619740489959301</v>
      </c>
      <c r="F373">
        <v>3.34148490178486</v>
      </c>
    </row>
    <row r="374" spans="1:6" x14ac:dyDescent="0.25">
      <c r="A374">
        <v>2.9057202215390898</v>
      </c>
      <c r="B374">
        <v>2.8010998274989301</v>
      </c>
      <c r="C374">
        <v>1.2393278766464699</v>
      </c>
      <c r="D374">
        <v>3.5484608968087699</v>
      </c>
      <c r="E374">
        <v>3.9619740489959301</v>
      </c>
      <c r="F374">
        <v>3.34148490178486</v>
      </c>
    </row>
    <row r="375" spans="1:6" x14ac:dyDescent="0.25">
      <c r="A375">
        <v>2.90191317639158</v>
      </c>
      <c r="B375">
        <v>2.7607670398751201</v>
      </c>
      <c r="C375">
        <v>1.1813035130129099</v>
      </c>
      <c r="D375">
        <v>3.5484608968087699</v>
      </c>
      <c r="E375">
        <v>3.9619740489959301</v>
      </c>
      <c r="F375">
        <v>3.34148490178486</v>
      </c>
    </row>
    <row r="376" spans="1:6" x14ac:dyDescent="0.25">
      <c r="A376">
        <v>2.9211676675228002</v>
      </c>
      <c r="B376">
        <v>2.7310422249386099</v>
      </c>
      <c r="C376">
        <v>1.15371791646889</v>
      </c>
      <c r="D376">
        <v>3.5484608968087699</v>
      </c>
      <c r="E376">
        <v>3.9619740489959301</v>
      </c>
      <c r="F376">
        <v>3.34148490178486</v>
      </c>
    </row>
    <row r="377" spans="1:6" x14ac:dyDescent="0.25">
      <c r="A377">
        <v>2.9237939789238601</v>
      </c>
      <c r="B377">
        <v>2.7122602479589899</v>
      </c>
      <c r="C377">
        <v>1.1047327057952501</v>
      </c>
      <c r="D377">
        <v>3.5484608968087699</v>
      </c>
      <c r="E377">
        <v>3.9619740489959301</v>
      </c>
      <c r="F377">
        <v>3.34148490178486</v>
      </c>
    </row>
    <row r="378" spans="1:6" x14ac:dyDescent="0.25">
      <c r="A378">
        <v>2.91082779613021</v>
      </c>
      <c r="B378">
        <v>2.76186897971589</v>
      </c>
      <c r="C378">
        <v>1.08453485068267</v>
      </c>
      <c r="D378">
        <v>3.5484608968087699</v>
      </c>
      <c r="E378">
        <v>3.9619740489959301</v>
      </c>
      <c r="F378">
        <v>3.34148490178486</v>
      </c>
    </row>
    <row r="379" spans="1:6" x14ac:dyDescent="0.25">
      <c r="A379">
        <v>2.91984708893317</v>
      </c>
      <c r="B379">
        <v>2.7453424562031898</v>
      </c>
      <c r="C379">
        <v>1.1516587377723499</v>
      </c>
      <c r="D379">
        <v>3.5484608968087699</v>
      </c>
      <c r="E379">
        <v>3.9619740489959301</v>
      </c>
      <c r="F379">
        <v>3.34148490178486</v>
      </c>
    </row>
    <row r="380" spans="1:6" x14ac:dyDescent="0.25">
      <c r="A380">
        <v>2.9071267727311501</v>
      </c>
      <c r="B380">
        <v>2.7532081040900498</v>
      </c>
      <c r="C380">
        <v>1.1525844225122699</v>
      </c>
      <c r="D380">
        <v>3.5484608968087699</v>
      </c>
      <c r="E380">
        <v>3.9619740489959301</v>
      </c>
      <c r="F380">
        <v>3.34148490178486</v>
      </c>
    </row>
    <row r="381" spans="1:6" x14ac:dyDescent="0.25">
      <c r="A381">
        <v>2.89465261741007</v>
      </c>
      <c r="B381">
        <v>2.7494434353324602</v>
      </c>
      <c r="C381">
        <v>1.1814122379791601</v>
      </c>
      <c r="D381">
        <v>3.5484608968087699</v>
      </c>
      <c r="E381">
        <v>3.9619740489959301</v>
      </c>
      <c r="F381">
        <v>3.34148490178486</v>
      </c>
    </row>
    <row r="382" spans="1:6" x14ac:dyDescent="0.25">
      <c r="A382">
        <v>2.9229822945992199</v>
      </c>
      <c r="B382">
        <v>2.6922455644961101</v>
      </c>
      <c r="C382">
        <v>1.11537698513738</v>
      </c>
      <c r="D382">
        <v>3.5484608968087699</v>
      </c>
      <c r="E382">
        <v>3.9619740489959301</v>
      </c>
      <c r="F382">
        <v>3.34148490178486</v>
      </c>
    </row>
    <row r="383" spans="1:6" x14ac:dyDescent="0.25">
      <c r="A383">
        <v>2.9659062882422602</v>
      </c>
      <c r="B383">
        <v>2.6464062748342698</v>
      </c>
      <c r="C383">
        <v>1.1175608516214099</v>
      </c>
      <c r="D383">
        <v>3.5484608968087699</v>
      </c>
      <c r="E383">
        <v>3.9619740489959301</v>
      </c>
      <c r="F383">
        <v>3.34148490178486</v>
      </c>
    </row>
    <row r="384" spans="1:6" x14ac:dyDescent="0.25">
      <c r="A384">
        <v>2.9648755065494501</v>
      </c>
      <c r="B384">
        <v>2.6066796000501902</v>
      </c>
      <c r="C384">
        <v>1.1131784987983699</v>
      </c>
      <c r="D384">
        <v>3.5484608968087699</v>
      </c>
      <c r="E384">
        <v>3.9619740489959301</v>
      </c>
      <c r="F384">
        <v>3.34148490178486</v>
      </c>
    </row>
    <row r="385" spans="1:6" x14ac:dyDescent="0.25">
      <c r="A385">
        <v>2.9777823585265399</v>
      </c>
      <c r="B385">
        <v>2.6354681112602201</v>
      </c>
      <c r="C385">
        <v>1.1705849068215499</v>
      </c>
      <c r="D385">
        <v>3.5484608968087699</v>
      </c>
      <c r="E385">
        <v>3.9619740489959301</v>
      </c>
      <c r="F385">
        <v>3.34148490178486</v>
      </c>
    </row>
    <row r="386" spans="1:6" x14ac:dyDescent="0.25">
      <c r="A386">
        <v>2.98613668441957</v>
      </c>
      <c r="B386">
        <v>2.6107324628158199</v>
      </c>
      <c r="C386">
        <v>1.1176579706152601</v>
      </c>
      <c r="D386">
        <v>3.5484608968087699</v>
      </c>
      <c r="E386">
        <v>3.9619740489959301</v>
      </c>
      <c r="F386">
        <v>3.34148490178486</v>
      </c>
    </row>
    <row r="387" spans="1:6" x14ac:dyDescent="0.25">
      <c r="A387">
        <v>2.9885921185231501</v>
      </c>
      <c r="B387">
        <v>2.5843494018122901</v>
      </c>
      <c r="C387">
        <v>1.2022108087819301</v>
      </c>
      <c r="D387">
        <v>3.5484608968087699</v>
      </c>
      <c r="E387">
        <v>3.9619740489959301</v>
      </c>
      <c r="F387">
        <v>3.34148490178486</v>
      </c>
    </row>
    <row r="388" spans="1:6" x14ac:dyDescent="0.25">
      <c r="A388">
        <v>2.9893729754226501</v>
      </c>
      <c r="B388">
        <v>2.58806952353086</v>
      </c>
      <c r="C388">
        <v>1.2086301645366999</v>
      </c>
      <c r="D388">
        <v>3.5484608968087699</v>
      </c>
      <c r="E388">
        <v>3.9619740489959301</v>
      </c>
      <c r="F388">
        <v>3.34148490178486</v>
      </c>
    </row>
    <row r="389" spans="1:6" x14ac:dyDescent="0.25">
      <c r="A389">
        <v>2.9850584755871101</v>
      </c>
      <c r="B389">
        <v>2.5036023595697898</v>
      </c>
      <c r="C389">
        <v>1.1794923749718</v>
      </c>
      <c r="D389">
        <v>3.5484608968087699</v>
      </c>
      <c r="E389">
        <v>3.9619740489959301</v>
      </c>
      <c r="F389">
        <v>3.34148490178486</v>
      </c>
    </row>
    <row r="390" spans="1:6" x14ac:dyDescent="0.25">
      <c r="A390">
        <v>3.0080616439982402</v>
      </c>
      <c r="B390">
        <v>2.47958473195414</v>
      </c>
      <c r="C390">
        <v>1.13955325545536</v>
      </c>
      <c r="D390">
        <v>3.5484608968087699</v>
      </c>
      <c r="E390">
        <v>3.9619740489959301</v>
      </c>
      <c r="F390">
        <v>3.34148490178486</v>
      </c>
    </row>
    <row r="391" spans="1:6" x14ac:dyDescent="0.25">
      <c r="A391">
        <v>3.01136131554455</v>
      </c>
      <c r="B391">
        <v>2.5132347095156802</v>
      </c>
      <c r="C391">
        <v>1.1399017873482999</v>
      </c>
      <c r="D391">
        <v>3.5484608968087699</v>
      </c>
      <c r="E391">
        <v>3.9619740489959301</v>
      </c>
      <c r="F391">
        <v>3.34148490178486</v>
      </c>
    </row>
    <row r="392" spans="1:6" x14ac:dyDescent="0.25">
      <c r="A392">
        <v>2.9950900660771702</v>
      </c>
      <c r="B392">
        <v>2.5603707430275802</v>
      </c>
      <c r="C392">
        <v>1.1762344015474699</v>
      </c>
      <c r="D392">
        <v>3.5484608968087699</v>
      </c>
      <c r="E392">
        <v>3.9619740489959301</v>
      </c>
      <c r="F392">
        <v>3.34148490178486</v>
      </c>
    </row>
    <row r="393" spans="1:6" x14ac:dyDescent="0.25">
      <c r="A393">
        <v>2.9835354389313999</v>
      </c>
      <c r="B393">
        <v>2.57725407407704</v>
      </c>
      <c r="C393">
        <v>1.15459010442139</v>
      </c>
      <c r="D393">
        <v>3.5484608968087699</v>
      </c>
      <c r="E393">
        <v>3.9619740489959301</v>
      </c>
      <c r="F393">
        <v>3.34148490178486</v>
      </c>
    </row>
    <row r="394" spans="1:6" x14ac:dyDescent="0.25">
      <c r="A394">
        <v>2.97874281993436</v>
      </c>
      <c r="B394">
        <v>2.6080398560165898</v>
      </c>
      <c r="C394">
        <v>1.14591926386837</v>
      </c>
      <c r="D394">
        <v>3.5484608968087699</v>
      </c>
      <c r="E394">
        <v>3.9619740489959301</v>
      </c>
      <c r="F394">
        <v>3.34148490178486</v>
      </c>
    </row>
    <row r="395" spans="1:6" x14ac:dyDescent="0.25">
      <c r="A395">
        <v>2.96710647383801</v>
      </c>
      <c r="B395">
        <v>2.6128136228909198</v>
      </c>
      <c r="C395">
        <v>1.07143527776696</v>
      </c>
      <c r="D395">
        <v>3.5484608968087699</v>
      </c>
      <c r="E395">
        <v>3.9619740489959301</v>
      </c>
      <c r="F395">
        <v>3.34148490178486</v>
      </c>
    </row>
    <row r="396" spans="1:6" x14ac:dyDescent="0.25">
      <c r="A396">
        <v>2.9426571145008098</v>
      </c>
      <c r="B396">
        <v>2.6216505159142098</v>
      </c>
      <c r="C396">
        <v>1.1052984211597101</v>
      </c>
      <c r="D396">
        <v>3.5484608968087699</v>
      </c>
      <c r="E396">
        <v>3.9619740489959301</v>
      </c>
      <c r="F396">
        <v>3.34148490178486</v>
      </c>
    </row>
    <row r="397" spans="1:6" x14ac:dyDescent="0.25">
      <c r="A397">
        <v>2.9539311321353998</v>
      </c>
      <c r="B397">
        <v>2.6426752382617198</v>
      </c>
      <c r="C397">
        <v>1.1290768196169501</v>
      </c>
      <c r="D397">
        <v>3.5484608968087699</v>
      </c>
      <c r="E397">
        <v>3.9619740489959301</v>
      </c>
      <c r="F397">
        <v>3.34148490178486</v>
      </c>
    </row>
    <row r="398" spans="1:6" x14ac:dyDescent="0.25">
      <c r="A398">
        <v>2.9653052752651199</v>
      </c>
      <c r="B398">
        <v>2.7080105392554699</v>
      </c>
      <c r="C398">
        <v>1.1309394477547099</v>
      </c>
      <c r="D398">
        <v>3.5484608968087699</v>
      </c>
      <c r="E398">
        <v>3.9619740489959301</v>
      </c>
      <c r="F398">
        <v>3.34148490178486</v>
      </c>
    </row>
    <row r="399" spans="1:6" x14ac:dyDescent="0.25">
      <c r="A399">
        <v>2.9478711668542998</v>
      </c>
      <c r="B399">
        <v>2.6540097075463098</v>
      </c>
      <c r="C399">
        <v>1.16417468390804</v>
      </c>
      <c r="D399">
        <v>3.5484608968087699</v>
      </c>
      <c r="E399">
        <v>3.9619740489959301</v>
      </c>
      <c r="F399">
        <v>3.34148490178486</v>
      </c>
    </row>
    <row r="400" spans="1:6" x14ac:dyDescent="0.25">
      <c r="A400">
        <v>2.97588096281555</v>
      </c>
      <c r="B400">
        <v>2.69584329285501</v>
      </c>
      <c r="C400">
        <v>1.13475531997718</v>
      </c>
      <c r="D400">
        <v>3.5484608968087699</v>
      </c>
      <c r="E400">
        <v>3.9619740489959301</v>
      </c>
      <c r="F400">
        <v>3.34148490178486</v>
      </c>
    </row>
    <row r="401" spans="1:6" x14ac:dyDescent="0.25">
      <c r="A401">
        <v>2.9817203784515902</v>
      </c>
      <c r="B401">
        <v>2.78222660712792</v>
      </c>
      <c r="C401">
        <v>1.19647890995358</v>
      </c>
      <c r="D401">
        <v>3.5484608968087699</v>
      </c>
      <c r="E401">
        <v>3.9619740489959301</v>
      </c>
      <c r="F401">
        <v>3.34148490178486</v>
      </c>
    </row>
    <row r="402" spans="1:6" x14ac:dyDescent="0.25">
      <c r="A402">
        <v>2.98451267691066</v>
      </c>
      <c r="B402">
        <v>2.82351643644171</v>
      </c>
      <c r="C402">
        <v>1.2522975898127899</v>
      </c>
      <c r="D402">
        <v>3.5484608968087699</v>
      </c>
      <c r="E402">
        <v>3.9619740489959301</v>
      </c>
      <c r="F402">
        <v>3.34148490178486</v>
      </c>
    </row>
    <row r="403" spans="1:6" x14ac:dyDescent="0.25">
      <c r="A403">
        <v>3.01785587920034</v>
      </c>
      <c r="B403">
        <v>2.7738394186754198</v>
      </c>
      <c r="C403">
        <v>1.26588346910889</v>
      </c>
      <c r="D403">
        <v>3.5484608968087699</v>
      </c>
      <c r="E403">
        <v>3.9619740489959301</v>
      </c>
      <c r="F403">
        <v>3.34148490178486</v>
      </c>
    </row>
    <row r="404" spans="1:6" x14ac:dyDescent="0.25">
      <c r="A404">
        <v>3.0142505950482699</v>
      </c>
      <c r="B404">
        <v>2.75386829522086</v>
      </c>
      <c r="C404">
        <v>1.2467574653573801</v>
      </c>
      <c r="D404">
        <v>3.5484608968087699</v>
      </c>
      <c r="E404">
        <v>3.9619740489959301</v>
      </c>
      <c r="F404">
        <v>3.34148490178486</v>
      </c>
    </row>
    <row r="405" spans="1:6" x14ac:dyDescent="0.25">
      <c r="A405">
        <v>3.0449056609409801</v>
      </c>
      <c r="B405">
        <v>2.7563292971857698</v>
      </c>
      <c r="C405">
        <v>1.3238974261250001</v>
      </c>
      <c r="D405">
        <v>3.5484608968087699</v>
      </c>
      <c r="E405">
        <v>3.9619740489959301</v>
      </c>
      <c r="F405">
        <v>3.34148490178486</v>
      </c>
    </row>
    <row r="406" spans="1:6" x14ac:dyDescent="0.25">
      <c r="A406">
        <v>3.03361988850846</v>
      </c>
      <c r="B406">
        <v>2.74860956174936</v>
      </c>
      <c r="C406">
        <v>1.2371976478034401</v>
      </c>
      <c r="D406">
        <v>3.5484608968087699</v>
      </c>
      <c r="E406">
        <v>3.9619740489959301</v>
      </c>
      <c r="F406">
        <v>3.34148490178486</v>
      </c>
    </row>
    <row r="407" spans="1:6" x14ac:dyDescent="0.25">
      <c r="A407">
        <v>3.0366213160138802</v>
      </c>
      <c r="B407">
        <v>2.7644690340300202</v>
      </c>
      <c r="C407">
        <v>1.17708297517476</v>
      </c>
      <c r="D407">
        <v>3.5484608968087699</v>
      </c>
      <c r="E407">
        <v>3.9619740489959301</v>
      </c>
      <c r="F407">
        <v>3.34148490178486</v>
      </c>
    </row>
    <row r="408" spans="1:6" x14ac:dyDescent="0.25">
      <c r="A408">
        <v>3.0724890589409202</v>
      </c>
      <c r="B408">
        <v>2.7080025697357302</v>
      </c>
      <c r="C408">
        <v>1.1508155992281399</v>
      </c>
      <c r="D408">
        <v>3.5484608968087699</v>
      </c>
      <c r="E408">
        <v>3.9619740489959301</v>
      </c>
      <c r="F408">
        <v>3.34148490178486</v>
      </c>
    </row>
    <row r="409" spans="1:6" x14ac:dyDescent="0.25">
      <c r="A409">
        <v>3.0706912643879498</v>
      </c>
      <c r="B409">
        <v>2.6982320570999501</v>
      </c>
      <c r="C409">
        <v>1.19897045126822</v>
      </c>
      <c r="D409">
        <v>3.5484608968087699</v>
      </c>
      <c r="E409">
        <v>3.9619740489959301</v>
      </c>
      <c r="F409">
        <v>3.34148490178486</v>
      </c>
    </row>
    <row r="410" spans="1:6" x14ac:dyDescent="0.25">
      <c r="A410">
        <v>3.08020257526224</v>
      </c>
      <c r="B410">
        <v>2.6648209147415098</v>
      </c>
      <c r="C410">
        <v>1.2542859008477301</v>
      </c>
      <c r="D410">
        <v>3.5484608968087699</v>
      </c>
      <c r="E410">
        <v>3.9619740489959301</v>
      </c>
      <c r="F410">
        <v>3.34148490178486</v>
      </c>
    </row>
    <row r="411" spans="1:6" x14ac:dyDescent="0.25">
      <c r="A411">
        <v>3.0818577077798799</v>
      </c>
      <c r="B411">
        <v>2.6932079277668599</v>
      </c>
      <c r="C411">
        <v>1.3105064001534901</v>
      </c>
      <c r="D411">
        <v>3.5484608968087699</v>
      </c>
      <c r="E411">
        <v>3.9619740489959301</v>
      </c>
      <c r="F411">
        <v>3.34148490178486</v>
      </c>
    </row>
    <row r="412" spans="1:6" x14ac:dyDescent="0.25">
      <c r="A412">
        <v>3.12073231797274</v>
      </c>
      <c r="B412">
        <v>2.6941489019645699</v>
      </c>
      <c r="C412">
        <v>1.3013953713339399</v>
      </c>
      <c r="D412">
        <v>3.5484608968087699</v>
      </c>
      <c r="E412">
        <v>3.9619740489959301</v>
      </c>
      <c r="F412">
        <v>3.34148490178486</v>
      </c>
    </row>
    <row r="413" spans="1:6" x14ac:dyDescent="0.25">
      <c r="A413">
        <v>3.1104015955388502</v>
      </c>
      <c r="B413">
        <v>2.6844491172923601</v>
      </c>
      <c r="C413">
        <v>1.33771754820601</v>
      </c>
      <c r="D413">
        <v>3.5484608968087699</v>
      </c>
      <c r="E413">
        <v>3.9619740489959301</v>
      </c>
      <c r="F413">
        <v>3.34148490178486</v>
      </c>
    </row>
    <row r="414" spans="1:6" x14ac:dyDescent="0.25">
      <c r="A414">
        <v>3.1058298474669499</v>
      </c>
      <c r="B414">
        <v>2.6616309155695599</v>
      </c>
      <c r="C414">
        <v>1.3387098381472899</v>
      </c>
      <c r="D414">
        <v>3.5484608968087699</v>
      </c>
      <c r="E414">
        <v>3.9619740489959301</v>
      </c>
      <c r="F414">
        <v>3.34148490178486</v>
      </c>
    </row>
    <row r="415" spans="1:6" x14ac:dyDescent="0.25">
      <c r="A415">
        <v>3.08567563627861</v>
      </c>
      <c r="B415">
        <v>2.7067844554982301</v>
      </c>
      <c r="C415">
        <v>1.3236141037334801</v>
      </c>
      <c r="D415">
        <v>3.5484608968087699</v>
      </c>
      <c r="E415">
        <v>3.9619740489959301</v>
      </c>
      <c r="F415">
        <v>3.34148490178486</v>
      </c>
    </row>
    <row r="416" spans="1:6" x14ac:dyDescent="0.25">
      <c r="A416">
        <v>3.0732628125405701</v>
      </c>
      <c r="B416">
        <v>2.6935436447767498</v>
      </c>
      <c r="C416">
        <v>1.3115901416969</v>
      </c>
      <c r="D416">
        <v>3.5484608968087699</v>
      </c>
      <c r="E416">
        <v>3.9619740489959301</v>
      </c>
      <c r="F416">
        <v>3.34148490178486</v>
      </c>
    </row>
    <row r="417" spans="1:6" x14ac:dyDescent="0.25">
      <c r="A417">
        <v>3.08114632913012</v>
      </c>
      <c r="B417">
        <v>2.5888578946106602</v>
      </c>
      <c r="C417">
        <v>1.2806065798369299</v>
      </c>
      <c r="D417">
        <v>3.5484608968087699</v>
      </c>
      <c r="E417">
        <v>3.9619740489959301</v>
      </c>
      <c r="F417">
        <v>3.34148490178486</v>
      </c>
    </row>
    <row r="418" spans="1:6" x14ac:dyDescent="0.25">
      <c r="A418">
        <v>3.09163143867679</v>
      </c>
      <c r="B418">
        <v>2.5767272012048599</v>
      </c>
      <c r="C418">
        <v>1.1476262697409501</v>
      </c>
      <c r="D418">
        <v>3.5484608968087699</v>
      </c>
      <c r="E418">
        <v>3.9619740489959301</v>
      </c>
      <c r="F418">
        <v>3.34148490178486</v>
      </c>
    </row>
    <row r="419" spans="1:6" x14ac:dyDescent="0.25">
      <c r="A419">
        <v>3.1042173057500202</v>
      </c>
      <c r="B419">
        <v>2.6187098405146001</v>
      </c>
      <c r="C419">
        <v>1.2201557280433599</v>
      </c>
      <c r="D419">
        <v>3.5484608968087699</v>
      </c>
      <c r="E419">
        <v>3.9619740489959301</v>
      </c>
      <c r="F419">
        <v>3.34148490178486</v>
      </c>
    </row>
    <row r="420" spans="1:6" x14ac:dyDescent="0.25">
      <c r="A420">
        <v>3.1009385999513799</v>
      </c>
      <c r="B420">
        <v>2.6464377650531699</v>
      </c>
      <c r="C420">
        <v>1.3303020511428201</v>
      </c>
      <c r="D420">
        <v>3.5484608968087699</v>
      </c>
      <c r="E420">
        <v>3.9619740489959301</v>
      </c>
      <c r="F420">
        <v>3.34148490178486</v>
      </c>
    </row>
    <row r="421" spans="1:6" x14ac:dyDescent="0.25">
      <c r="A421">
        <v>3.08349829326098</v>
      </c>
      <c r="B421">
        <v>2.7057435414977502</v>
      </c>
      <c r="C421">
        <v>1.25142971756892</v>
      </c>
      <c r="D421">
        <v>3.5484608968087699</v>
      </c>
      <c r="E421">
        <v>3.9619740489959301</v>
      </c>
      <c r="F421">
        <v>3.34148490178486</v>
      </c>
    </row>
    <row r="422" spans="1:6" x14ac:dyDescent="0.25">
      <c r="A422">
        <v>3.0892523936622198</v>
      </c>
      <c r="B422">
        <v>2.67870892622904</v>
      </c>
      <c r="C422">
        <v>1.22957588759474</v>
      </c>
      <c r="D422">
        <v>3.5484608968087699</v>
      </c>
      <c r="E422">
        <v>3.9619740489959301</v>
      </c>
      <c r="F422">
        <v>3.34148490178486</v>
      </c>
    </row>
    <row r="423" spans="1:6" x14ac:dyDescent="0.25">
      <c r="A423">
        <v>3.0912117821376501</v>
      </c>
      <c r="B423">
        <v>2.6268371184964798</v>
      </c>
      <c r="C423">
        <v>1.21550558027454</v>
      </c>
      <c r="D423">
        <v>3.5484608968087699</v>
      </c>
      <c r="E423">
        <v>3.9619740489959301</v>
      </c>
      <c r="F423">
        <v>3.34148490178486</v>
      </c>
    </row>
    <row r="424" spans="1:6" x14ac:dyDescent="0.25">
      <c r="A424">
        <v>3.1053222071692201</v>
      </c>
      <c r="B424">
        <v>2.6748855500972701</v>
      </c>
      <c r="C424">
        <v>1.1924299561643901</v>
      </c>
      <c r="D424">
        <v>3.5484608968087699</v>
      </c>
      <c r="E424">
        <v>3.9619740489959301</v>
      </c>
      <c r="F424">
        <v>3.34148490178486</v>
      </c>
    </row>
    <row r="425" spans="1:6" x14ac:dyDescent="0.25">
      <c r="A425">
        <v>3.0958945822843802</v>
      </c>
      <c r="B425">
        <v>2.7192384861200001</v>
      </c>
      <c r="C425">
        <v>1.2164034106954</v>
      </c>
      <c r="D425">
        <v>3.5484608968087699</v>
      </c>
      <c r="E425">
        <v>4.0169903990682796</v>
      </c>
      <c r="F425">
        <v>3.34148490178486</v>
      </c>
    </row>
    <row r="426" spans="1:6" x14ac:dyDescent="0.25">
      <c r="A426">
        <v>3.11121166124253</v>
      </c>
      <c r="B426">
        <v>2.7271348401261002</v>
      </c>
      <c r="C426">
        <v>1.13920412797728</v>
      </c>
      <c r="D426">
        <v>3.5484608968087699</v>
      </c>
      <c r="E426">
        <v>4.0169903990682796</v>
      </c>
      <c r="F426">
        <v>3.34148490178486</v>
      </c>
    </row>
    <row r="427" spans="1:6" x14ac:dyDescent="0.25">
      <c r="A427">
        <v>3.1068266779226099</v>
      </c>
      <c r="B427">
        <v>2.7258885314011301</v>
      </c>
      <c r="C427">
        <v>1.26589080347789</v>
      </c>
      <c r="D427">
        <v>3.5484608968087699</v>
      </c>
      <c r="E427">
        <v>4.0169903990682796</v>
      </c>
      <c r="F427">
        <v>3.34148490178486</v>
      </c>
    </row>
    <row r="428" spans="1:6" x14ac:dyDescent="0.25">
      <c r="A428">
        <v>3.1203736943914202</v>
      </c>
      <c r="B428">
        <v>2.7483162120123099</v>
      </c>
      <c r="C428">
        <v>1.27856151521484</v>
      </c>
      <c r="D428">
        <v>3.5484608968087699</v>
      </c>
      <c r="E428">
        <v>4.0169903990682796</v>
      </c>
      <c r="F428">
        <v>3.34148490178486</v>
      </c>
    </row>
    <row r="429" spans="1:6" x14ac:dyDescent="0.25">
      <c r="A429">
        <v>3.1473716884343599</v>
      </c>
      <c r="B429">
        <v>2.6934316033288801</v>
      </c>
      <c r="C429">
        <v>1.3318626254942201</v>
      </c>
      <c r="D429">
        <v>3.5484608968087699</v>
      </c>
      <c r="E429">
        <v>4.0169903990682796</v>
      </c>
      <c r="F429">
        <v>3.34148490178486</v>
      </c>
    </row>
    <row r="430" spans="1:6" x14ac:dyDescent="0.25">
      <c r="A430">
        <v>3.1514502751897999</v>
      </c>
      <c r="B430">
        <v>2.7785378414451398</v>
      </c>
      <c r="C430">
        <v>1.3604790616571401</v>
      </c>
      <c r="D430">
        <v>3.5484608968087699</v>
      </c>
      <c r="E430">
        <v>4.0169903990682796</v>
      </c>
      <c r="F430">
        <v>3.34148490178486</v>
      </c>
    </row>
    <row r="431" spans="1:6" x14ac:dyDescent="0.25">
      <c r="A431">
        <v>3.15704369888158</v>
      </c>
      <c r="B431">
        <v>2.8119763331481198</v>
      </c>
      <c r="C431">
        <v>1.3785040157243</v>
      </c>
      <c r="D431">
        <v>3.5484608968087699</v>
      </c>
      <c r="E431">
        <v>4.0169903990682796</v>
      </c>
      <c r="F431">
        <v>3.34148490178486</v>
      </c>
    </row>
    <row r="432" spans="1:6" x14ac:dyDescent="0.25">
      <c r="A432">
        <v>3.1672042928311401</v>
      </c>
      <c r="B432">
        <v>2.8014106588028702</v>
      </c>
      <c r="C432">
        <v>1.2739264509695001</v>
      </c>
      <c r="D432">
        <v>3.5484608968087699</v>
      </c>
      <c r="E432">
        <v>4.0169903990682796</v>
      </c>
      <c r="F432">
        <v>3.34148490178486</v>
      </c>
    </row>
    <row r="433" spans="1:6" x14ac:dyDescent="0.25">
      <c r="A433">
        <v>3.1307283333287801</v>
      </c>
      <c r="B433">
        <v>2.7837139765011001</v>
      </c>
      <c r="C433">
        <v>1.2542630502492</v>
      </c>
      <c r="D433">
        <v>3.5484608968087699</v>
      </c>
      <c r="E433">
        <v>4.0169903990682796</v>
      </c>
      <c r="F433">
        <v>3.34148490178486</v>
      </c>
    </row>
    <row r="434" spans="1:6" x14ac:dyDescent="0.25">
      <c r="A434">
        <v>3.1287956359889799</v>
      </c>
      <c r="B434">
        <v>2.7835977233829801</v>
      </c>
      <c r="C434">
        <v>1.13764864100498</v>
      </c>
      <c r="D434">
        <v>3.5484608968087699</v>
      </c>
      <c r="E434">
        <v>4.0169903990682796</v>
      </c>
      <c r="F434">
        <v>3.34148490178486</v>
      </c>
    </row>
    <row r="435" spans="1:6" x14ac:dyDescent="0.25">
      <c r="A435">
        <v>3.1317516594392099</v>
      </c>
      <c r="B435">
        <v>2.79909945903219</v>
      </c>
      <c r="C435">
        <v>1.1393116370315099</v>
      </c>
      <c r="D435">
        <v>3.5484608968087699</v>
      </c>
      <c r="E435">
        <v>4.0169903990682796</v>
      </c>
      <c r="F435">
        <v>3.34148490178486</v>
      </c>
    </row>
    <row r="436" spans="1:6" x14ac:dyDescent="0.25">
      <c r="A436">
        <v>3.14637456698902</v>
      </c>
      <c r="B436">
        <v>2.7888086525136599</v>
      </c>
      <c r="C436">
        <v>1.2091646722055001</v>
      </c>
      <c r="D436">
        <v>3.5484608968087699</v>
      </c>
      <c r="E436">
        <v>4.0169903990682796</v>
      </c>
      <c r="F436">
        <v>3.34148490178486</v>
      </c>
    </row>
    <row r="437" spans="1:6" x14ac:dyDescent="0.25">
      <c r="A437">
        <v>3.1313846201865299</v>
      </c>
      <c r="B437">
        <v>2.8063218335999598</v>
      </c>
      <c r="C437">
        <v>1.2055385932693099</v>
      </c>
      <c r="D437">
        <v>3.5484608968087699</v>
      </c>
      <c r="E437">
        <v>4.0169903990682796</v>
      </c>
      <c r="F437">
        <v>3.34148490178486</v>
      </c>
    </row>
    <row r="438" spans="1:6" x14ac:dyDescent="0.25">
      <c r="A438">
        <v>3.1399358019308101</v>
      </c>
      <c r="B438">
        <v>2.7974535292197298</v>
      </c>
      <c r="C438">
        <v>1.2253541547548099</v>
      </c>
      <c r="D438">
        <v>3.5484608968087699</v>
      </c>
      <c r="E438">
        <v>4.0169903990682796</v>
      </c>
      <c r="F438">
        <v>3.34148490178486</v>
      </c>
    </row>
    <row r="439" spans="1:6" x14ac:dyDescent="0.25">
      <c r="A439">
        <v>3.16049935325925</v>
      </c>
      <c r="B439">
        <v>2.7722338100949799</v>
      </c>
      <c r="C439">
        <v>1.22454927980971</v>
      </c>
      <c r="D439">
        <v>3.5484608968087699</v>
      </c>
      <c r="E439">
        <v>4.0169903990682796</v>
      </c>
      <c r="F439">
        <v>3.34148490178486</v>
      </c>
    </row>
    <row r="440" spans="1:6" x14ac:dyDescent="0.25">
      <c r="A440">
        <v>3.1853894297400598</v>
      </c>
      <c r="B440">
        <v>2.7196835230738698</v>
      </c>
      <c r="C440">
        <v>1.21461458251646</v>
      </c>
      <c r="D440">
        <v>3.5484608968087699</v>
      </c>
      <c r="E440">
        <v>4.0169903990682796</v>
      </c>
      <c r="F440">
        <v>3.34148490178486</v>
      </c>
    </row>
    <row r="441" spans="1:6" x14ac:dyDescent="0.25">
      <c r="A441">
        <v>3.1755361758834502</v>
      </c>
      <c r="B441">
        <v>2.7351345841325498</v>
      </c>
      <c r="C441">
        <v>1.22081623582871</v>
      </c>
      <c r="D441">
        <v>3.5484608968087699</v>
      </c>
      <c r="E441">
        <v>4.0169903990682796</v>
      </c>
      <c r="F441">
        <v>3.34148490178486</v>
      </c>
    </row>
    <row r="442" spans="1:6" x14ac:dyDescent="0.25">
      <c r="A442">
        <v>3.1819100014217701</v>
      </c>
      <c r="B442">
        <v>2.7172354692117899</v>
      </c>
      <c r="C442">
        <v>1.28376010611408</v>
      </c>
      <c r="D442">
        <v>3.5484608968087699</v>
      </c>
      <c r="E442">
        <v>4.0169903990682796</v>
      </c>
      <c r="F442">
        <v>3.34148490178486</v>
      </c>
    </row>
    <row r="443" spans="1:6" x14ac:dyDescent="0.25">
      <c r="A443">
        <v>3.1786907984451802</v>
      </c>
      <c r="B443">
        <v>2.72762246915189</v>
      </c>
      <c r="C443">
        <v>1.3154087479857499</v>
      </c>
      <c r="D443">
        <v>3.5484608968087699</v>
      </c>
      <c r="E443">
        <v>4.0169903990682796</v>
      </c>
      <c r="F443">
        <v>3.34148490178486</v>
      </c>
    </row>
    <row r="444" spans="1:6" x14ac:dyDescent="0.25">
      <c r="A444">
        <v>3.1975392938870102</v>
      </c>
      <c r="B444">
        <v>2.7827541629601802</v>
      </c>
      <c r="C444">
        <v>1.2532803251772699</v>
      </c>
      <c r="D444">
        <v>3.5484608968087699</v>
      </c>
      <c r="E444">
        <v>4.0169903990682796</v>
      </c>
      <c r="F444">
        <v>3.34148490178486</v>
      </c>
    </row>
    <row r="445" spans="1:6" x14ac:dyDescent="0.25">
      <c r="A445">
        <v>3.1773897927714199</v>
      </c>
      <c r="B445">
        <v>2.7236341926268302</v>
      </c>
      <c r="C445">
        <v>1.32389416344407</v>
      </c>
      <c r="D445">
        <v>3.5484608968087699</v>
      </c>
      <c r="E445">
        <v>4.0169903990682796</v>
      </c>
      <c r="F445">
        <v>3.34148490178486</v>
      </c>
    </row>
    <row r="446" spans="1:6" x14ac:dyDescent="0.25">
      <c r="A446">
        <v>3.17278229917398</v>
      </c>
      <c r="B446">
        <v>2.7610025360024002</v>
      </c>
      <c r="C446">
        <v>1.28633188239958</v>
      </c>
      <c r="D446">
        <v>3.5484608968087699</v>
      </c>
      <c r="E446">
        <v>4.0169903990682796</v>
      </c>
      <c r="F446">
        <v>3.34148490178486</v>
      </c>
    </row>
    <row r="447" spans="1:6" x14ac:dyDescent="0.25">
      <c r="A447">
        <v>3.17295477596533</v>
      </c>
      <c r="B447">
        <v>2.72703614031317</v>
      </c>
      <c r="C447">
        <v>1.2152648472099401</v>
      </c>
      <c r="D447">
        <v>3.5484608968087699</v>
      </c>
      <c r="E447">
        <v>4.0169903990682796</v>
      </c>
      <c r="F447">
        <v>3.34148490178486</v>
      </c>
    </row>
    <row r="448" spans="1:6" x14ac:dyDescent="0.25">
      <c r="A448">
        <v>3.1537760025071702</v>
      </c>
      <c r="B448">
        <v>2.6856846491153101</v>
      </c>
      <c r="C448">
        <v>1.20251815089724</v>
      </c>
      <c r="D448">
        <v>3.5484608968087699</v>
      </c>
      <c r="E448">
        <v>4.0169903990682796</v>
      </c>
      <c r="F448">
        <v>3.34148490178486</v>
      </c>
    </row>
    <row r="449" spans="1:6" x14ac:dyDescent="0.25">
      <c r="A449">
        <v>3.1534924049403599</v>
      </c>
      <c r="B449">
        <v>2.6326788424715302</v>
      </c>
      <c r="C449">
        <v>1.2676051191831399</v>
      </c>
      <c r="D449">
        <v>3.5484608968087699</v>
      </c>
      <c r="E449">
        <v>4.0169903990682796</v>
      </c>
      <c r="F449">
        <v>3.34148490178486</v>
      </c>
    </row>
    <row r="450" spans="1:6" x14ac:dyDescent="0.25">
      <c r="A450">
        <v>3.16154995433895</v>
      </c>
      <c r="B450">
        <v>2.6229657021037598</v>
      </c>
      <c r="C450">
        <v>1.1600510276774001</v>
      </c>
      <c r="D450">
        <v>3.5484608968087699</v>
      </c>
      <c r="E450">
        <v>4.0169903990682796</v>
      </c>
      <c r="F450">
        <v>3.34148490178486</v>
      </c>
    </row>
    <row r="451" spans="1:6" x14ac:dyDescent="0.25">
      <c r="A451">
        <v>3.1787742104824002</v>
      </c>
      <c r="B451">
        <v>2.64171828517068</v>
      </c>
      <c r="C451">
        <v>1.1789954524597399</v>
      </c>
      <c r="D451">
        <v>3.5484608968087699</v>
      </c>
      <c r="E451">
        <v>4.0169903990682796</v>
      </c>
      <c r="F451">
        <v>3.34148490178486</v>
      </c>
    </row>
    <row r="452" spans="1:6" x14ac:dyDescent="0.25">
      <c r="A452">
        <v>3.1583184589481599</v>
      </c>
      <c r="B452">
        <v>2.6540203987464999</v>
      </c>
      <c r="C452">
        <v>1.19147990823669</v>
      </c>
      <c r="D452">
        <v>3.5484608968087699</v>
      </c>
      <c r="E452">
        <v>4.0169903990682796</v>
      </c>
      <c r="F452">
        <v>3.34148490178486</v>
      </c>
    </row>
    <row r="453" spans="1:6" x14ac:dyDescent="0.25">
      <c r="A453">
        <v>3.1351031452042601</v>
      </c>
      <c r="B453">
        <v>2.6417910178389201</v>
      </c>
      <c r="C453">
        <v>1.21962625739592</v>
      </c>
      <c r="D453">
        <v>3.5484608968087699</v>
      </c>
      <c r="E453">
        <v>4.0169903990682796</v>
      </c>
      <c r="F453">
        <v>3.34148490178486</v>
      </c>
    </row>
    <row r="454" spans="1:6" x14ac:dyDescent="0.25">
      <c r="A454">
        <v>3.14486924133934</v>
      </c>
      <c r="B454">
        <v>2.6394635659304102</v>
      </c>
      <c r="C454">
        <v>1.1437498608577299</v>
      </c>
      <c r="D454">
        <v>3.5484608968087699</v>
      </c>
      <c r="E454">
        <v>4.0169903990682796</v>
      </c>
      <c r="F454">
        <v>3.34148490178486</v>
      </c>
    </row>
    <row r="455" spans="1:6" x14ac:dyDescent="0.25">
      <c r="A455">
        <v>3.1500563023716701</v>
      </c>
      <c r="B455">
        <v>2.6598681485162401</v>
      </c>
      <c r="C455">
        <v>1.1461886872703599</v>
      </c>
      <c r="D455">
        <v>3.5484608968087699</v>
      </c>
      <c r="E455">
        <v>4.0169903990682796</v>
      </c>
      <c r="F455">
        <v>3.34148490178486</v>
      </c>
    </row>
    <row r="456" spans="1:6" x14ac:dyDescent="0.25">
      <c r="A456">
        <v>3.1387358319943499</v>
      </c>
      <c r="B456">
        <v>2.6306057229628199</v>
      </c>
      <c r="C456">
        <v>1.1437509809839801</v>
      </c>
      <c r="D456">
        <v>3.5484608968087699</v>
      </c>
      <c r="E456">
        <v>4.0169903990682796</v>
      </c>
      <c r="F456">
        <v>3.34148490178486</v>
      </c>
    </row>
    <row r="457" spans="1:6" x14ac:dyDescent="0.25">
      <c r="A457">
        <v>3.1099920473494</v>
      </c>
      <c r="B457">
        <v>2.6331843464793998</v>
      </c>
      <c r="C457">
        <v>1.1571617038308999</v>
      </c>
      <c r="D457">
        <v>3.5484608968087699</v>
      </c>
      <c r="E457">
        <v>4.0169903990682796</v>
      </c>
      <c r="F457">
        <v>3.34148490178486</v>
      </c>
    </row>
    <row r="458" spans="1:6" x14ac:dyDescent="0.25">
      <c r="A458">
        <v>3.1308961117529601</v>
      </c>
      <c r="B458">
        <v>2.6440687368624398</v>
      </c>
      <c r="C458">
        <v>1.1309381617887799</v>
      </c>
      <c r="D458">
        <v>3.5484608968087699</v>
      </c>
      <c r="E458">
        <v>4.0169903990682796</v>
      </c>
      <c r="F458">
        <v>3.34148490178486</v>
      </c>
    </row>
    <row r="459" spans="1:6" x14ac:dyDescent="0.25">
      <c r="A459">
        <v>3.1174943647623299</v>
      </c>
      <c r="B459">
        <v>2.6992673313551601</v>
      </c>
      <c r="C459">
        <v>1.2259859768897201</v>
      </c>
      <c r="D459">
        <v>3.5484608968087699</v>
      </c>
      <c r="E459">
        <v>4.0169903990682796</v>
      </c>
      <c r="F459">
        <v>3.34148490178486</v>
      </c>
    </row>
    <row r="460" spans="1:6" x14ac:dyDescent="0.25">
      <c r="A460">
        <v>3.11269039655991</v>
      </c>
      <c r="B460">
        <v>2.6453086052880699</v>
      </c>
      <c r="C460">
        <v>1.2163203297380301</v>
      </c>
      <c r="D460">
        <v>3.5484608968087699</v>
      </c>
      <c r="E460">
        <v>4.0169903990682796</v>
      </c>
      <c r="F460">
        <v>3.34148490178486</v>
      </c>
    </row>
    <row r="461" spans="1:6" x14ac:dyDescent="0.25">
      <c r="A461">
        <v>3.1041679413621299</v>
      </c>
      <c r="B461">
        <v>2.6835293033745198</v>
      </c>
      <c r="C461">
        <v>1.17821329096139</v>
      </c>
      <c r="D461">
        <v>3.5484608968087699</v>
      </c>
      <c r="E461">
        <v>4.0169903990682796</v>
      </c>
      <c r="F461">
        <v>3.34148490178486</v>
      </c>
    </row>
    <row r="462" spans="1:6" x14ac:dyDescent="0.25">
      <c r="A462">
        <v>3.1237708152508099</v>
      </c>
      <c r="B462">
        <v>2.6890040964537998</v>
      </c>
      <c r="C462">
        <v>1.1939425035924001</v>
      </c>
      <c r="D462">
        <v>3.5484608968087699</v>
      </c>
      <c r="E462">
        <v>4.0169903990682796</v>
      </c>
      <c r="F462">
        <v>3.34148490178486</v>
      </c>
    </row>
    <row r="463" spans="1:6" x14ac:dyDescent="0.25">
      <c r="A463">
        <v>3.1509904474070698</v>
      </c>
      <c r="B463">
        <v>2.6533426125092299</v>
      </c>
      <c r="C463">
        <v>1.1623858535369</v>
      </c>
      <c r="D463">
        <v>3.5484608968087699</v>
      </c>
      <c r="E463">
        <v>4.0169903990682796</v>
      </c>
      <c r="F463">
        <v>3.34148490178486</v>
      </c>
    </row>
    <row r="464" spans="1:6" x14ac:dyDescent="0.25">
      <c r="A464">
        <v>3.1399254844168998</v>
      </c>
      <c r="B464">
        <v>2.6612248432577101</v>
      </c>
      <c r="C464">
        <v>1.1964747529064601</v>
      </c>
      <c r="D464">
        <v>3.5484608968087699</v>
      </c>
      <c r="E464">
        <v>4.0169903990682796</v>
      </c>
      <c r="F464">
        <v>3.34148490178486</v>
      </c>
    </row>
    <row r="465" spans="1:6" x14ac:dyDescent="0.25">
      <c r="A465">
        <v>3.15558481486207</v>
      </c>
      <c r="B465">
        <v>2.6623974613474202</v>
      </c>
      <c r="C465">
        <v>1.25781041642986</v>
      </c>
      <c r="D465">
        <v>3.5484608968087699</v>
      </c>
      <c r="E465">
        <v>4.0169903990682796</v>
      </c>
      <c r="F465">
        <v>3.34148490178486</v>
      </c>
    </row>
    <row r="466" spans="1:6" x14ac:dyDescent="0.25">
      <c r="A466">
        <v>3.1667178075807398</v>
      </c>
      <c r="B466">
        <v>2.5828049502244301</v>
      </c>
      <c r="C466">
        <v>1.25014093388612</v>
      </c>
      <c r="D466">
        <v>3.5484608968087699</v>
      </c>
      <c r="E466">
        <v>4.0169903990682796</v>
      </c>
      <c r="F466">
        <v>3.34148490178486</v>
      </c>
    </row>
    <row r="467" spans="1:6" x14ac:dyDescent="0.25">
      <c r="A467">
        <v>3.2065731349421398</v>
      </c>
      <c r="B467">
        <v>2.6281569136635499</v>
      </c>
      <c r="C467">
        <v>1.22948337664</v>
      </c>
      <c r="D467">
        <v>3.5484608968087699</v>
      </c>
      <c r="E467">
        <v>4.0169903990682796</v>
      </c>
      <c r="F467">
        <v>3.34148490178486</v>
      </c>
    </row>
    <row r="468" spans="1:6" x14ac:dyDescent="0.25">
      <c r="A468">
        <v>3.2044034891975701</v>
      </c>
      <c r="B468">
        <v>2.5952882491959799</v>
      </c>
      <c r="C468">
        <v>1.2120804696143801</v>
      </c>
      <c r="D468">
        <v>3.5484608968087699</v>
      </c>
      <c r="E468">
        <v>4.0169903990682796</v>
      </c>
      <c r="F468">
        <v>3.34148490178486</v>
      </c>
    </row>
    <row r="469" spans="1:6" x14ac:dyDescent="0.25">
      <c r="A469">
        <v>3.1998517682022101</v>
      </c>
      <c r="B469">
        <v>2.6124890299790202</v>
      </c>
      <c r="C469">
        <v>1.21455942968025</v>
      </c>
      <c r="D469">
        <v>3.5484608968087699</v>
      </c>
      <c r="E469">
        <v>4.0169903990682796</v>
      </c>
      <c r="F469">
        <v>3.34148490178486</v>
      </c>
    </row>
    <row r="470" spans="1:6" x14ac:dyDescent="0.25">
      <c r="A470">
        <v>3.20709365947986</v>
      </c>
      <c r="B470">
        <v>2.6356936185766302</v>
      </c>
      <c r="C470">
        <v>1.18651896357164</v>
      </c>
      <c r="D470">
        <v>3.5484608968087699</v>
      </c>
      <c r="E470">
        <v>4.0169903990682796</v>
      </c>
      <c r="F470">
        <v>3.34148490178486</v>
      </c>
    </row>
    <row r="471" spans="1:6" x14ac:dyDescent="0.25">
      <c r="A471">
        <v>3.2041660119420401</v>
      </c>
      <c r="B471">
        <v>2.6324824779929399</v>
      </c>
      <c r="C471">
        <v>1.1488523915586999</v>
      </c>
      <c r="D471">
        <v>3.5484608968087699</v>
      </c>
      <c r="E471">
        <v>4.0169903990682796</v>
      </c>
      <c r="F471">
        <v>3.34148490178486</v>
      </c>
    </row>
    <row r="472" spans="1:6" x14ac:dyDescent="0.25">
      <c r="A472">
        <v>3.2225886882990298</v>
      </c>
      <c r="B472">
        <v>2.6918798104472001</v>
      </c>
      <c r="C472">
        <v>1.19665253669195</v>
      </c>
      <c r="D472">
        <v>3.5484608968087699</v>
      </c>
      <c r="E472">
        <v>4.0169903990682796</v>
      </c>
      <c r="F472">
        <v>3.34148490178486</v>
      </c>
    </row>
    <row r="473" spans="1:6" x14ac:dyDescent="0.25">
      <c r="A473">
        <v>3.2034098720988999</v>
      </c>
      <c r="B473">
        <v>2.5898762847184398</v>
      </c>
      <c r="C473">
        <v>1.1682040499581801</v>
      </c>
      <c r="D473">
        <v>3.5484608968087699</v>
      </c>
      <c r="E473">
        <v>4.0169903990682796</v>
      </c>
      <c r="F473">
        <v>3.34148490178486</v>
      </c>
    </row>
    <row r="474" spans="1:6" x14ac:dyDescent="0.25">
      <c r="A474">
        <v>3.2159369090984602</v>
      </c>
      <c r="B474">
        <v>2.6743823917696199</v>
      </c>
      <c r="C474">
        <v>1.18486303014596</v>
      </c>
      <c r="D474">
        <v>3.5484608968087699</v>
      </c>
      <c r="E474">
        <v>4.0169903990682796</v>
      </c>
      <c r="F474">
        <v>3.34148490178486</v>
      </c>
    </row>
    <row r="475" spans="1:6" x14ac:dyDescent="0.25">
      <c r="A475">
        <v>3.22643020143905</v>
      </c>
      <c r="B475">
        <v>2.6754816581768002</v>
      </c>
      <c r="C475">
        <v>1.1646819336265899</v>
      </c>
      <c r="D475">
        <v>3.5484608968087699</v>
      </c>
      <c r="E475">
        <v>4.0169903990682796</v>
      </c>
      <c r="F475">
        <v>3.34148490178486</v>
      </c>
    </row>
    <row r="476" spans="1:6" x14ac:dyDescent="0.25">
      <c r="A476">
        <v>3.2229655573731502</v>
      </c>
      <c r="B476">
        <v>2.6965954961001399</v>
      </c>
      <c r="C476">
        <v>1.1600501133785599</v>
      </c>
      <c r="D476">
        <v>3.5484608968087699</v>
      </c>
      <c r="E476">
        <v>4.0169903990682796</v>
      </c>
      <c r="F476">
        <v>3.34148490178486</v>
      </c>
    </row>
    <row r="477" spans="1:6" x14ac:dyDescent="0.25">
      <c r="A477">
        <v>3.1957658802772801</v>
      </c>
      <c r="B477">
        <v>2.6945211820754098</v>
      </c>
      <c r="C477">
        <v>1.1815709375885699</v>
      </c>
      <c r="D477">
        <v>3.5484608968087699</v>
      </c>
      <c r="E477">
        <v>4.0169903990682796</v>
      </c>
      <c r="F477">
        <v>3.34148490178486</v>
      </c>
    </row>
    <row r="478" spans="1:6" x14ac:dyDescent="0.25">
      <c r="A478">
        <v>3.2214060489034</v>
      </c>
      <c r="B478">
        <v>2.7128257963791298</v>
      </c>
      <c r="C478">
        <v>1.186928985999</v>
      </c>
      <c r="D478">
        <v>3.5484608968087699</v>
      </c>
      <c r="E478">
        <v>4.0169903990682796</v>
      </c>
      <c r="F478">
        <v>3.34148490178486</v>
      </c>
    </row>
    <row r="479" spans="1:6" x14ac:dyDescent="0.25">
      <c r="A479">
        <v>3.20950380161208</v>
      </c>
      <c r="B479">
        <v>2.7535557025772701</v>
      </c>
      <c r="C479">
        <v>1.23231024952117</v>
      </c>
      <c r="D479">
        <v>3.5484608968087699</v>
      </c>
      <c r="E479">
        <v>4.0169903990682796</v>
      </c>
      <c r="F479">
        <v>3.34148490178486</v>
      </c>
    </row>
    <row r="480" spans="1:6" x14ac:dyDescent="0.25">
      <c r="A480">
        <v>3.2091243511944101</v>
      </c>
      <c r="B480">
        <v>2.8139082690803399</v>
      </c>
      <c r="C480">
        <v>1.19274785509906</v>
      </c>
      <c r="D480">
        <v>3.5484608968087699</v>
      </c>
      <c r="E480">
        <v>4.0169903990682796</v>
      </c>
      <c r="F480">
        <v>3.34148490178486</v>
      </c>
    </row>
    <row r="481" spans="1:6" x14ac:dyDescent="0.25">
      <c r="A481">
        <v>3.2039742857508502</v>
      </c>
      <c r="B481">
        <v>2.82532822756832</v>
      </c>
      <c r="C481">
        <v>1.2129165896296099</v>
      </c>
      <c r="D481">
        <v>3.5847093422495599</v>
      </c>
      <c r="E481">
        <v>4.0169903990682796</v>
      </c>
      <c r="F481">
        <v>3.34148490178486</v>
      </c>
    </row>
    <row r="482" spans="1:6" x14ac:dyDescent="0.25">
      <c r="A482">
        <v>3.1872684649092902</v>
      </c>
      <c r="B482">
        <v>2.8513296523620699</v>
      </c>
      <c r="C482">
        <v>1.1709361143029799</v>
      </c>
      <c r="D482">
        <v>3.5847093422495599</v>
      </c>
      <c r="E482">
        <v>4.0169903990682796</v>
      </c>
      <c r="F482">
        <v>3.34148490178486</v>
      </c>
    </row>
    <row r="483" spans="1:6" x14ac:dyDescent="0.25">
      <c r="A483">
        <v>3.19349528668939</v>
      </c>
      <c r="B483">
        <v>2.86777268998646</v>
      </c>
      <c r="C483">
        <v>1.15286778791415</v>
      </c>
      <c r="D483">
        <v>3.5847093422495599</v>
      </c>
      <c r="E483">
        <v>4.0169903990682796</v>
      </c>
      <c r="F483">
        <v>3.34148490178486</v>
      </c>
    </row>
    <row r="484" spans="1:6" x14ac:dyDescent="0.25">
      <c r="A484">
        <v>3.18768201069039</v>
      </c>
      <c r="B484">
        <v>2.8337510985746701</v>
      </c>
      <c r="C484">
        <v>1.09950159601181</v>
      </c>
      <c r="D484">
        <v>3.5847093422495599</v>
      </c>
      <c r="E484">
        <v>4.0169903990682796</v>
      </c>
      <c r="F484">
        <v>3.34148490178486</v>
      </c>
    </row>
    <row r="485" spans="1:6" x14ac:dyDescent="0.25">
      <c r="A485">
        <v>3.1907040062247898</v>
      </c>
      <c r="B485">
        <v>2.75748451277842</v>
      </c>
      <c r="C485">
        <v>1.19759044596777</v>
      </c>
      <c r="D485">
        <v>3.5847093422495599</v>
      </c>
      <c r="E485">
        <v>4.0169903990682796</v>
      </c>
      <c r="F485">
        <v>3.34148490178486</v>
      </c>
    </row>
    <row r="486" spans="1:6" x14ac:dyDescent="0.25">
      <c r="A486">
        <v>3.2012023400312799</v>
      </c>
      <c r="B486">
        <v>2.7889042935289501</v>
      </c>
      <c r="C486">
        <v>1.18543993638988</v>
      </c>
      <c r="D486">
        <v>3.5847093422495599</v>
      </c>
      <c r="E486">
        <v>4.0169903990682796</v>
      </c>
      <c r="F486">
        <v>3.34148490178486</v>
      </c>
    </row>
    <row r="487" spans="1:6" x14ac:dyDescent="0.25">
      <c r="A487">
        <v>3.1953225951900199</v>
      </c>
      <c r="B487">
        <v>2.81095716169605</v>
      </c>
      <c r="C487">
        <v>1.2400714380656199</v>
      </c>
      <c r="D487">
        <v>3.5847093422495599</v>
      </c>
      <c r="E487">
        <v>4.0169903990682796</v>
      </c>
      <c r="F487">
        <v>3.34148490178486</v>
      </c>
    </row>
    <row r="488" spans="1:6" x14ac:dyDescent="0.25">
      <c r="A488">
        <v>3.20344661463395</v>
      </c>
      <c r="B488">
        <v>2.80104124232244</v>
      </c>
      <c r="C488">
        <v>1.22358782223674</v>
      </c>
      <c r="D488">
        <v>3.5847093422495599</v>
      </c>
      <c r="E488">
        <v>4.0169903990682796</v>
      </c>
      <c r="F488">
        <v>3.34148490178486</v>
      </c>
    </row>
    <row r="489" spans="1:6" x14ac:dyDescent="0.25">
      <c r="A489">
        <v>3.2086969224833299</v>
      </c>
      <c r="B489">
        <v>2.66081168648752</v>
      </c>
      <c r="C489">
        <v>1.21433172478287</v>
      </c>
      <c r="D489">
        <v>3.5847093422495599</v>
      </c>
      <c r="E489">
        <v>4.0169903990682796</v>
      </c>
      <c r="F489">
        <v>3.34148490178486</v>
      </c>
    </row>
    <row r="490" spans="1:6" x14ac:dyDescent="0.25">
      <c r="A490">
        <v>3.2000993230496699</v>
      </c>
      <c r="B490">
        <v>2.71214599834703</v>
      </c>
      <c r="C490">
        <v>1.2464445042725001</v>
      </c>
      <c r="D490">
        <v>3.5847093422495599</v>
      </c>
      <c r="E490">
        <v>4.0169903990682796</v>
      </c>
      <c r="F490">
        <v>3.34148490178486</v>
      </c>
    </row>
    <row r="491" spans="1:6" x14ac:dyDescent="0.25">
      <c r="A491">
        <v>3.2217612172021499</v>
      </c>
      <c r="B491">
        <v>2.7881278796243598</v>
      </c>
      <c r="C491">
        <v>1.1285907857287101</v>
      </c>
      <c r="D491">
        <v>3.5847093422495599</v>
      </c>
      <c r="E491">
        <v>4.0169903990682796</v>
      </c>
      <c r="F491">
        <v>3.34148490178486</v>
      </c>
    </row>
    <row r="492" spans="1:6" x14ac:dyDescent="0.25">
      <c r="A492">
        <v>3.21613555784689</v>
      </c>
      <c r="B492">
        <v>2.7987065200196799</v>
      </c>
      <c r="C492">
        <v>1.1149214883176</v>
      </c>
      <c r="D492">
        <v>3.5847093422495599</v>
      </c>
      <c r="E492">
        <v>4.0169903990682796</v>
      </c>
      <c r="F492">
        <v>3.34148490178486</v>
      </c>
    </row>
    <row r="493" spans="1:6" x14ac:dyDescent="0.25">
      <c r="A493">
        <v>3.1971291343254</v>
      </c>
      <c r="B493">
        <v>2.83510266297314</v>
      </c>
      <c r="C493">
        <v>1.0826255948880901</v>
      </c>
      <c r="D493">
        <v>3.5847093422495599</v>
      </c>
      <c r="E493">
        <v>4.0169903990682796</v>
      </c>
      <c r="F493">
        <v>3.34148490178486</v>
      </c>
    </row>
    <row r="494" spans="1:6" x14ac:dyDescent="0.25">
      <c r="A494">
        <v>3.1661645604872302</v>
      </c>
      <c r="B494">
        <v>2.8528339855962699</v>
      </c>
      <c r="C494">
        <v>1.1283628441983999</v>
      </c>
      <c r="D494">
        <v>3.5847093422495599</v>
      </c>
      <c r="E494">
        <v>4.0169903990682796</v>
      </c>
      <c r="F494">
        <v>3.34148490178486</v>
      </c>
    </row>
    <row r="495" spans="1:6" x14ac:dyDescent="0.25">
      <c r="A495">
        <v>3.1507919396420401</v>
      </c>
      <c r="B495">
        <v>2.9634067011647698</v>
      </c>
      <c r="C495">
        <v>1.2176772059497201</v>
      </c>
      <c r="D495">
        <v>3.5847093422495599</v>
      </c>
      <c r="E495">
        <v>4.0169903990682796</v>
      </c>
      <c r="F495">
        <v>3.34148490178486</v>
      </c>
    </row>
    <row r="496" spans="1:6" x14ac:dyDescent="0.25">
      <c r="A496">
        <v>3.1246609196595401</v>
      </c>
      <c r="B496">
        <v>2.9741935732781299</v>
      </c>
      <c r="C496">
        <v>1.13089299532134</v>
      </c>
      <c r="D496">
        <v>3.5847093422495599</v>
      </c>
      <c r="E496">
        <v>4.0169903990682796</v>
      </c>
      <c r="F496">
        <v>3.34148490178486</v>
      </c>
    </row>
    <row r="497" spans="1:6" x14ac:dyDescent="0.25">
      <c r="A497">
        <v>3.1223354928393001</v>
      </c>
      <c r="B497">
        <v>2.9916697344965302</v>
      </c>
      <c r="C497">
        <v>1.09773547695758</v>
      </c>
      <c r="D497">
        <v>3.5847093422495599</v>
      </c>
      <c r="E497">
        <v>4.0169903990682796</v>
      </c>
      <c r="F497">
        <v>3.34148490178486</v>
      </c>
    </row>
    <row r="498" spans="1:6" x14ac:dyDescent="0.25">
      <c r="A498">
        <v>3.14708952970902</v>
      </c>
      <c r="B498">
        <v>2.96649813510161</v>
      </c>
      <c r="C498">
        <v>1.0873355611289299</v>
      </c>
      <c r="D498">
        <v>3.5847093422495599</v>
      </c>
      <c r="E498">
        <v>4.0169903990682796</v>
      </c>
      <c r="F498">
        <v>3.34148490178486</v>
      </c>
    </row>
    <row r="499" spans="1:6" x14ac:dyDescent="0.25">
      <c r="A499">
        <v>3.1605198093076301</v>
      </c>
      <c r="B499">
        <v>2.9600815856798199</v>
      </c>
      <c r="C499">
        <v>1.1750320325689101</v>
      </c>
      <c r="D499">
        <v>3.5847093422495599</v>
      </c>
      <c r="E499">
        <v>4.0169903990682796</v>
      </c>
      <c r="F499">
        <v>3.34148490178486</v>
      </c>
    </row>
    <row r="500" spans="1:6" x14ac:dyDescent="0.25">
      <c r="A500">
        <v>3.1813237865401298</v>
      </c>
      <c r="B500">
        <v>2.8956759794157998</v>
      </c>
      <c r="C500">
        <v>1.1117398818645901</v>
      </c>
      <c r="D500">
        <v>3.5847093422495599</v>
      </c>
      <c r="E500">
        <v>4.0169903990682796</v>
      </c>
      <c r="F500">
        <v>3.34148490178486</v>
      </c>
    </row>
    <row r="501" spans="1:6" x14ac:dyDescent="0.25">
      <c r="A501">
        <v>3.1583807299079898</v>
      </c>
      <c r="B501">
        <v>2.8421583819961098</v>
      </c>
      <c r="C501">
        <v>1.1239972936025899</v>
      </c>
      <c r="D501">
        <v>3.5847093422495599</v>
      </c>
      <c r="E501">
        <v>4.0169903990682796</v>
      </c>
      <c r="F501">
        <v>3.34148490178486</v>
      </c>
    </row>
    <row r="502" spans="1:6" x14ac:dyDescent="0.25">
      <c r="A502">
        <v>3.1783173767923798</v>
      </c>
      <c r="B502">
        <v>2.73357233275659</v>
      </c>
      <c r="C502">
        <v>1.0862579239213299</v>
      </c>
      <c r="D502">
        <v>3.5847093422495599</v>
      </c>
      <c r="E502">
        <v>4.0169903990682796</v>
      </c>
      <c r="F502">
        <v>3.34148490178486</v>
      </c>
    </row>
    <row r="503" spans="1:6" x14ac:dyDescent="0.25">
      <c r="A503">
        <v>3.1748031871422699</v>
      </c>
      <c r="B503">
        <v>2.7588639939337698</v>
      </c>
      <c r="C503">
        <v>1.19052896986628</v>
      </c>
      <c r="D503">
        <v>3.5847093422495599</v>
      </c>
      <c r="E503">
        <v>4.0169903990682796</v>
      </c>
      <c r="F503">
        <v>3.34148490178486</v>
      </c>
    </row>
    <row r="504" spans="1:6" x14ac:dyDescent="0.25">
      <c r="A504">
        <v>3.21141900114787</v>
      </c>
      <c r="B504">
        <v>2.7999526175682998</v>
      </c>
      <c r="C504">
        <v>1.15733724700589</v>
      </c>
      <c r="D504">
        <v>3.5847093422495599</v>
      </c>
      <c r="E504">
        <v>4.0169903990682796</v>
      </c>
      <c r="F504">
        <v>3.34148490178486</v>
      </c>
    </row>
    <row r="505" spans="1:6" x14ac:dyDescent="0.25">
      <c r="A505">
        <v>3.2233232981099702</v>
      </c>
      <c r="B505">
        <v>2.79974674146967</v>
      </c>
      <c r="C505">
        <v>1.22428865790256</v>
      </c>
      <c r="D505">
        <v>3.5847093422495599</v>
      </c>
      <c r="E505">
        <v>4.0169903990682796</v>
      </c>
      <c r="F505">
        <v>3.34148490178486</v>
      </c>
    </row>
    <row r="506" spans="1:6" x14ac:dyDescent="0.25">
      <c r="A506">
        <v>3.2073476349755201</v>
      </c>
      <c r="B506">
        <v>2.6878561273813699</v>
      </c>
      <c r="C506">
        <v>1.1582430421685601</v>
      </c>
      <c r="D506">
        <v>3.5847093422495599</v>
      </c>
      <c r="E506">
        <v>4.0169903990682796</v>
      </c>
      <c r="F506">
        <v>3.34148490178486</v>
      </c>
    </row>
    <row r="507" spans="1:6" x14ac:dyDescent="0.25">
      <c r="A507">
        <v>3.2137491224804</v>
      </c>
      <c r="B507">
        <v>2.7364211572231798</v>
      </c>
      <c r="C507">
        <v>1.2185856523321801</v>
      </c>
      <c r="D507">
        <v>3.5847093422495599</v>
      </c>
      <c r="E507">
        <v>4.0169903990682796</v>
      </c>
      <c r="F507">
        <v>3.34148490178486</v>
      </c>
    </row>
    <row r="508" spans="1:6" x14ac:dyDescent="0.25">
      <c r="A508">
        <v>3.18724955904591</v>
      </c>
      <c r="B508">
        <v>2.6909861173232201</v>
      </c>
      <c r="C508">
        <v>1.2766932187520099</v>
      </c>
      <c r="D508">
        <v>3.5847093422495599</v>
      </c>
      <c r="E508">
        <v>4.0169903990682796</v>
      </c>
      <c r="F508">
        <v>3.34148490178486</v>
      </c>
    </row>
    <row r="509" spans="1:6" x14ac:dyDescent="0.25">
      <c r="A509">
        <v>3.19131489270714</v>
      </c>
      <c r="B509">
        <v>2.65772353476437</v>
      </c>
      <c r="C509">
        <v>1.3249384198920999</v>
      </c>
      <c r="D509">
        <v>3.5847093422495599</v>
      </c>
      <c r="E509">
        <v>4.0169903990682796</v>
      </c>
      <c r="F509">
        <v>3.34148490178486</v>
      </c>
    </row>
    <row r="510" spans="1:6" x14ac:dyDescent="0.25">
      <c r="A510">
        <v>3.1949538827600099</v>
      </c>
      <c r="B510">
        <v>2.71550585057201</v>
      </c>
      <c r="C510">
        <v>1.3148987086255499</v>
      </c>
      <c r="D510">
        <v>3.5847093422495599</v>
      </c>
      <c r="E510">
        <v>4.0169903990682796</v>
      </c>
      <c r="F510">
        <v>3.34148490178486</v>
      </c>
    </row>
    <row r="511" spans="1:6" x14ac:dyDescent="0.25">
      <c r="A511">
        <v>3.1985038263015699</v>
      </c>
      <c r="B511">
        <v>2.6690489563380502</v>
      </c>
      <c r="C511">
        <v>1.3589547114762</v>
      </c>
      <c r="D511">
        <v>3.5847093422495599</v>
      </c>
      <c r="E511">
        <v>4.0169903990682796</v>
      </c>
      <c r="F511">
        <v>3.34148490178486</v>
      </c>
    </row>
    <row r="512" spans="1:6" x14ac:dyDescent="0.25">
      <c r="A512">
        <v>3.21656289425442</v>
      </c>
      <c r="B512">
        <v>2.7355027367309299</v>
      </c>
      <c r="C512">
        <v>1.3531499282946</v>
      </c>
      <c r="D512">
        <v>3.5847093422495599</v>
      </c>
      <c r="E512">
        <v>4.0169903990682796</v>
      </c>
      <c r="F512">
        <v>3.34148490178486</v>
      </c>
    </row>
    <row r="513" spans="1:6" x14ac:dyDescent="0.25">
      <c r="A513">
        <v>3.2172178102061002</v>
      </c>
      <c r="B513">
        <v>2.7469645956893198</v>
      </c>
      <c r="C513">
        <v>1.22018954301531</v>
      </c>
      <c r="D513">
        <v>3.5847093422495599</v>
      </c>
      <c r="E513">
        <v>4.0169903990682796</v>
      </c>
      <c r="F513">
        <v>3.34148490178486</v>
      </c>
    </row>
    <row r="514" spans="1:6" x14ac:dyDescent="0.25">
      <c r="A514">
        <v>3.2197057174395298</v>
      </c>
      <c r="B514">
        <v>2.80826636654727</v>
      </c>
      <c r="C514">
        <v>1.26159857788282</v>
      </c>
      <c r="D514">
        <v>3.5847093422495599</v>
      </c>
      <c r="E514">
        <v>4.0169903990682796</v>
      </c>
      <c r="F514">
        <v>3.34148490178486</v>
      </c>
    </row>
    <row r="515" spans="1:6" x14ac:dyDescent="0.25">
      <c r="A515">
        <v>3.22918426041758</v>
      </c>
      <c r="B515">
        <v>2.8452062638968898</v>
      </c>
      <c r="C515">
        <v>1.3259402443103701</v>
      </c>
      <c r="D515">
        <v>3.6041618789881702</v>
      </c>
      <c r="E515">
        <v>4.0169903990682796</v>
      </c>
      <c r="F515">
        <v>3.34148490178486</v>
      </c>
    </row>
    <row r="516" spans="1:6" x14ac:dyDescent="0.25">
      <c r="A516">
        <v>3.2127395289006202</v>
      </c>
      <c r="B516">
        <v>2.80404314934751</v>
      </c>
      <c r="C516">
        <v>1.32271055146247</v>
      </c>
      <c r="D516">
        <v>3.6041618789881702</v>
      </c>
      <c r="E516">
        <v>4.0169903990682796</v>
      </c>
      <c r="F516">
        <v>3.34148490178486</v>
      </c>
    </row>
    <row r="517" spans="1:6" x14ac:dyDescent="0.25">
      <c r="A517">
        <v>3.2173516893939098</v>
      </c>
      <c r="B517">
        <v>2.8358080011887301</v>
      </c>
      <c r="C517">
        <v>1.2618820411667699</v>
      </c>
      <c r="D517">
        <v>3.6041618789881702</v>
      </c>
      <c r="E517">
        <v>4.0169903990682796</v>
      </c>
      <c r="F517">
        <v>3.34148490178486</v>
      </c>
    </row>
    <row r="518" spans="1:6" x14ac:dyDescent="0.25">
      <c r="A518">
        <v>3.2071342014953799</v>
      </c>
      <c r="B518">
        <v>2.8739649479057601</v>
      </c>
      <c r="C518">
        <v>1.30707280280733</v>
      </c>
      <c r="D518">
        <v>3.6041618789881702</v>
      </c>
      <c r="E518">
        <v>4.0169903990682796</v>
      </c>
      <c r="F518">
        <v>3.34148490178486</v>
      </c>
    </row>
    <row r="519" spans="1:6" x14ac:dyDescent="0.25">
      <c r="A519">
        <v>3.2240669484976001</v>
      </c>
      <c r="B519">
        <v>2.83757111076768</v>
      </c>
      <c r="C519">
        <v>1.32962462189314</v>
      </c>
      <c r="D519">
        <v>3.6041618789881702</v>
      </c>
      <c r="E519">
        <v>4.0169903990682796</v>
      </c>
      <c r="F519">
        <v>3.34148490178486</v>
      </c>
    </row>
    <row r="520" spans="1:6" x14ac:dyDescent="0.25">
      <c r="A520">
        <v>3.2238457075851401</v>
      </c>
      <c r="B520">
        <v>2.7453702780514599</v>
      </c>
      <c r="C520">
        <v>1.2794894824427401</v>
      </c>
      <c r="D520">
        <v>3.6041618789881702</v>
      </c>
      <c r="E520">
        <v>4.0169903990682796</v>
      </c>
      <c r="F520">
        <v>3.34148490178486</v>
      </c>
    </row>
    <row r="521" spans="1:6" x14ac:dyDescent="0.25">
      <c r="A521">
        <v>3.2276203054491499</v>
      </c>
      <c r="B521">
        <v>2.8074254634338001</v>
      </c>
      <c r="C521">
        <v>1.2958842364979799</v>
      </c>
      <c r="D521">
        <v>3.6581817368301399</v>
      </c>
      <c r="E521">
        <v>4.0169903990682796</v>
      </c>
      <c r="F521">
        <v>3.34148490178486</v>
      </c>
    </row>
    <row r="522" spans="1:6" x14ac:dyDescent="0.25">
      <c r="A522">
        <v>3.2266363700271299</v>
      </c>
      <c r="B522">
        <v>2.8427961303140501</v>
      </c>
      <c r="C522">
        <v>1.38785640330416</v>
      </c>
      <c r="D522">
        <v>3.6581817368301399</v>
      </c>
      <c r="E522">
        <v>4.0169903990682796</v>
      </c>
      <c r="F522">
        <v>3.34148490178486</v>
      </c>
    </row>
    <row r="523" spans="1:6" x14ac:dyDescent="0.25">
      <c r="A523">
        <v>3.21895191328686</v>
      </c>
      <c r="B523">
        <v>2.8751395261597001</v>
      </c>
      <c r="C523">
        <v>1.3991186436193299</v>
      </c>
      <c r="D523">
        <v>3.6581817368301399</v>
      </c>
      <c r="E523">
        <v>4.0169903990682796</v>
      </c>
      <c r="F523">
        <v>3.34148490178486</v>
      </c>
    </row>
    <row r="524" spans="1:6" x14ac:dyDescent="0.25">
      <c r="A524">
        <v>3.20374917945718</v>
      </c>
      <c r="B524">
        <v>2.8526964069080898</v>
      </c>
      <c r="C524">
        <v>1.34055090136098</v>
      </c>
      <c r="D524">
        <v>3.6581817368301399</v>
      </c>
      <c r="E524">
        <v>4.0169903990682796</v>
      </c>
      <c r="F524">
        <v>3.34148490178486</v>
      </c>
    </row>
    <row r="525" spans="1:6" x14ac:dyDescent="0.25">
      <c r="A525">
        <v>3.1956080235726998</v>
      </c>
      <c r="B525">
        <v>2.7858812393842598</v>
      </c>
      <c r="C525">
        <v>1.2285307793132001</v>
      </c>
      <c r="D525">
        <v>3.6581817368301399</v>
      </c>
      <c r="E525">
        <v>4.0169903990682796</v>
      </c>
      <c r="F525">
        <v>3.34148490178486</v>
      </c>
    </row>
    <row r="526" spans="1:6" x14ac:dyDescent="0.25">
      <c r="A526">
        <v>3.19262625144929</v>
      </c>
      <c r="B526">
        <v>2.71420653269558</v>
      </c>
      <c r="C526">
        <v>1.24106007703772</v>
      </c>
      <c r="D526">
        <v>3.6581817368301399</v>
      </c>
      <c r="E526">
        <v>4.0169903990682796</v>
      </c>
      <c r="F526">
        <v>3.34148490178486</v>
      </c>
    </row>
    <row r="527" spans="1:6" x14ac:dyDescent="0.25">
      <c r="A527">
        <v>3.1356336977142401</v>
      </c>
      <c r="B527">
        <v>2.7088411911066101</v>
      </c>
      <c r="C527">
        <v>1.2232904019911299</v>
      </c>
      <c r="D527">
        <v>3.6581817368301399</v>
      </c>
      <c r="E527">
        <v>4.0169903990682796</v>
      </c>
      <c r="F527">
        <v>3.34148490178486</v>
      </c>
    </row>
    <row r="528" spans="1:6" x14ac:dyDescent="0.25">
      <c r="A528">
        <v>3.14631674701665</v>
      </c>
      <c r="B528">
        <v>2.6978902588843399</v>
      </c>
      <c r="C528">
        <v>1.3229759363873801</v>
      </c>
      <c r="D528">
        <v>3.6581817368301399</v>
      </c>
      <c r="E528">
        <v>4.0169903990682796</v>
      </c>
      <c r="F528">
        <v>3.34148490178486</v>
      </c>
    </row>
    <row r="529" spans="1:6" x14ac:dyDescent="0.25">
      <c r="A529">
        <v>3.1953556086566302</v>
      </c>
      <c r="B529">
        <v>2.7338047499701998</v>
      </c>
      <c r="C529">
        <v>1.3429799812691201</v>
      </c>
      <c r="D529">
        <v>3.6581817368301399</v>
      </c>
      <c r="E529">
        <v>4.0169903990682796</v>
      </c>
      <c r="F529">
        <v>3.34148490178486</v>
      </c>
    </row>
    <row r="530" spans="1:6" x14ac:dyDescent="0.25">
      <c r="A530">
        <v>3.1900508943721801</v>
      </c>
      <c r="B530">
        <v>2.7078411662694601</v>
      </c>
      <c r="C530">
        <v>1.3294086096575399</v>
      </c>
      <c r="D530">
        <v>3.6581817368301399</v>
      </c>
      <c r="E530">
        <v>4.0169903990682796</v>
      </c>
      <c r="F530">
        <v>3.34148490178486</v>
      </c>
    </row>
    <row r="531" spans="1:6" x14ac:dyDescent="0.25">
      <c r="A531">
        <v>3.1664856957066299</v>
      </c>
      <c r="B531">
        <v>2.73380347238556</v>
      </c>
      <c r="C531">
        <v>1.30686541810464</v>
      </c>
      <c r="D531">
        <v>3.6581817368301399</v>
      </c>
      <c r="E531">
        <v>4.0169903990682796</v>
      </c>
      <c r="F531">
        <v>3.34148490178486</v>
      </c>
    </row>
    <row r="532" spans="1:6" x14ac:dyDescent="0.25">
      <c r="A532">
        <v>3.1748748216495701</v>
      </c>
      <c r="B532">
        <v>2.7538301105819301</v>
      </c>
      <c r="C532">
        <v>1.27249443905997</v>
      </c>
      <c r="D532">
        <v>3.6581817368301399</v>
      </c>
      <c r="E532">
        <v>4.0169903990682796</v>
      </c>
      <c r="F532">
        <v>3.34148490178486</v>
      </c>
    </row>
    <row r="533" spans="1:6" x14ac:dyDescent="0.25">
      <c r="A533">
        <v>3.1542050854075301</v>
      </c>
      <c r="B533">
        <v>2.7510380664654002</v>
      </c>
      <c r="C533">
        <v>1.4036487733721199</v>
      </c>
      <c r="D533">
        <v>3.6581817368301399</v>
      </c>
      <c r="E533">
        <v>4.0169903990682796</v>
      </c>
      <c r="F533">
        <v>3.34148490178486</v>
      </c>
    </row>
    <row r="534" spans="1:6" x14ac:dyDescent="0.25">
      <c r="A534">
        <v>3.1389069123669602</v>
      </c>
      <c r="B534">
        <v>2.6275046300829099</v>
      </c>
      <c r="C534">
        <v>1.44741218454176</v>
      </c>
      <c r="D534">
        <v>3.6581817368301399</v>
      </c>
      <c r="E534">
        <v>4.0169903990682796</v>
      </c>
      <c r="F534">
        <v>3.34148490178486</v>
      </c>
    </row>
    <row r="535" spans="1:6" x14ac:dyDescent="0.25">
      <c r="A535">
        <v>3.09109790703693</v>
      </c>
      <c r="B535">
        <v>2.6285657718840398</v>
      </c>
      <c r="C535">
        <v>1.42475140040968</v>
      </c>
      <c r="D535">
        <v>3.6581817368301399</v>
      </c>
      <c r="E535">
        <v>4.0169903990682796</v>
      </c>
      <c r="F535">
        <v>3.34148490178486</v>
      </c>
    </row>
    <row r="536" spans="1:6" x14ac:dyDescent="0.25">
      <c r="A536">
        <v>3.1420108176435702</v>
      </c>
      <c r="B536">
        <v>2.6462696756153701</v>
      </c>
      <c r="C536">
        <v>1.3718841594656901</v>
      </c>
      <c r="D536">
        <v>3.6581817368301399</v>
      </c>
      <c r="E536">
        <v>4.0169903990682796</v>
      </c>
      <c r="F536">
        <v>3.34148490178486</v>
      </c>
    </row>
    <row r="537" spans="1:6" x14ac:dyDescent="0.25">
      <c r="A537">
        <v>3.1753104589418202</v>
      </c>
      <c r="B537">
        <v>2.6138109645281902</v>
      </c>
      <c r="C537">
        <v>1.2562001311868201</v>
      </c>
      <c r="D537">
        <v>3.6581817368301399</v>
      </c>
      <c r="E537">
        <v>4.0169903990682796</v>
      </c>
      <c r="F537">
        <v>3.34148490178486</v>
      </c>
    </row>
    <row r="538" spans="1:6" x14ac:dyDescent="0.25">
      <c r="A538">
        <v>3.1888538290446502</v>
      </c>
      <c r="B538">
        <v>2.6296196450291198</v>
      </c>
      <c r="C538">
        <v>1.31147404885809</v>
      </c>
      <c r="D538">
        <v>3.6581817368301399</v>
      </c>
      <c r="E538">
        <v>4.0169903990682796</v>
      </c>
      <c r="F538">
        <v>3.34148490178486</v>
      </c>
    </row>
    <row r="539" spans="1:6" x14ac:dyDescent="0.25">
      <c r="A539">
        <v>3.1981381786630401</v>
      </c>
      <c r="B539">
        <v>2.5963643829376601</v>
      </c>
      <c r="C539">
        <v>1.20916061923495</v>
      </c>
      <c r="D539">
        <v>3.6581817368301399</v>
      </c>
      <c r="E539">
        <v>4.0169903990682796</v>
      </c>
      <c r="F539">
        <v>3.34148490178486</v>
      </c>
    </row>
    <row r="540" spans="1:6" x14ac:dyDescent="0.25">
      <c r="A540">
        <v>3.2004534816458601</v>
      </c>
      <c r="B540">
        <v>2.6383130635553802</v>
      </c>
      <c r="C540">
        <v>1.25022285238956</v>
      </c>
      <c r="D540">
        <v>3.6581817368301399</v>
      </c>
      <c r="E540">
        <v>4.0169903990682796</v>
      </c>
      <c r="F540">
        <v>3.34148490178486</v>
      </c>
    </row>
    <row r="541" spans="1:6" x14ac:dyDescent="0.25">
      <c r="A541">
        <v>3.1840277632380101</v>
      </c>
      <c r="B541">
        <v>2.6114759260723401</v>
      </c>
      <c r="C541">
        <v>1.17386507181149</v>
      </c>
      <c r="D541">
        <v>3.6581817368301399</v>
      </c>
      <c r="E541">
        <v>4.0169903990682796</v>
      </c>
      <c r="F541">
        <v>3.34148490178486</v>
      </c>
    </row>
    <row r="542" spans="1:6" x14ac:dyDescent="0.25">
      <c r="A542">
        <v>3.1852474911660398</v>
      </c>
      <c r="B542">
        <v>2.6894777404119701</v>
      </c>
      <c r="C542">
        <v>1.21918334742635</v>
      </c>
      <c r="D542">
        <v>3.6581817368301399</v>
      </c>
      <c r="E542">
        <v>4.0169903990682796</v>
      </c>
      <c r="F542">
        <v>3.34148490178486</v>
      </c>
    </row>
    <row r="543" spans="1:6" x14ac:dyDescent="0.25">
      <c r="A543">
        <v>3.2086154043258901</v>
      </c>
      <c r="B543">
        <v>2.6379453667169099</v>
      </c>
      <c r="C543">
        <v>1.22991210109314</v>
      </c>
      <c r="D543">
        <v>3.6581817368301399</v>
      </c>
      <c r="E543">
        <v>4.0169903990682796</v>
      </c>
      <c r="F543">
        <v>3.34148490178486</v>
      </c>
    </row>
    <row r="544" spans="1:6" x14ac:dyDescent="0.25">
      <c r="A544">
        <v>3.1933998584471102</v>
      </c>
      <c r="B544">
        <v>2.5721096856865202</v>
      </c>
      <c r="C544">
        <v>1.3479175407875901</v>
      </c>
      <c r="D544">
        <v>3.6581817368301399</v>
      </c>
      <c r="E544">
        <v>4.0169903990682796</v>
      </c>
      <c r="F544">
        <v>3.34148490178486</v>
      </c>
    </row>
    <row r="545" spans="1:6" x14ac:dyDescent="0.25">
      <c r="A545">
        <v>3.1840207896349799</v>
      </c>
      <c r="B545">
        <v>2.5628745451361001</v>
      </c>
      <c r="C545">
        <v>1.3085995166191799</v>
      </c>
      <c r="D545">
        <v>3.6581817368301399</v>
      </c>
      <c r="E545">
        <v>4.0169903990682796</v>
      </c>
      <c r="F545">
        <v>3.34148490178486</v>
      </c>
    </row>
    <row r="546" spans="1:6" x14ac:dyDescent="0.25">
      <c r="A546">
        <v>3.17948940536531</v>
      </c>
      <c r="B546">
        <v>2.5614631402230699</v>
      </c>
      <c r="C546">
        <v>1.2427161788349199</v>
      </c>
      <c r="D546">
        <v>3.6581817368301399</v>
      </c>
      <c r="E546">
        <v>4.0169903990682796</v>
      </c>
      <c r="F546">
        <v>3.34148490178486</v>
      </c>
    </row>
    <row r="547" spans="1:6" x14ac:dyDescent="0.25">
      <c r="A547">
        <v>3.20809607366246</v>
      </c>
      <c r="B547">
        <v>2.5346902200722301</v>
      </c>
      <c r="C547">
        <v>1.2750894014377401</v>
      </c>
      <c r="D547">
        <v>3.6581817368301399</v>
      </c>
      <c r="E547">
        <v>4.0169903990682796</v>
      </c>
      <c r="F547">
        <v>3.34148490178486</v>
      </c>
    </row>
    <row r="548" spans="1:6" x14ac:dyDescent="0.25">
      <c r="A548">
        <v>3.2159705093985198</v>
      </c>
      <c r="B548">
        <v>2.5991312017221699</v>
      </c>
      <c r="C548">
        <v>1.1976860705486201</v>
      </c>
      <c r="D548">
        <v>3.6581817368301399</v>
      </c>
      <c r="E548">
        <v>4.0169903990682796</v>
      </c>
      <c r="F548">
        <v>3.34148490178486</v>
      </c>
    </row>
    <row r="549" spans="1:6" x14ac:dyDescent="0.25">
      <c r="A549">
        <v>3.2096658314945099</v>
      </c>
      <c r="B549">
        <v>2.5784099772351299</v>
      </c>
      <c r="C549">
        <v>1.2632604071287501</v>
      </c>
      <c r="D549">
        <v>3.6581817368301399</v>
      </c>
      <c r="E549">
        <v>4.0169903990682796</v>
      </c>
      <c r="F549">
        <v>3.34148490178486</v>
      </c>
    </row>
    <row r="550" spans="1:6" x14ac:dyDescent="0.25">
      <c r="A550">
        <v>3.2094218958282101</v>
      </c>
      <c r="B550">
        <v>2.5855332216062301</v>
      </c>
      <c r="C550">
        <v>1.2222550517334301</v>
      </c>
      <c r="D550">
        <v>3.6581817368301399</v>
      </c>
      <c r="E550">
        <v>4.0169903990682796</v>
      </c>
      <c r="F550">
        <v>3.34148490178486</v>
      </c>
    </row>
    <row r="551" spans="1:6" x14ac:dyDescent="0.25">
      <c r="A551">
        <v>3.2020957166437398</v>
      </c>
      <c r="B551">
        <v>2.6812270926165498</v>
      </c>
      <c r="C551">
        <v>1.2994243928409399</v>
      </c>
      <c r="D551">
        <v>3.6581817368301399</v>
      </c>
      <c r="E551">
        <v>4.0169903990682796</v>
      </c>
      <c r="F551">
        <v>3.34148490178486</v>
      </c>
    </row>
    <row r="552" spans="1:6" x14ac:dyDescent="0.25">
      <c r="A552">
        <v>3.2257904478390902</v>
      </c>
      <c r="B552">
        <v>2.6938904367346601</v>
      </c>
      <c r="C552">
        <v>1.2219874191004301</v>
      </c>
      <c r="D552">
        <v>3.6581817368301399</v>
      </c>
      <c r="E552">
        <v>4.0169903990682796</v>
      </c>
      <c r="F552">
        <v>3.34148490178486</v>
      </c>
    </row>
    <row r="553" spans="1:6" x14ac:dyDescent="0.25">
      <c r="A553">
        <v>3.2423060651686502</v>
      </c>
      <c r="B553">
        <v>2.6450426495529</v>
      </c>
      <c r="C553">
        <v>1.1552617825515501</v>
      </c>
      <c r="D553">
        <v>3.6581817368301399</v>
      </c>
      <c r="E553">
        <v>4.0169903990682796</v>
      </c>
      <c r="F553">
        <v>3.34148490178486</v>
      </c>
    </row>
    <row r="554" spans="1:6" x14ac:dyDescent="0.25">
      <c r="A554">
        <v>3.22647338191303</v>
      </c>
      <c r="B554">
        <v>2.65809481744148</v>
      </c>
      <c r="C554">
        <v>1.2471804197168299</v>
      </c>
      <c r="D554">
        <v>3.6581817368301399</v>
      </c>
      <c r="E554">
        <v>4.0169903990682796</v>
      </c>
      <c r="F554">
        <v>3.34148490178486</v>
      </c>
    </row>
    <row r="555" spans="1:6" x14ac:dyDescent="0.25">
      <c r="A555">
        <v>3.2299296372387301</v>
      </c>
      <c r="B555">
        <v>2.71993461549051</v>
      </c>
      <c r="C555">
        <v>1.2390337911979501</v>
      </c>
      <c r="D555">
        <v>3.6581817368301399</v>
      </c>
      <c r="E555">
        <v>4.0169903990682796</v>
      </c>
      <c r="F555">
        <v>3.34148490178486</v>
      </c>
    </row>
    <row r="556" spans="1:6" x14ac:dyDescent="0.25">
      <c r="A556">
        <v>3.2242894770619301</v>
      </c>
      <c r="B556">
        <v>2.67756608880795</v>
      </c>
      <c r="C556">
        <v>1.1963560024443001</v>
      </c>
      <c r="D556">
        <v>3.6581817368301399</v>
      </c>
      <c r="E556">
        <v>4.0169903990682796</v>
      </c>
      <c r="F556">
        <v>3.34148490178486</v>
      </c>
    </row>
    <row r="557" spans="1:6" x14ac:dyDescent="0.25">
      <c r="A557">
        <v>3.18986252999645</v>
      </c>
      <c r="B557">
        <v>2.7660621739616502</v>
      </c>
      <c r="C557">
        <v>1.25255251500684</v>
      </c>
      <c r="D557">
        <v>3.6581817368301399</v>
      </c>
      <c r="E557">
        <v>4.0169903990682796</v>
      </c>
      <c r="F557">
        <v>3.34148490178486</v>
      </c>
    </row>
    <row r="558" spans="1:6" x14ac:dyDescent="0.25">
      <c r="A558">
        <v>3.1695577017382699</v>
      </c>
      <c r="B558">
        <v>2.7598934667769899</v>
      </c>
      <c r="C558">
        <v>1.2751578891553099</v>
      </c>
      <c r="D558">
        <v>3.6581817368301399</v>
      </c>
      <c r="E558">
        <v>4.0169903990682796</v>
      </c>
      <c r="F558">
        <v>3.34148490178486</v>
      </c>
    </row>
    <row r="559" spans="1:6" x14ac:dyDescent="0.25">
      <c r="A559">
        <v>3.1906591743584598</v>
      </c>
      <c r="B559">
        <v>2.8768495354702801</v>
      </c>
      <c r="C559">
        <v>1.26490775761648</v>
      </c>
      <c r="D559">
        <v>3.6581817368301399</v>
      </c>
      <c r="E559">
        <v>4.0169903990682796</v>
      </c>
      <c r="F559">
        <v>3.34148490178486</v>
      </c>
    </row>
    <row r="560" spans="1:6" x14ac:dyDescent="0.25">
      <c r="A560">
        <v>3.2087206722869399</v>
      </c>
      <c r="B560">
        <v>2.8269714382285298</v>
      </c>
      <c r="C560">
        <v>1.3670432227306399</v>
      </c>
      <c r="D560">
        <v>3.6581817368301399</v>
      </c>
      <c r="E560">
        <v>4.0169903990682796</v>
      </c>
      <c r="F560">
        <v>3.34148490178486</v>
      </c>
    </row>
    <row r="561" spans="1:6" x14ac:dyDescent="0.25">
      <c r="A561">
        <v>3.2376899351744299</v>
      </c>
      <c r="B561">
        <v>2.8297952399371198</v>
      </c>
      <c r="C561">
        <v>1.3130532328190001</v>
      </c>
      <c r="D561">
        <v>3.6581817368301399</v>
      </c>
      <c r="E561">
        <v>4.0169903990682796</v>
      </c>
      <c r="F561">
        <v>3.34148490178486</v>
      </c>
    </row>
    <row r="562" spans="1:6" x14ac:dyDescent="0.25">
      <c r="A562">
        <v>3.2174166505723698</v>
      </c>
      <c r="B562">
        <v>2.8539550575421702</v>
      </c>
      <c r="C562">
        <v>1.2809348124054201</v>
      </c>
      <c r="D562">
        <v>3.6581817368301399</v>
      </c>
      <c r="E562">
        <v>4.0169903990682796</v>
      </c>
      <c r="F562">
        <v>3.34148490178486</v>
      </c>
    </row>
    <row r="563" spans="1:6" x14ac:dyDescent="0.25">
      <c r="A563">
        <v>3.2158325608344001</v>
      </c>
      <c r="B563">
        <v>2.8392720478060101</v>
      </c>
      <c r="C563">
        <v>1.23755763782524</v>
      </c>
      <c r="D563">
        <v>3.6581817368301399</v>
      </c>
      <c r="E563">
        <v>4.0169903990682796</v>
      </c>
      <c r="F563">
        <v>3.34148490178486</v>
      </c>
    </row>
    <row r="564" spans="1:6" x14ac:dyDescent="0.25">
      <c r="A564">
        <v>3.2214155096450501</v>
      </c>
      <c r="B564">
        <v>2.7926263198350001</v>
      </c>
      <c r="C564">
        <v>1.1696316253004699</v>
      </c>
      <c r="D564">
        <v>3.6581817368301399</v>
      </c>
      <c r="E564">
        <v>4.0169903990682796</v>
      </c>
      <c r="F564">
        <v>3.34148490178486</v>
      </c>
    </row>
    <row r="565" spans="1:6" x14ac:dyDescent="0.25">
      <c r="A565">
        <v>3.2203429702691402</v>
      </c>
      <c r="B565">
        <v>2.7692441793115798</v>
      </c>
      <c r="C565">
        <v>1.1905936198007401</v>
      </c>
      <c r="D565">
        <v>3.6581817368301399</v>
      </c>
      <c r="E565">
        <v>4.0169903990682796</v>
      </c>
      <c r="F565">
        <v>3.34148490178486</v>
      </c>
    </row>
    <row r="566" spans="1:6" x14ac:dyDescent="0.25">
      <c r="A566">
        <v>3.2406014250039701</v>
      </c>
      <c r="B566">
        <v>2.8253386553652402</v>
      </c>
      <c r="C566">
        <v>1.20600654392838</v>
      </c>
      <c r="D566">
        <v>3.6581817368301399</v>
      </c>
      <c r="E566">
        <v>4.0169903990682796</v>
      </c>
      <c r="F566">
        <v>3.34148490178486</v>
      </c>
    </row>
    <row r="567" spans="1:6" x14ac:dyDescent="0.25">
      <c r="A567">
        <v>3.2336567290597902</v>
      </c>
      <c r="B567">
        <v>2.77430513031796</v>
      </c>
      <c r="C567">
        <v>1.1694960683259901</v>
      </c>
      <c r="D567">
        <v>3.6581817368301399</v>
      </c>
      <c r="E567">
        <v>4.0169903990682796</v>
      </c>
      <c r="F567">
        <v>3.34148490178486</v>
      </c>
    </row>
    <row r="568" spans="1:6" x14ac:dyDescent="0.25">
      <c r="A568">
        <v>3.22346017558707</v>
      </c>
      <c r="B568">
        <v>2.7750835407875001</v>
      </c>
      <c r="C568">
        <v>1.21395018764507</v>
      </c>
      <c r="D568">
        <v>3.6581817368301399</v>
      </c>
      <c r="E568">
        <v>4.0169903990682796</v>
      </c>
      <c r="F568">
        <v>3.34148490178486</v>
      </c>
    </row>
    <row r="569" spans="1:6" x14ac:dyDescent="0.25">
      <c r="A569">
        <v>3.2231676164290599</v>
      </c>
      <c r="B569">
        <v>2.8051998372196998</v>
      </c>
      <c r="C569">
        <v>1.29858513281419</v>
      </c>
      <c r="D569">
        <v>3.6581817368301399</v>
      </c>
      <c r="E569">
        <v>4.0169903990682796</v>
      </c>
      <c r="F569">
        <v>3.34148490178486</v>
      </c>
    </row>
    <row r="570" spans="1:6" x14ac:dyDescent="0.25">
      <c r="A570">
        <v>3.2071464824315798</v>
      </c>
      <c r="B570">
        <v>2.80777496961817</v>
      </c>
      <c r="C570">
        <v>1.3147295965608099</v>
      </c>
      <c r="D570">
        <v>3.6581817368301399</v>
      </c>
      <c r="E570">
        <v>4.0169903990682796</v>
      </c>
      <c r="F570">
        <v>3.34148490178486</v>
      </c>
    </row>
    <row r="571" spans="1:6" x14ac:dyDescent="0.25">
      <c r="A571">
        <v>3.2171697516551698</v>
      </c>
      <c r="B571">
        <v>2.7983852862643501</v>
      </c>
      <c r="C571">
        <v>1.36401499311559</v>
      </c>
      <c r="D571">
        <v>3.6581817368301399</v>
      </c>
      <c r="E571">
        <v>4.0169903990682796</v>
      </c>
      <c r="F571">
        <v>3.34148490178486</v>
      </c>
    </row>
    <row r="572" spans="1:6" x14ac:dyDescent="0.25">
      <c r="A572">
        <v>3.2179657573298099</v>
      </c>
      <c r="B572">
        <v>2.8277369515519202</v>
      </c>
      <c r="C572">
        <v>1.2668836713165399</v>
      </c>
      <c r="D572">
        <v>3.6581817368301399</v>
      </c>
      <c r="E572">
        <v>4.0169903990682796</v>
      </c>
      <c r="F572">
        <v>3.34148490178486</v>
      </c>
    </row>
    <row r="573" spans="1:6" x14ac:dyDescent="0.25">
      <c r="A573">
        <v>3.2086463641792302</v>
      </c>
      <c r="B573">
        <v>2.9431250905839099</v>
      </c>
      <c r="C573">
        <v>1.2436249435970499</v>
      </c>
      <c r="D573">
        <v>3.6581817368301399</v>
      </c>
      <c r="E573">
        <v>4.0169903990682796</v>
      </c>
      <c r="F573">
        <v>3.34148490178486</v>
      </c>
    </row>
    <row r="574" spans="1:6" x14ac:dyDescent="0.25">
      <c r="A574">
        <v>3.1803251126088501</v>
      </c>
      <c r="B574">
        <v>2.8519748455457998</v>
      </c>
      <c r="C574">
        <v>1.3911193799762001</v>
      </c>
      <c r="D574">
        <v>3.6581817368301399</v>
      </c>
      <c r="E574">
        <v>4.0169903990682796</v>
      </c>
      <c r="F574">
        <v>3.34148490178486</v>
      </c>
    </row>
    <row r="575" spans="1:6" x14ac:dyDescent="0.25">
      <c r="A575">
        <v>3.15841340860749</v>
      </c>
      <c r="B575">
        <v>2.9075673839095399</v>
      </c>
      <c r="C575">
        <v>1.3193339909286399</v>
      </c>
      <c r="D575">
        <v>3.6581817368301399</v>
      </c>
      <c r="E575">
        <v>4.0195248533994103</v>
      </c>
      <c r="F575">
        <v>3.34148490178486</v>
      </c>
    </row>
    <row r="576" spans="1:6" x14ac:dyDescent="0.25">
      <c r="A576">
        <v>3.1751779408054799</v>
      </c>
      <c r="B576">
        <v>2.8870070178695002</v>
      </c>
      <c r="C576">
        <v>1.27673231795599</v>
      </c>
      <c r="D576">
        <v>3.6581817368301399</v>
      </c>
      <c r="E576">
        <v>4.1088251288086397</v>
      </c>
      <c r="F576">
        <v>3.34148490178486</v>
      </c>
    </row>
    <row r="577" spans="1:6" x14ac:dyDescent="0.25">
      <c r="A577">
        <v>3.1917836515548701</v>
      </c>
      <c r="B577">
        <v>2.95146309068511</v>
      </c>
      <c r="C577">
        <v>1.27271104810677</v>
      </c>
      <c r="D577">
        <v>3.6581817368301399</v>
      </c>
      <c r="E577">
        <v>4.1595957789388498</v>
      </c>
      <c r="F577">
        <v>3.34148490178486</v>
      </c>
    </row>
    <row r="578" spans="1:6" x14ac:dyDescent="0.25">
      <c r="A578">
        <v>3.1912373817908</v>
      </c>
      <c r="B578">
        <v>2.92489425185373</v>
      </c>
      <c r="C578">
        <v>1.2258439312774601</v>
      </c>
      <c r="D578">
        <v>3.6581817368301399</v>
      </c>
      <c r="E578">
        <v>4.1595957789388498</v>
      </c>
      <c r="F578">
        <v>3.34148490178486</v>
      </c>
    </row>
    <row r="579" spans="1:6" x14ac:dyDescent="0.25">
      <c r="A579">
        <v>3.19584496828563</v>
      </c>
      <c r="B579">
        <v>2.8623276860364202</v>
      </c>
      <c r="C579">
        <v>1.2442367414403901</v>
      </c>
      <c r="D579">
        <v>3.6581817368301399</v>
      </c>
      <c r="E579">
        <v>4.1595957789388498</v>
      </c>
      <c r="F579">
        <v>3.34148490178486</v>
      </c>
    </row>
    <row r="580" spans="1:6" x14ac:dyDescent="0.25">
      <c r="A580">
        <v>3.2164055925623201</v>
      </c>
      <c r="B580">
        <v>2.8506591942791499</v>
      </c>
      <c r="C580">
        <v>1.2820340758420801</v>
      </c>
      <c r="D580">
        <v>3.6581817368301399</v>
      </c>
      <c r="E580">
        <v>4.1595957789388498</v>
      </c>
      <c r="F580">
        <v>3.34148490178486</v>
      </c>
    </row>
    <row r="581" spans="1:6" x14ac:dyDescent="0.25">
      <c r="A581">
        <v>3.1964928981509</v>
      </c>
      <c r="B581">
        <v>2.9236687902608902</v>
      </c>
      <c r="C581">
        <v>1.25591099249538</v>
      </c>
      <c r="D581">
        <v>3.6581817368301399</v>
      </c>
      <c r="E581">
        <v>4.1595957789388498</v>
      </c>
      <c r="F581">
        <v>3.34148490178486</v>
      </c>
    </row>
    <row r="582" spans="1:6" x14ac:dyDescent="0.25">
      <c r="A582">
        <v>3.2178903353817101</v>
      </c>
      <c r="B582">
        <v>2.9600744773217298</v>
      </c>
      <c r="C582">
        <v>1.2734003362691999</v>
      </c>
      <c r="D582">
        <v>3.6581817368301399</v>
      </c>
      <c r="E582">
        <v>4.1595957789388498</v>
      </c>
      <c r="F582">
        <v>3.34148490178486</v>
      </c>
    </row>
    <row r="583" spans="1:6" x14ac:dyDescent="0.25">
      <c r="A583">
        <v>3.2117257057222299</v>
      </c>
      <c r="B583">
        <v>2.91026274229143</v>
      </c>
      <c r="C583">
        <v>1.2260979411094699</v>
      </c>
      <c r="D583">
        <v>3.6581817368301399</v>
      </c>
      <c r="E583">
        <v>4.2707793006560504</v>
      </c>
      <c r="F583">
        <v>3.34148490178486</v>
      </c>
    </row>
    <row r="584" spans="1:6" x14ac:dyDescent="0.25">
      <c r="A584">
        <v>3.2016072220082301</v>
      </c>
      <c r="B584">
        <v>2.9757019785993499</v>
      </c>
      <c r="C584">
        <v>1.37211741840332</v>
      </c>
      <c r="D584">
        <v>3.6581817368301399</v>
      </c>
      <c r="E584">
        <v>4.2707793006560504</v>
      </c>
      <c r="F584">
        <v>3.34148490178486</v>
      </c>
    </row>
    <row r="585" spans="1:6" x14ac:dyDescent="0.25">
      <c r="A585">
        <v>3.2109407514869401</v>
      </c>
      <c r="B585">
        <v>2.9359312983966701</v>
      </c>
      <c r="C585">
        <v>1.30254766454082</v>
      </c>
      <c r="D585">
        <v>3.6581817368301399</v>
      </c>
      <c r="E585">
        <v>4.2707793006560504</v>
      </c>
      <c r="F585">
        <v>3.34148490178486</v>
      </c>
    </row>
    <row r="586" spans="1:6" x14ac:dyDescent="0.25">
      <c r="A586">
        <v>3.20907881876769</v>
      </c>
      <c r="B586">
        <v>2.9536087848433001</v>
      </c>
      <c r="C586">
        <v>1.3561090779532301</v>
      </c>
      <c r="D586">
        <v>3.6581817368301399</v>
      </c>
      <c r="E586">
        <v>4.2707793006560504</v>
      </c>
      <c r="F586">
        <v>3.34148490178486</v>
      </c>
    </row>
    <row r="587" spans="1:6" x14ac:dyDescent="0.25">
      <c r="A587">
        <v>3.2191720348585702</v>
      </c>
      <c r="B587">
        <v>3.0998649099648099</v>
      </c>
      <c r="C587">
        <v>1.3532961731463899</v>
      </c>
      <c r="D587">
        <v>3.6581817368301399</v>
      </c>
      <c r="E587">
        <v>4.2707793006560504</v>
      </c>
      <c r="F587">
        <v>3.34148490178486</v>
      </c>
    </row>
    <row r="588" spans="1:6" x14ac:dyDescent="0.25">
      <c r="A588">
        <v>3.2254090421956598</v>
      </c>
      <c r="B588">
        <v>3.09880863289438</v>
      </c>
      <c r="C588">
        <v>1.3562079405412699</v>
      </c>
      <c r="D588">
        <v>3.6581817368301399</v>
      </c>
      <c r="E588">
        <v>4.2707793006560504</v>
      </c>
      <c r="F588">
        <v>3.34148490178486</v>
      </c>
    </row>
    <row r="589" spans="1:6" x14ac:dyDescent="0.25">
      <c r="A589">
        <v>3.2346970425401098</v>
      </c>
      <c r="B589">
        <v>3.0423055872059699</v>
      </c>
      <c r="C589">
        <v>1.2686144233026</v>
      </c>
      <c r="D589">
        <v>3.6581817368301399</v>
      </c>
      <c r="E589">
        <v>4.2707793006560504</v>
      </c>
      <c r="F589">
        <v>3.34148490178486</v>
      </c>
    </row>
    <row r="590" spans="1:6" x14ac:dyDescent="0.25">
      <c r="A590">
        <v>3.2330700013582998</v>
      </c>
      <c r="B590">
        <v>3.0894655765524699</v>
      </c>
      <c r="C590">
        <v>1.23327540047828</v>
      </c>
      <c r="D590">
        <v>3.6581817368301399</v>
      </c>
      <c r="E590">
        <v>4.2707793006560504</v>
      </c>
      <c r="F590">
        <v>3.34148490178486</v>
      </c>
    </row>
    <row r="591" spans="1:6" x14ac:dyDescent="0.25">
      <c r="A591">
        <v>3.2453987945703502</v>
      </c>
      <c r="B591">
        <v>3.0715397878475699</v>
      </c>
      <c r="C591">
        <v>1.3257912577123201</v>
      </c>
      <c r="D591">
        <v>3.6581817368301399</v>
      </c>
      <c r="E591">
        <v>4.2707793006560504</v>
      </c>
      <c r="F591">
        <v>3.34148490178486</v>
      </c>
    </row>
    <row r="592" spans="1:6" x14ac:dyDescent="0.25">
      <c r="A592">
        <v>3.2428131487757201</v>
      </c>
      <c r="B592">
        <v>3.0164600428985402</v>
      </c>
      <c r="C592">
        <v>1.3993554984904</v>
      </c>
      <c r="D592">
        <v>3.6581817368301399</v>
      </c>
      <c r="E592">
        <v>4.2707793006560504</v>
      </c>
      <c r="F592">
        <v>3.34148490178486</v>
      </c>
    </row>
    <row r="593" spans="1:6" x14ac:dyDescent="0.25">
      <c r="A593">
        <v>3.2141974470815602</v>
      </c>
      <c r="B593">
        <v>2.9876005529752399</v>
      </c>
      <c r="C593">
        <v>1.31275585016176</v>
      </c>
      <c r="D593">
        <v>3.6581817368301399</v>
      </c>
      <c r="E593">
        <v>4.2707793006560504</v>
      </c>
      <c r="F593">
        <v>3.34148490178486</v>
      </c>
    </row>
    <row r="594" spans="1:6" x14ac:dyDescent="0.25">
      <c r="A594">
        <v>3.22132541384976</v>
      </c>
      <c r="B594">
        <v>3.0154215815943699</v>
      </c>
      <c r="C594">
        <v>1.2648911757522101</v>
      </c>
      <c r="D594">
        <v>3.6581817368301399</v>
      </c>
      <c r="E594">
        <v>4.2707793006560504</v>
      </c>
      <c r="F594">
        <v>3.34148490178486</v>
      </c>
    </row>
    <row r="595" spans="1:6" x14ac:dyDescent="0.25">
      <c r="A595">
        <v>3.1993393844990199</v>
      </c>
      <c r="B595">
        <v>3.0455128523260599</v>
      </c>
      <c r="C595">
        <v>1.35691994314394</v>
      </c>
      <c r="D595">
        <v>3.6581817368301399</v>
      </c>
      <c r="E595">
        <v>4.2707793006560504</v>
      </c>
      <c r="F595">
        <v>3.34148490178486</v>
      </c>
    </row>
    <row r="596" spans="1:6" x14ac:dyDescent="0.25">
      <c r="A596">
        <v>3.1844720652184</v>
      </c>
      <c r="B596">
        <v>3.0346151547510898</v>
      </c>
      <c r="C596">
        <v>1.3037262735356101</v>
      </c>
      <c r="D596">
        <v>3.6581817368301399</v>
      </c>
      <c r="E596">
        <v>4.2707793006560504</v>
      </c>
      <c r="F596">
        <v>3.34148490178486</v>
      </c>
    </row>
    <row r="597" spans="1:6" x14ac:dyDescent="0.25">
      <c r="A597">
        <v>3.1561068305467002</v>
      </c>
      <c r="B597">
        <v>3.0299645851878099</v>
      </c>
      <c r="C597">
        <v>1.31138562872237</v>
      </c>
      <c r="D597">
        <v>3.6581817368301399</v>
      </c>
      <c r="E597">
        <v>4.2707793006560504</v>
      </c>
      <c r="F597">
        <v>3.34148490178486</v>
      </c>
    </row>
    <row r="598" spans="1:6" x14ac:dyDescent="0.25">
      <c r="A598">
        <v>3.17538537804595</v>
      </c>
      <c r="B598">
        <v>2.9724050016985402</v>
      </c>
      <c r="C598">
        <v>1.3747098726570901</v>
      </c>
      <c r="D598">
        <v>3.6581817368301399</v>
      </c>
      <c r="E598">
        <v>4.2707793006560504</v>
      </c>
      <c r="F598">
        <v>3.34148490178486</v>
      </c>
    </row>
    <row r="599" spans="1:6" x14ac:dyDescent="0.25">
      <c r="A599">
        <v>3.1567699448915398</v>
      </c>
      <c r="B599">
        <v>2.9773588800442701</v>
      </c>
      <c r="C599">
        <v>1.3686821625345</v>
      </c>
      <c r="D599">
        <v>3.6581817368301399</v>
      </c>
      <c r="E599">
        <v>4.2707793006560504</v>
      </c>
      <c r="F599">
        <v>3.34148490178486</v>
      </c>
    </row>
    <row r="600" spans="1:6" x14ac:dyDescent="0.25">
      <c r="A600">
        <v>3.1266456353863799</v>
      </c>
      <c r="B600">
        <v>2.9317214963697902</v>
      </c>
      <c r="C600">
        <v>1.2191301495978999</v>
      </c>
      <c r="D600">
        <v>3.6581817368301399</v>
      </c>
      <c r="E600">
        <v>4.2707793006560504</v>
      </c>
      <c r="F600">
        <v>3.34148490178486</v>
      </c>
    </row>
    <row r="601" spans="1:6" x14ac:dyDescent="0.25">
      <c r="A601">
        <v>3.1644135258463799</v>
      </c>
      <c r="B601">
        <v>2.9174007463767402</v>
      </c>
      <c r="C601">
        <v>1.3006847998167199</v>
      </c>
      <c r="D601">
        <v>3.6581817368301399</v>
      </c>
      <c r="E601">
        <v>4.2707793006560504</v>
      </c>
      <c r="F601">
        <v>3.34148490178486</v>
      </c>
    </row>
    <row r="602" spans="1:6" x14ac:dyDescent="0.25">
      <c r="A602">
        <v>3.1765613936636301</v>
      </c>
      <c r="B602">
        <v>2.82729841353596</v>
      </c>
      <c r="C602">
        <v>1.2524018921778901</v>
      </c>
      <c r="D602">
        <v>3.6581817368301399</v>
      </c>
      <c r="E602">
        <v>4.2707793006560504</v>
      </c>
      <c r="F602">
        <v>3.34148490178486</v>
      </c>
    </row>
    <row r="603" spans="1:6" x14ac:dyDescent="0.25">
      <c r="A603">
        <v>3.2296496686287401</v>
      </c>
      <c r="B603">
        <v>2.8313919761748898</v>
      </c>
      <c r="C603">
        <v>1.1910245006051201</v>
      </c>
      <c r="D603">
        <v>3.6581817368301399</v>
      </c>
      <c r="E603">
        <v>4.2707793006560504</v>
      </c>
      <c r="F603">
        <v>3.34148490178486</v>
      </c>
    </row>
    <row r="604" spans="1:6" x14ac:dyDescent="0.25">
      <c r="A604">
        <v>3.2487786083397499</v>
      </c>
      <c r="B604">
        <v>2.7925195042641899</v>
      </c>
      <c r="C604">
        <v>1.1504388803168699</v>
      </c>
      <c r="D604">
        <v>3.6581817368301399</v>
      </c>
      <c r="E604">
        <v>4.2707793006560504</v>
      </c>
      <c r="F604">
        <v>3.34148490178486</v>
      </c>
    </row>
    <row r="605" spans="1:6" x14ac:dyDescent="0.25">
      <c r="A605">
        <v>3.2490436820873398</v>
      </c>
      <c r="B605">
        <v>2.8184303764027101</v>
      </c>
      <c r="C605">
        <v>1.1450903686879399</v>
      </c>
      <c r="D605">
        <v>3.6581817368301399</v>
      </c>
      <c r="E605">
        <v>4.2707793006560504</v>
      </c>
      <c r="F605">
        <v>3.34148490178486</v>
      </c>
    </row>
    <row r="606" spans="1:6" x14ac:dyDescent="0.25">
      <c r="A606">
        <v>3.2487069618943698</v>
      </c>
      <c r="B606">
        <v>2.8130139974577402</v>
      </c>
      <c r="C606">
        <v>1.1828001019294501</v>
      </c>
      <c r="D606">
        <v>3.6581817368301399</v>
      </c>
      <c r="E606">
        <v>4.2707793006560504</v>
      </c>
      <c r="F606">
        <v>3.34148490178486</v>
      </c>
    </row>
    <row r="607" spans="1:6" x14ac:dyDescent="0.25">
      <c r="A607">
        <v>3.24483228319066</v>
      </c>
      <c r="B607">
        <v>2.8094893950027702</v>
      </c>
      <c r="C607">
        <v>1.26060251005666</v>
      </c>
      <c r="D607">
        <v>3.6581817368301399</v>
      </c>
      <c r="E607">
        <v>4.2707793006560504</v>
      </c>
      <c r="F607">
        <v>3.34148490178486</v>
      </c>
    </row>
    <row r="608" spans="1:6" x14ac:dyDescent="0.25">
      <c r="A608">
        <v>3.2516814185653802</v>
      </c>
      <c r="B608">
        <v>2.8045315368737498</v>
      </c>
      <c r="C608">
        <v>1.26139090170673</v>
      </c>
      <c r="D608">
        <v>3.6581817368301399</v>
      </c>
      <c r="E608">
        <v>4.2707793006560504</v>
      </c>
      <c r="F608">
        <v>3.34148490178486</v>
      </c>
    </row>
    <row r="609" spans="1:6" x14ac:dyDescent="0.25">
      <c r="A609">
        <v>3.2435986607237899</v>
      </c>
      <c r="B609">
        <v>2.8186733454562898</v>
      </c>
      <c r="C609">
        <v>1.2320259496244099</v>
      </c>
      <c r="D609">
        <v>3.6581817368301399</v>
      </c>
      <c r="E609">
        <v>4.2707793006560504</v>
      </c>
      <c r="F609">
        <v>3.34148490178486</v>
      </c>
    </row>
    <row r="610" spans="1:6" x14ac:dyDescent="0.25">
      <c r="A610">
        <v>3.2497070169578199</v>
      </c>
      <c r="B610">
        <v>2.8172080132606001</v>
      </c>
      <c r="C610">
        <v>1.2447881555915301</v>
      </c>
      <c r="D610">
        <v>3.6581817368301399</v>
      </c>
      <c r="E610">
        <v>4.2707793006560504</v>
      </c>
      <c r="F610">
        <v>3.34148490178486</v>
      </c>
    </row>
    <row r="611" spans="1:6" x14ac:dyDescent="0.25">
      <c r="A611">
        <v>3.22749519898891</v>
      </c>
      <c r="B611">
        <v>2.7243798839447799</v>
      </c>
      <c r="C611">
        <v>1.20157443031803</v>
      </c>
      <c r="D611">
        <v>3.6581817368301399</v>
      </c>
      <c r="E611">
        <v>4.2707793006560504</v>
      </c>
      <c r="F611">
        <v>3.34148490178486</v>
      </c>
    </row>
    <row r="612" spans="1:6" x14ac:dyDescent="0.25">
      <c r="A612">
        <v>3.2518995793366101</v>
      </c>
      <c r="B612">
        <v>2.6788074720133999</v>
      </c>
      <c r="C612">
        <v>1.2310222234999</v>
      </c>
      <c r="D612">
        <v>3.6581817368301399</v>
      </c>
      <c r="E612">
        <v>4.2707793006560504</v>
      </c>
      <c r="F612">
        <v>3.34148490178486</v>
      </c>
    </row>
    <row r="613" spans="1:6" x14ac:dyDescent="0.25">
      <c r="A613">
        <v>3.2523150823813198</v>
      </c>
      <c r="B613">
        <v>2.6825363153558799</v>
      </c>
      <c r="C613">
        <v>1.2087264400215001</v>
      </c>
      <c r="D613">
        <v>3.6581817368301399</v>
      </c>
      <c r="E613">
        <v>4.2707793006560504</v>
      </c>
      <c r="F613">
        <v>3.34148490178486</v>
      </c>
    </row>
    <row r="614" spans="1:6" x14ac:dyDescent="0.25">
      <c r="A614">
        <v>3.2383008044328898</v>
      </c>
      <c r="B614">
        <v>2.7773927489978401</v>
      </c>
      <c r="C614">
        <v>1.19678557629574</v>
      </c>
      <c r="D614">
        <v>3.6581817368301399</v>
      </c>
      <c r="E614">
        <v>4.2707793006560504</v>
      </c>
      <c r="F614">
        <v>3.34148490178486</v>
      </c>
    </row>
    <row r="615" spans="1:6" x14ac:dyDescent="0.25">
      <c r="A615">
        <v>3.22522515587647</v>
      </c>
      <c r="B615">
        <v>2.8245093950665101</v>
      </c>
      <c r="C615">
        <v>1.1315958218753801</v>
      </c>
      <c r="D615">
        <v>3.6581817368301399</v>
      </c>
      <c r="E615">
        <v>4.2707793006560504</v>
      </c>
      <c r="F615">
        <v>3.34148490178486</v>
      </c>
    </row>
    <row r="616" spans="1:6" x14ac:dyDescent="0.25">
      <c r="A616">
        <v>3.2099977786496301</v>
      </c>
      <c r="B616">
        <v>2.8922938056285998</v>
      </c>
      <c r="C616">
        <v>1.1577698350215999</v>
      </c>
      <c r="D616">
        <v>3.6581817368301399</v>
      </c>
      <c r="E616">
        <v>4.2707793006560504</v>
      </c>
      <c r="F616">
        <v>3.34148490178486</v>
      </c>
    </row>
    <row r="617" spans="1:6" x14ac:dyDescent="0.25">
      <c r="A617">
        <v>3.2066239882270202</v>
      </c>
      <c r="B617">
        <v>2.9140556927671999</v>
      </c>
      <c r="C617">
        <v>1.2277300502175801</v>
      </c>
      <c r="D617">
        <v>3.6581817368301399</v>
      </c>
      <c r="E617">
        <v>4.2707793006560504</v>
      </c>
      <c r="F617">
        <v>3.34148490178486</v>
      </c>
    </row>
    <row r="618" spans="1:6" x14ac:dyDescent="0.25">
      <c r="A618">
        <v>3.21309380963151</v>
      </c>
      <c r="B618">
        <v>2.9832349126724198</v>
      </c>
      <c r="C618">
        <v>1.15774929809458</v>
      </c>
      <c r="D618">
        <v>3.6581817368301399</v>
      </c>
      <c r="E618">
        <v>4.2707793006560504</v>
      </c>
      <c r="F618">
        <v>3.34148490178486</v>
      </c>
    </row>
    <row r="619" spans="1:6" x14ac:dyDescent="0.25">
      <c r="A619">
        <v>3.2270452175181901</v>
      </c>
      <c r="B619">
        <v>2.95265127005033</v>
      </c>
      <c r="C619">
        <v>1.25162035842484</v>
      </c>
      <c r="D619">
        <v>3.6581817368301399</v>
      </c>
      <c r="E619">
        <v>4.2707793006560504</v>
      </c>
      <c r="F619">
        <v>3.34148490178486</v>
      </c>
    </row>
    <row r="620" spans="1:6" x14ac:dyDescent="0.25">
      <c r="A620">
        <v>3.2285192790339798</v>
      </c>
      <c r="B620">
        <v>2.9803805618558998</v>
      </c>
      <c r="C620">
        <v>1.31413083463526</v>
      </c>
      <c r="D620">
        <v>3.6581817368301399</v>
      </c>
      <c r="E620">
        <v>4.2707793006560504</v>
      </c>
      <c r="F620">
        <v>3.34148490178486</v>
      </c>
    </row>
    <row r="621" spans="1:6" x14ac:dyDescent="0.25">
      <c r="A621">
        <v>3.2351194333292299</v>
      </c>
      <c r="B621">
        <v>3.0451381081983699</v>
      </c>
      <c r="C621">
        <v>1.2947556442283701</v>
      </c>
      <c r="D621">
        <v>3.6581817368301399</v>
      </c>
      <c r="E621">
        <v>4.2707793006560504</v>
      </c>
      <c r="F621">
        <v>3.34148490178486</v>
      </c>
    </row>
    <row r="622" spans="1:6" x14ac:dyDescent="0.25">
      <c r="A622">
        <v>3.25022297333373</v>
      </c>
      <c r="B622">
        <v>3.13890149532314</v>
      </c>
      <c r="C622">
        <v>1.3414792873079999</v>
      </c>
      <c r="D622">
        <v>3.6581817368301399</v>
      </c>
      <c r="E622">
        <v>4.2707793006560504</v>
      </c>
      <c r="F622">
        <v>3.34148490178486</v>
      </c>
    </row>
    <row r="623" spans="1:6" x14ac:dyDescent="0.25">
      <c r="A623">
        <v>3.2496442999664699</v>
      </c>
      <c r="B623">
        <v>3.0955260418156501</v>
      </c>
      <c r="C623">
        <v>1.2346023127319099</v>
      </c>
      <c r="D623">
        <v>3.6581817368301399</v>
      </c>
      <c r="E623">
        <v>4.2707793006560504</v>
      </c>
      <c r="F623">
        <v>3.34148490178486</v>
      </c>
    </row>
    <row r="624" spans="1:6" x14ac:dyDescent="0.25">
      <c r="A624">
        <v>3.2387745780824901</v>
      </c>
      <c r="B624">
        <v>3.1162884374793101</v>
      </c>
      <c r="C624">
        <v>1.2102876725922</v>
      </c>
      <c r="D624">
        <v>3.6581817368301399</v>
      </c>
      <c r="E624">
        <v>4.4079601382686597</v>
      </c>
      <c r="F624">
        <v>3.34148490178486</v>
      </c>
    </row>
    <row r="625" spans="1:6" x14ac:dyDescent="0.25">
      <c r="A625">
        <v>3.26796977448915</v>
      </c>
      <c r="B625">
        <v>3.0542305380723702</v>
      </c>
      <c r="C625">
        <v>1.2390238797647399</v>
      </c>
      <c r="D625">
        <v>3.6581817368301399</v>
      </c>
      <c r="E625">
        <v>4.4079601382686597</v>
      </c>
      <c r="F625">
        <v>3.34148490178486</v>
      </c>
    </row>
    <row r="626" spans="1:6" x14ac:dyDescent="0.25">
      <c r="A626">
        <v>3.2632724912872302</v>
      </c>
      <c r="B626">
        <v>3.07575735457733</v>
      </c>
      <c r="C626">
        <v>1.23145145950074</v>
      </c>
      <c r="D626">
        <v>3.6581817368301399</v>
      </c>
      <c r="E626">
        <v>4.4079601382686597</v>
      </c>
      <c r="F626">
        <v>3.34148490178486</v>
      </c>
    </row>
    <row r="627" spans="1:6" x14ac:dyDescent="0.25">
      <c r="A627">
        <v>3.2336381913943399</v>
      </c>
      <c r="B627">
        <v>3.0931032883463199</v>
      </c>
      <c r="C627">
        <v>1.3136853561446</v>
      </c>
      <c r="D627">
        <v>3.6581817368301399</v>
      </c>
      <c r="E627">
        <v>4.4079601382686597</v>
      </c>
      <c r="F627">
        <v>3.34148490178486</v>
      </c>
    </row>
    <row r="628" spans="1:6" x14ac:dyDescent="0.25">
      <c r="A628">
        <v>3.26266269033728</v>
      </c>
      <c r="B628">
        <v>3.0681673662582201</v>
      </c>
      <c r="C628">
        <v>1.27682287751011</v>
      </c>
      <c r="D628">
        <v>3.6581817368301399</v>
      </c>
      <c r="E628">
        <v>4.4079601382686597</v>
      </c>
      <c r="F628">
        <v>3.34148490178486</v>
      </c>
    </row>
    <row r="629" spans="1:6" x14ac:dyDescent="0.25">
      <c r="A629">
        <v>3.2894164522491098</v>
      </c>
      <c r="B629">
        <v>3.0850748643443202</v>
      </c>
      <c r="C629">
        <v>1.3612971476148601</v>
      </c>
      <c r="D629">
        <v>3.6581817368301399</v>
      </c>
      <c r="E629">
        <v>4.4079601382686597</v>
      </c>
      <c r="F629">
        <v>3.34148490178486</v>
      </c>
    </row>
    <row r="630" spans="1:6" x14ac:dyDescent="0.25">
      <c r="A630">
        <v>3.2844861924547502</v>
      </c>
      <c r="B630">
        <v>3.1106225255184801</v>
      </c>
      <c r="C630">
        <v>1.37437636643767</v>
      </c>
      <c r="D630">
        <v>3.6581817368301399</v>
      </c>
      <c r="E630">
        <v>4.4079601382686597</v>
      </c>
      <c r="F630">
        <v>3.34148490178486</v>
      </c>
    </row>
    <row r="631" spans="1:6" x14ac:dyDescent="0.25">
      <c r="A631">
        <v>3.2918969017489701</v>
      </c>
      <c r="B631">
        <v>3.08057846304553</v>
      </c>
      <c r="C631">
        <v>1.3448260636281799</v>
      </c>
      <c r="D631">
        <v>3.6581817368301399</v>
      </c>
      <c r="E631">
        <v>4.4079601382686597</v>
      </c>
      <c r="F631">
        <v>3.34148490178486</v>
      </c>
    </row>
    <row r="632" spans="1:6" x14ac:dyDescent="0.25">
      <c r="A632">
        <v>3.3034582637029102</v>
      </c>
      <c r="B632">
        <v>3.0903767049230102</v>
      </c>
      <c r="C632">
        <v>1.30371569187789</v>
      </c>
      <c r="D632">
        <v>3.6581817368301399</v>
      </c>
      <c r="E632">
        <v>4.4079601382686597</v>
      </c>
      <c r="F632">
        <v>3.34148490178486</v>
      </c>
    </row>
    <row r="633" spans="1:6" x14ac:dyDescent="0.25">
      <c r="A633">
        <v>3.3050561313330298</v>
      </c>
      <c r="B633">
        <v>3.0535385987878501</v>
      </c>
      <c r="C633">
        <v>1.29669415265365</v>
      </c>
      <c r="D633">
        <v>3.6581817368301399</v>
      </c>
      <c r="E633">
        <v>4.4079601382686597</v>
      </c>
      <c r="F633">
        <v>3.34148490178486</v>
      </c>
    </row>
    <row r="634" spans="1:6" x14ac:dyDescent="0.25">
      <c r="A634">
        <v>3.2944608458734801</v>
      </c>
      <c r="B634">
        <v>3.0567803322439899</v>
      </c>
      <c r="C634">
        <v>1.34918126097386</v>
      </c>
      <c r="D634">
        <v>3.6581817368301399</v>
      </c>
      <c r="E634">
        <v>4.4079601382686597</v>
      </c>
      <c r="F634">
        <v>3.34148490178486</v>
      </c>
    </row>
    <row r="635" spans="1:6" x14ac:dyDescent="0.25">
      <c r="A635">
        <v>3.2828011722308199</v>
      </c>
      <c r="B635">
        <v>3.0186692043297501</v>
      </c>
      <c r="C635">
        <v>1.3715815591848</v>
      </c>
      <c r="D635">
        <v>3.6581817368301399</v>
      </c>
      <c r="E635">
        <v>4.4079601382686597</v>
      </c>
      <c r="F635">
        <v>3.34148490178486</v>
      </c>
    </row>
    <row r="636" spans="1:6" x14ac:dyDescent="0.25">
      <c r="A636">
        <v>3.3032670049903299</v>
      </c>
      <c r="B636">
        <v>2.9890488456832802</v>
      </c>
      <c r="C636">
        <v>1.39784603054998</v>
      </c>
      <c r="D636">
        <v>3.6581817368301399</v>
      </c>
      <c r="E636">
        <v>4.4079601382686597</v>
      </c>
      <c r="F636">
        <v>3.34148490178486</v>
      </c>
    </row>
    <row r="637" spans="1:6" x14ac:dyDescent="0.25">
      <c r="A637">
        <v>3.31095570399604</v>
      </c>
      <c r="B637">
        <v>2.9557711794873001</v>
      </c>
      <c r="C637">
        <v>1.3082372962629001</v>
      </c>
      <c r="D637">
        <v>3.6581817368301399</v>
      </c>
      <c r="E637">
        <v>4.4079601382686597</v>
      </c>
      <c r="F637">
        <v>3.34148490178486</v>
      </c>
    </row>
    <row r="638" spans="1:6" x14ac:dyDescent="0.25">
      <c r="A638">
        <v>3.3058387682777299</v>
      </c>
      <c r="B638">
        <v>2.9883495839701801</v>
      </c>
      <c r="C638">
        <v>1.3426176902841001</v>
      </c>
      <c r="D638">
        <v>3.6581817368301399</v>
      </c>
      <c r="E638">
        <v>4.4079601382686597</v>
      </c>
      <c r="F638">
        <v>3.34148490178486</v>
      </c>
    </row>
    <row r="639" spans="1:6" x14ac:dyDescent="0.25">
      <c r="A639">
        <v>3.3223813048738702</v>
      </c>
      <c r="B639">
        <v>2.9524088020899502</v>
      </c>
      <c r="C639">
        <v>1.28141612420774</v>
      </c>
      <c r="D639">
        <v>3.6581817368301399</v>
      </c>
      <c r="E639">
        <v>4.4079601382686597</v>
      </c>
      <c r="F639">
        <v>3.34148490178486</v>
      </c>
    </row>
    <row r="640" spans="1:6" x14ac:dyDescent="0.25">
      <c r="A640">
        <v>3.3149139352528998</v>
      </c>
      <c r="B640">
        <v>2.9652965905582001</v>
      </c>
      <c r="C640">
        <v>1.24729106529192</v>
      </c>
      <c r="D640">
        <v>3.72335057781109</v>
      </c>
      <c r="E640">
        <v>4.4079601382686597</v>
      </c>
      <c r="F640">
        <v>3.34148490178486</v>
      </c>
    </row>
    <row r="641" spans="1:6" x14ac:dyDescent="0.25">
      <c r="A641">
        <v>3.3293781389420101</v>
      </c>
      <c r="B641">
        <v>2.9237650330621401</v>
      </c>
      <c r="C641">
        <v>1.26086588878856</v>
      </c>
      <c r="D641">
        <v>3.7804934349539501</v>
      </c>
      <c r="E641">
        <v>4.4079601382686597</v>
      </c>
      <c r="F641">
        <v>3.34148490178486</v>
      </c>
    </row>
    <row r="642" spans="1:6" x14ac:dyDescent="0.25">
      <c r="A642">
        <v>3.3287539853528298</v>
      </c>
      <c r="B642">
        <v>2.9045813818480299</v>
      </c>
      <c r="C642">
        <v>1.2105442307760601</v>
      </c>
      <c r="D642">
        <v>3.7804934349539501</v>
      </c>
      <c r="E642">
        <v>4.4079601382686597</v>
      </c>
      <c r="F642">
        <v>3.34148490178486</v>
      </c>
    </row>
    <row r="643" spans="1:6" x14ac:dyDescent="0.25">
      <c r="A643">
        <v>3.29489070138882</v>
      </c>
      <c r="B643">
        <v>2.9278773894049701</v>
      </c>
      <c r="C643">
        <v>1.33617898342969</v>
      </c>
      <c r="D643">
        <v>3.7804934349539501</v>
      </c>
      <c r="E643">
        <v>4.4079601382686597</v>
      </c>
      <c r="F643">
        <v>3.34148490178486</v>
      </c>
    </row>
    <row r="644" spans="1:6" x14ac:dyDescent="0.25">
      <c r="A644">
        <v>3.2742286899353199</v>
      </c>
      <c r="B644">
        <v>2.9559600488562401</v>
      </c>
      <c r="C644">
        <v>1.35553159218355</v>
      </c>
      <c r="D644">
        <v>3.7804934349539501</v>
      </c>
      <c r="E644">
        <v>4.4079601382686597</v>
      </c>
      <c r="F644">
        <v>3.34148490178486</v>
      </c>
    </row>
    <row r="645" spans="1:6" x14ac:dyDescent="0.25">
      <c r="A645">
        <v>3.2798826032145199</v>
      </c>
      <c r="B645">
        <v>2.9608314392344601</v>
      </c>
      <c r="C645">
        <v>1.2952939380478601</v>
      </c>
      <c r="D645">
        <v>3.7804934349539501</v>
      </c>
      <c r="E645">
        <v>4.4079601382686597</v>
      </c>
      <c r="F645">
        <v>3.34148490178486</v>
      </c>
    </row>
    <row r="646" spans="1:6" x14ac:dyDescent="0.25">
      <c r="A646">
        <v>3.3039124953749299</v>
      </c>
      <c r="B646">
        <v>2.8571783780855702</v>
      </c>
      <c r="C646">
        <v>1.2960003498630299</v>
      </c>
      <c r="D646">
        <v>3.7804934349539501</v>
      </c>
      <c r="E646">
        <v>4.4079601382686597</v>
      </c>
      <c r="F646">
        <v>3.34148490178486</v>
      </c>
    </row>
    <row r="647" spans="1:6" x14ac:dyDescent="0.25">
      <c r="A647">
        <v>3.2919665245883798</v>
      </c>
      <c r="B647">
        <v>2.7943737778256299</v>
      </c>
      <c r="C647">
        <v>1.3278330514711401</v>
      </c>
      <c r="D647">
        <v>3.7804934349539501</v>
      </c>
      <c r="E647">
        <v>4.4079601382686597</v>
      </c>
      <c r="F647">
        <v>3.34148490178486</v>
      </c>
    </row>
    <row r="648" spans="1:6" x14ac:dyDescent="0.25">
      <c r="A648">
        <v>3.2704657747984398</v>
      </c>
      <c r="B648">
        <v>2.8652111157679698</v>
      </c>
      <c r="C648">
        <v>1.17738507767065</v>
      </c>
      <c r="D648">
        <v>3.7804934349539501</v>
      </c>
      <c r="E648">
        <v>4.4079601382686597</v>
      </c>
      <c r="F648">
        <v>3.34148490178486</v>
      </c>
    </row>
    <row r="649" spans="1:6" x14ac:dyDescent="0.25">
      <c r="A649">
        <v>3.2845741627969001</v>
      </c>
      <c r="B649">
        <v>2.77467375709886</v>
      </c>
      <c r="C649">
        <v>1.2570506961444301</v>
      </c>
      <c r="D649">
        <v>3.7804934349539501</v>
      </c>
      <c r="E649">
        <v>4.4079601382686597</v>
      </c>
      <c r="F649">
        <v>3.34148490178486</v>
      </c>
    </row>
    <row r="650" spans="1:6" x14ac:dyDescent="0.25">
      <c r="A650">
        <v>3.2907918306791402</v>
      </c>
      <c r="B650">
        <v>2.8053628237253001</v>
      </c>
      <c r="C650">
        <v>1.24299575358584</v>
      </c>
      <c r="D650">
        <v>3.7804934349539501</v>
      </c>
      <c r="E650">
        <v>4.4079601382686597</v>
      </c>
      <c r="F650">
        <v>3.34148490178486</v>
      </c>
    </row>
    <row r="651" spans="1:6" x14ac:dyDescent="0.25">
      <c r="A651">
        <v>3.2806912617989998</v>
      </c>
      <c r="B651">
        <v>2.86535036850292</v>
      </c>
      <c r="C651">
        <v>1.2193148448767901</v>
      </c>
      <c r="D651">
        <v>3.7804934349539501</v>
      </c>
      <c r="E651">
        <v>4.4079601382686597</v>
      </c>
      <c r="F651">
        <v>3.34148490178486</v>
      </c>
    </row>
    <row r="652" spans="1:6" x14ac:dyDescent="0.25">
      <c r="A652">
        <v>3.2912652903613999</v>
      </c>
      <c r="B652">
        <v>2.86529414571709</v>
      </c>
      <c r="C652">
        <v>1.30740700727384</v>
      </c>
      <c r="D652">
        <v>3.7804934349539501</v>
      </c>
      <c r="E652">
        <v>4.4079601382686597</v>
      </c>
      <c r="F652">
        <v>3.34148490178486</v>
      </c>
    </row>
    <row r="653" spans="1:6" x14ac:dyDescent="0.25">
      <c r="A653">
        <v>3.30329868351718</v>
      </c>
      <c r="B653">
        <v>2.8384760085485201</v>
      </c>
      <c r="C653">
        <v>1.2858424858213799</v>
      </c>
      <c r="D653">
        <v>3.7804934349539501</v>
      </c>
      <c r="E653">
        <v>4.4079601382686597</v>
      </c>
      <c r="F653">
        <v>3.34148490178486</v>
      </c>
    </row>
    <row r="654" spans="1:6" x14ac:dyDescent="0.25">
      <c r="A654">
        <v>3.2582673939278499</v>
      </c>
      <c r="B654">
        <v>2.7829885619313499</v>
      </c>
      <c r="C654">
        <v>1.2380192224243001</v>
      </c>
      <c r="D654">
        <v>3.7804934349539501</v>
      </c>
      <c r="E654">
        <v>4.4079601382686597</v>
      </c>
      <c r="F654">
        <v>3.34148490178486</v>
      </c>
    </row>
    <row r="655" spans="1:6" x14ac:dyDescent="0.25">
      <c r="A655">
        <v>3.2922867772106001</v>
      </c>
      <c r="B655">
        <v>2.83531082252017</v>
      </c>
      <c r="C655">
        <v>1.27154874166414</v>
      </c>
      <c r="D655">
        <v>3.7804934349539501</v>
      </c>
      <c r="E655">
        <v>4.4079601382686597</v>
      </c>
      <c r="F655">
        <v>3.34148490178486</v>
      </c>
    </row>
    <row r="656" spans="1:6" x14ac:dyDescent="0.25">
      <c r="A656">
        <v>3.30356963359921</v>
      </c>
      <c r="B656">
        <v>2.8776625123797701</v>
      </c>
      <c r="C656">
        <v>1.21074650929535</v>
      </c>
      <c r="D656">
        <v>3.7804934349539501</v>
      </c>
      <c r="E656">
        <v>4.4079601382686597</v>
      </c>
      <c r="F656">
        <v>3.34148490178486</v>
      </c>
    </row>
    <row r="657" spans="1:6" x14ac:dyDescent="0.25">
      <c r="A657">
        <v>3.3181015588526099</v>
      </c>
      <c r="B657">
        <v>2.8689720814369801</v>
      </c>
      <c r="C657">
        <v>1.22111566229344</v>
      </c>
      <c r="D657">
        <v>3.7804934349539501</v>
      </c>
      <c r="E657">
        <v>4.4079601382686597</v>
      </c>
      <c r="F657">
        <v>3.34148490178486</v>
      </c>
    </row>
    <row r="658" spans="1:6" x14ac:dyDescent="0.25">
      <c r="A658">
        <v>3.3274884031927998</v>
      </c>
      <c r="B658">
        <v>2.8651771013840799</v>
      </c>
      <c r="C658">
        <v>1.2271952242187401</v>
      </c>
      <c r="D658">
        <v>3.7804934349539501</v>
      </c>
      <c r="E658">
        <v>4.4079601382686597</v>
      </c>
      <c r="F658">
        <v>3.34148490178486</v>
      </c>
    </row>
    <row r="659" spans="1:6" x14ac:dyDescent="0.25">
      <c r="A659">
        <v>3.31038443993249</v>
      </c>
      <c r="B659">
        <v>2.8433278538328501</v>
      </c>
      <c r="C659">
        <v>1.3061491202506701</v>
      </c>
      <c r="D659">
        <v>3.7804934349539501</v>
      </c>
      <c r="E659">
        <v>4.4079601382686597</v>
      </c>
      <c r="F659">
        <v>3.34148490178486</v>
      </c>
    </row>
    <row r="660" spans="1:6" x14ac:dyDescent="0.25">
      <c r="A660">
        <v>3.3070432426173801</v>
      </c>
      <c r="B660">
        <v>2.8469108515495001</v>
      </c>
      <c r="C660">
        <v>1.2144789864316501</v>
      </c>
      <c r="D660">
        <v>3.7804934349539501</v>
      </c>
      <c r="E660">
        <v>4.4079601382686597</v>
      </c>
      <c r="F660">
        <v>3.34148490178486</v>
      </c>
    </row>
    <row r="661" spans="1:6" x14ac:dyDescent="0.25">
      <c r="A661">
        <v>3.2968070600900998</v>
      </c>
      <c r="B661">
        <v>2.78940184321252</v>
      </c>
      <c r="C661">
        <v>1.27028589989167</v>
      </c>
      <c r="D661">
        <v>3.7804934349539501</v>
      </c>
      <c r="E661">
        <v>4.4079601382686597</v>
      </c>
      <c r="F661">
        <v>3.34148490178486</v>
      </c>
    </row>
    <row r="662" spans="1:6" x14ac:dyDescent="0.25">
      <c r="A662">
        <v>3.31766570542869</v>
      </c>
      <c r="B662">
        <v>2.7714511846224301</v>
      </c>
      <c r="C662">
        <v>1.1397076894593501</v>
      </c>
      <c r="D662">
        <v>3.7804934349539501</v>
      </c>
      <c r="E662">
        <v>4.4079601382686597</v>
      </c>
      <c r="F662">
        <v>3.34148490178486</v>
      </c>
    </row>
    <row r="663" spans="1:6" x14ac:dyDescent="0.25">
      <c r="A663">
        <v>3.3138420927803001</v>
      </c>
      <c r="B663">
        <v>2.85050507899052</v>
      </c>
      <c r="C663">
        <v>1.15590312553173</v>
      </c>
      <c r="D663">
        <v>3.7804934349539501</v>
      </c>
      <c r="E663">
        <v>4.4079601382686597</v>
      </c>
      <c r="F663">
        <v>3.34148490178486</v>
      </c>
    </row>
    <row r="664" spans="1:6" x14ac:dyDescent="0.25">
      <c r="A664">
        <v>3.3161111138622101</v>
      </c>
      <c r="B664">
        <v>2.8088943591587299</v>
      </c>
      <c r="C664">
        <v>1.19179376659778</v>
      </c>
      <c r="D664">
        <v>3.7804934349539501</v>
      </c>
      <c r="E664">
        <v>4.4079601382686597</v>
      </c>
      <c r="F664">
        <v>3.34148490178486</v>
      </c>
    </row>
    <row r="665" spans="1:6" x14ac:dyDescent="0.25">
      <c r="A665">
        <v>3.3113917552139198</v>
      </c>
      <c r="B665">
        <v>2.8096086749569702</v>
      </c>
      <c r="C665">
        <v>1.2421546278611999</v>
      </c>
      <c r="D665">
        <v>3.7804934349539501</v>
      </c>
      <c r="E665">
        <v>4.4079601382686597</v>
      </c>
      <c r="F665">
        <v>3.34148490178486</v>
      </c>
    </row>
    <row r="666" spans="1:6" x14ac:dyDescent="0.25">
      <c r="A666">
        <v>3.3268029055806601</v>
      </c>
      <c r="B666">
        <v>2.7996561003571601</v>
      </c>
      <c r="C666">
        <v>1.2376457674601999</v>
      </c>
      <c r="D666">
        <v>3.7804934349539501</v>
      </c>
      <c r="E666">
        <v>4.4079601382686597</v>
      </c>
      <c r="F666">
        <v>3.34148490178486</v>
      </c>
    </row>
    <row r="667" spans="1:6" x14ac:dyDescent="0.25">
      <c r="A667">
        <v>3.3449720379221302</v>
      </c>
      <c r="B667">
        <v>2.8364846053447499</v>
      </c>
      <c r="C667">
        <v>1.2393247722909499</v>
      </c>
      <c r="D667">
        <v>3.7804934349539501</v>
      </c>
      <c r="E667">
        <v>4.4079601382686597</v>
      </c>
      <c r="F667">
        <v>3.34148490178486</v>
      </c>
    </row>
    <row r="668" spans="1:6" x14ac:dyDescent="0.25">
      <c r="A668">
        <v>3.3445094218236502</v>
      </c>
      <c r="B668">
        <v>2.7959942346681101</v>
      </c>
      <c r="C668">
        <v>1.20097517312697</v>
      </c>
      <c r="D668">
        <v>3.7804934349539501</v>
      </c>
      <c r="E668">
        <v>4.4079601382686597</v>
      </c>
      <c r="F668">
        <v>3.34148490178486</v>
      </c>
    </row>
    <row r="669" spans="1:6" x14ac:dyDescent="0.25">
      <c r="A669">
        <v>3.3368538489406201</v>
      </c>
      <c r="B669">
        <v>2.8166190931865098</v>
      </c>
      <c r="C669">
        <v>1.2588268539890399</v>
      </c>
      <c r="D669">
        <v>3.7804934349539501</v>
      </c>
      <c r="E669">
        <v>4.4079601382686597</v>
      </c>
      <c r="F669">
        <v>3.34148490178486</v>
      </c>
    </row>
    <row r="670" spans="1:6" x14ac:dyDescent="0.25">
      <c r="A670">
        <v>3.3295193522191999</v>
      </c>
      <c r="B670">
        <v>2.7618548355517198</v>
      </c>
      <c r="C670">
        <v>1.24174535805523</v>
      </c>
      <c r="D670">
        <v>3.7804934349539501</v>
      </c>
      <c r="E670">
        <v>4.4079601382686597</v>
      </c>
      <c r="F670">
        <v>3.34148490178486</v>
      </c>
    </row>
    <row r="671" spans="1:6" x14ac:dyDescent="0.25">
      <c r="A671">
        <v>3.31941472945479</v>
      </c>
      <c r="B671">
        <v>2.8167511431183199</v>
      </c>
      <c r="C671">
        <v>1.1467902160135901</v>
      </c>
      <c r="D671">
        <v>3.7804934349539501</v>
      </c>
      <c r="E671">
        <v>4.4079601382686597</v>
      </c>
      <c r="F671">
        <v>3.34148490178486</v>
      </c>
    </row>
    <row r="672" spans="1:6" x14ac:dyDescent="0.25">
      <c r="A672">
        <v>3.3267611206367902</v>
      </c>
      <c r="B672">
        <v>2.8567496808312098</v>
      </c>
      <c r="C672">
        <v>1.0805712582867999</v>
      </c>
      <c r="D672">
        <v>3.7804934349539501</v>
      </c>
      <c r="E672">
        <v>4.4079601382686597</v>
      </c>
      <c r="F672">
        <v>3.34148490178486</v>
      </c>
    </row>
    <row r="673" spans="1:6" x14ac:dyDescent="0.25">
      <c r="A673">
        <v>3.30561021936564</v>
      </c>
      <c r="B673">
        <v>2.9337322412319402</v>
      </c>
      <c r="C673">
        <v>1.0760001875783101</v>
      </c>
      <c r="D673">
        <v>3.7804934349539501</v>
      </c>
      <c r="E673">
        <v>4.4079601382686597</v>
      </c>
      <c r="F673">
        <v>3.34148490178486</v>
      </c>
    </row>
    <row r="674" spans="1:6" x14ac:dyDescent="0.25">
      <c r="A674">
        <v>3.3013545607850601</v>
      </c>
      <c r="B674">
        <v>2.9321497235282901</v>
      </c>
      <c r="C674">
        <v>1.11324496888571</v>
      </c>
      <c r="D674">
        <v>3.7804934349539501</v>
      </c>
      <c r="E674">
        <v>4.4079601382686597</v>
      </c>
      <c r="F674">
        <v>3.34148490178486</v>
      </c>
    </row>
    <row r="675" spans="1:6" x14ac:dyDescent="0.25">
      <c r="A675">
        <v>3.2996973077498599</v>
      </c>
      <c r="B675">
        <v>2.9120074207122801</v>
      </c>
      <c r="C675">
        <v>1.13389730192945</v>
      </c>
      <c r="D675">
        <v>3.7804934349539501</v>
      </c>
      <c r="E675">
        <v>4.4079601382686597</v>
      </c>
      <c r="F675">
        <v>3.34148490178486</v>
      </c>
    </row>
    <row r="676" spans="1:6" x14ac:dyDescent="0.25">
      <c r="A676">
        <v>3.2831550380470498</v>
      </c>
      <c r="B676">
        <v>2.9241717418825202</v>
      </c>
      <c r="C676">
        <v>1.02975983193705</v>
      </c>
      <c r="D676">
        <v>3.7804934349539501</v>
      </c>
      <c r="E676">
        <v>4.4079601382686597</v>
      </c>
      <c r="F676">
        <v>3.34148490178486</v>
      </c>
    </row>
    <row r="677" spans="1:6" x14ac:dyDescent="0.25">
      <c r="A677">
        <v>3.3051276684323798</v>
      </c>
      <c r="B677">
        <v>2.9482519224630299</v>
      </c>
      <c r="C677">
        <v>1.1229634717490899</v>
      </c>
      <c r="D677">
        <v>3.7804934349539501</v>
      </c>
      <c r="E677">
        <v>4.4079601382686597</v>
      </c>
      <c r="F677">
        <v>3.34148490178486</v>
      </c>
    </row>
    <row r="678" spans="1:6" x14ac:dyDescent="0.25">
      <c r="A678">
        <v>3.33631768715437</v>
      </c>
      <c r="B678">
        <v>2.8939335946960201</v>
      </c>
      <c r="C678">
        <v>1.14705495815448</v>
      </c>
      <c r="D678">
        <v>3.7804934349539501</v>
      </c>
      <c r="E678">
        <v>4.4079601382686597</v>
      </c>
      <c r="F678">
        <v>3.34148490178486</v>
      </c>
    </row>
    <row r="679" spans="1:6" x14ac:dyDescent="0.25">
      <c r="A679">
        <v>3.3215046758534799</v>
      </c>
      <c r="B679">
        <v>2.8504061100850802</v>
      </c>
      <c r="C679">
        <v>1.1245612971646</v>
      </c>
      <c r="D679">
        <v>3.7804934349539501</v>
      </c>
      <c r="E679">
        <v>4.4079601382686597</v>
      </c>
      <c r="F679">
        <v>3.34148490178486</v>
      </c>
    </row>
    <row r="680" spans="1:6" x14ac:dyDescent="0.25">
      <c r="A680">
        <v>3.3091844035131301</v>
      </c>
      <c r="B680">
        <v>2.8167307979406599</v>
      </c>
      <c r="C680">
        <v>1.13132414469242</v>
      </c>
      <c r="D680">
        <v>3.7804934349539501</v>
      </c>
      <c r="E680">
        <v>4.4079601382686597</v>
      </c>
      <c r="F680">
        <v>3.34148490178486</v>
      </c>
    </row>
    <row r="681" spans="1:6" x14ac:dyDescent="0.25">
      <c r="A681">
        <v>3.3338746874584602</v>
      </c>
      <c r="B681">
        <v>2.85662382249552</v>
      </c>
      <c r="C681">
        <v>1.10892616279829</v>
      </c>
      <c r="D681">
        <v>3.7804934349539501</v>
      </c>
      <c r="E681">
        <v>4.4079601382686597</v>
      </c>
      <c r="F681">
        <v>3.34148490178486</v>
      </c>
    </row>
    <row r="682" spans="1:6" x14ac:dyDescent="0.25">
      <c r="A682">
        <v>3.3403503012802198</v>
      </c>
      <c r="B682">
        <v>2.84266140584042</v>
      </c>
      <c r="C682">
        <v>1.2169314308948</v>
      </c>
      <c r="D682">
        <v>3.7804934349539501</v>
      </c>
      <c r="E682">
        <v>4.4079601382686597</v>
      </c>
      <c r="F682">
        <v>3.34148490178486</v>
      </c>
    </row>
    <row r="683" spans="1:6" x14ac:dyDescent="0.25">
      <c r="A683">
        <v>3.3325416189210402</v>
      </c>
      <c r="B683">
        <v>2.8335703035312401</v>
      </c>
      <c r="C683">
        <v>1.35403732372068</v>
      </c>
      <c r="D683">
        <v>3.7804934349539501</v>
      </c>
      <c r="E683">
        <v>4.4079601382686597</v>
      </c>
      <c r="F683">
        <v>3.34148490178486</v>
      </c>
    </row>
    <row r="684" spans="1:6" x14ac:dyDescent="0.25">
      <c r="A684">
        <v>3.3251746981915802</v>
      </c>
      <c r="B684">
        <v>2.9691445965990599</v>
      </c>
      <c r="C684">
        <v>1.3478345538060701</v>
      </c>
      <c r="D684">
        <v>3.7804934349539501</v>
      </c>
      <c r="E684">
        <v>4.4079601382686597</v>
      </c>
      <c r="F684">
        <v>3.34148490178486</v>
      </c>
    </row>
    <row r="685" spans="1:6" x14ac:dyDescent="0.25">
      <c r="A685">
        <v>3.3136397302235499</v>
      </c>
      <c r="B685">
        <v>2.9916194970126599</v>
      </c>
      <c r="C685">
        <v>1.32784232270084</v>
      </c>
      <c r="D685">
        <v>3.7804934349539501</v>
      </c>
      <c r="E685">
        <v>4.4079601382686597</v>
      </c>
      <c r="F685">
        <v>3.34148490178486</v>
      </c>
    </row>
    <row r="686" spans="1:6" x14ac:dyDescent="0.25">
      <c r="A686">
        <v>3.3137397768691601</v>
      </c>
      <c r="B686">
        <v>3.02783723172471</v>
      </c>
      <c r="C686">
        <v>1.4205367748072499</v>
      </c>
      <c r="D686">
        <v>3.7804934349539501</v>
      </c>
      <c r="E686">
        <v>4.4079601382686597</v>
      </c>
      <c r="F686">
        <v>3.34148490178486</v>
      </c>
    </row>
    <row r="687" spans="1:6" x14ac:dyDescent="0.25">
      <c r="A687">
        <v>3.2892723121424301</v>
      </c>
      <c r="B687">
        <v>3.0214841623487501</v>
      </c>
      <c r="C687">
        <v>1.35500430688689</v>
      </c>
      <c r="D687">
        <v>3.7804934349539501</v>
      </c>
      <c r="E687">
        <v>4.4079601382686597</v>
      </c>
      <c r="F687">
        <v>3.34148490178486</v>
      </c>
    </row>
    <row r="688" spans="1:6" x14ac:dyDescent="0.25">
      <c r="A688">
        <v>3.2867323014298999</v>
      </c>
      <c r="B688">
        <v>3.0772427383489802</v>
      </c>
      <c r="C688">
        <v>1.37074949881719</v>
      </c>
      <c r="D688">
        <v>3.7804934349539501</v>
      </c>
      <c r="E688">
        <v>4.4079601382686597</v>
      </c>
      <c r="F688">
        <v>3.34148490178486</v>
      </c>
    </row>
    <row r="689" spans="1:6" x14ac:dyDescent="0.25">
      <c r="A689">
        <v>3.3002339873257802</v>
      </c>
      <c r="B689">
        <v>3.0412058741549299</v>
      </c>
      <c r="C689">
        <v>1.3257681222901101</v>
      </c>
      <c r="D689">
        <v>3.7804934349539501</v>
      </c>
      <c r="E689">
        <v>4.4079601382686597</v>
      </c>
      <c r="F689">
        <v>3.34148490178486</v>
      </c>
    </row>
    <row r="690" spans="1:6" x14ac:dyDescent="0.25">
      <c r="A690">
        <v>3.28311148737227</v>
      </c>
      <c r="B690">
        <v>3.0350952675069598</v>
      </c>
      <c r="C690">
        <v>1.30646546396583</v>
      </c>
      <c r="D690">
        <v>3.7804934349539501</v>
      </c>
      <c r="E690">
        <v>4.4079601382686597</v>
      </c>
      <c r="F690">
        <v>3.34148490178486</v>
      </c>
    </row>
    <row r="691" spans="1:6" x14ac:dyDescent="0.25">
      <c r="A691">
        <v>3.30525378072078</v>
      </c>
      <c r="B691">
        <v>2.9436292792178098</v>
      </c>
      <c r="C691">
        <v>1.29095059345424</v>
      </c>
      <c r="D691">
        <v>3.7804934349539501</v>
      </c>
      <c r="E691">
        <v>4.4079601382686597</v>
      </c>
      <c r="F691">
        <v>3.34148490178486</v>
      </c>
    </row>
    <row r="692" spans="1:6" x14ac:dyDescent="0.25">
      <c r="A692">
        <v>3.2993936622808602</v>
      </c>
      <c r="B692">
        <v>2.9646314119318902</v>
      </c>
      <c r="C692">
        <v>1.2069517563574601</v>
      </c>
      <c r="D692">
        <v>3.7804934349539501</v>
      </c>
      <c r="E692">
        <v>4.4079601382686597</v>
      </c>
      <c r="F692">
        <v>3.34148490178486</v>
      </c>
    </row>
    <row r="693" spans="1:6" x14ac:dyDescent="0.25">
      <c r="A693">
        <v>3.2981573975391201</v>
      </c>
      <c r="B693">
        <v>2.9285425857941698</v>
      </c>
      <c r="C693">
        <v>1.21495032653572</v>
      </c>
      <c r="D693">
        <v>3.7804934349539501</v>
      </c>
      <c r="E693">
        <v>4.4079601382686597</v>
      </c>
      <c r="F693">
        <v>3.34148490178486</v>
      </c>
    </row>
    <row r="694" spans="1:6" x14ac:dyDescent="0.25">
      <c r="A694">
        <v>3.3061617286380902</v>
      </c>
      <c r="B694">
        <v>2.94306470061604</v>
      </c>
      <c r="C694">
        <v>1.1913170707510099</v>
      </c>
      <c r="D694">
        <v>3.7804934349539501</v>
      </c>
      <c r="E694">
        <v>4.4079601382686597</v>
      </c>
      <c r="F694">
        <v>3.34148490178486</v>
      </c>
    </row>
    <row r="695" spans="1:6" x14ac:dyDescent="0.25">
      <c r="A695">
        <v>3.2729192726826501</v>
      </c>
      <c r="B695">
        <v>2.9673758090346398</v>
      </c>
      <c r="C695">
        <v>1.1969744765014201</v>
      </c>
      <c r="D695">
        <v>3.7804934349539501</v>
      </c>
      <c r="E695">
        <v>4.4079601382686597</v>
      </c>
      <c r="F695">
        <v>3.34148490178486</v>
      </c>
    </row>
    <row r="696" spans="1:6" x14ac:dyDescent="0.25">
      <c r="A696">
        <v>3.2594874437619099</v>
      </c>
      <c r="B696">
        <v>3.0243098816380098</v>
      </c>
      <c r="C696">
        <v>1.2666915953115201</v>
      </c>
      <c r="D696">
        <v>3.7804934349539501</v>
      </c>
      <c r="E696">
        <v>4.4079601382686597</v>
      </c>
      <c r="F696">
        <v>3.34148490178486</v>
      </c>
    </row>
    <row r="697" spans="1:6" x14ac:dyDescent="0.25">
      <c r="A697">
        <v>3.27549512683489</v>
      </c>
      <c r="B697">
        <v>3.0633197820778899</v>
      </c>
      <c r="C697">
        <v>1.2015425290187201</v>
      </c>
      <c r="D697">
        <v>3.7804934349539501</v>
      </c>
      <c r="E697">
        <v>4.4079601382686597</v>
      </c>
      <c r="F697">
        <v>3.34148490178486</v>
      </c>
    </row>
    <row r="698" spans="1:6" x14ac:dyDescent="0.25">
      <c r="A698">
        <v>3.2775806059816901</v>
      </c>
      <c r="B698">
        <v>3.0528038858075401</v>
      </c>
      <c r="C698">
        <v>1.23880185489607</v>
      </c>
      <c r="D698">
        <v>3.7804934349539501</v>
      </c>
      <c r="E698">
        <v>4.4079601382686597</v>
      </c>
      <c r="F698">
        <v>3.34148490178486</v>
      </c>
    </row>
    <row r="699" spans="1:6" x14ac:dyDescent="0.25">
      <c r="A699">
        <v>3.26311844574087</v>
      </c>
      <c r="B699">
        <v>3.0167627691021099</v>
      </c>
      <c r="C699">
        <v>1.28432721219889</v>
      </c>
      <c r="D699">
        <v>3.7804934349539501</v>
      </c>
      <c r="E699">
        <v>4.4079601382686597</v>
      </c>
      <c r="F699">
        <v>3.34148490178486</v>
      </c>
    </row>
    <row r="700" spans="1:6" x14ac:dyDescent="0.25">
      <c r="A700">
        <v>3.2699732367105101</v>
      </c>
      <c r="B700">
        <v>3.05527932114691</v>
      </c>
      <c r="C700">
        <v>1.3132114699798401</v>
      </c>
      <c r="D700">
        <v>3.7804934349539501</v>
      </c>
      <c r="E700">
        <v>4.4079601382686597</v>
      </c>
      <c r="F700">
        <v>3.34148490178486</v>
      </c>
    </row>
    <row r="701" spans="1:6" x14ac:dyDescent="0.25">
      <c r="A701">
        <v>3.2740536943590501</v>
      </c>
      <c r="B701">
        <v>2.9868135834657101</v>
      </c>
      <c r="C701">
        <v>1.3380954546936601</v>
      </c>
      <c r="D701">
        <v>3.7804934349539501</v>
      </c>
      <c r="E701">
        <v>4.4079601382686597</v>
      </c>
      <c r="F701">
        <v>3.34148490178486</v>
      </c>
    </row>
    <row r="702" spans="1:6" x14ac:dyDescent="0.25">
      <c r="A702">
        <v>3.2723969456053101</v>
      </c>
      <c r="B702">
        <v>2.99104145141566</v>
      </c>
      <c r="C702">
        <v>1.35908907524772</v>
      </c>
      <c r="D702">
        <v>3.7804934349539501</v>
      </c>
      <c r="E702">
        <v>4.4079601382686597</v>
      </c>
      <c r="F702">
        <v>3.34148490178486</v>
      </c>
    </row>
    <row r="703" spans="1:6" x14ac:dyDescent="0.25">
      <c r="A703">
        <v>3.28163993683587</v>
      </c>
      <c r="B703">
        <v>2.8890409042289402</v>
      </c>
      <c r="C703">
        <v>1.3546141178868101</v>
      </c>
      <c r="D703">
        <v>3.7804934349539501</v>
      </c>
      <c r="E703">
        <v>4.4079601382686597</v>
      </c>
      <c r="F703">
        <v>3.34148490178486</v>
      </c>
    </row>
    <row r="704" spans="1:6" x14ac:dyDescent="0.25">
      <c r="A704">
        <v>3.2667002329762198</v>
      </c>
      <c r="B704">
        <v>2.8961043657174299</v>
      </c>
      <c r="C704">
        <v>1.39656274157496</v>
      </c>
      <c r="D704">
        <v>3.7804934349539501</v>
      </c>
      <c r="E704">
        <v>4.4079601382686597</v>
      </c>
      <c r="F704">
        <v>3.34148490178486</v>
      </c>
    </row>
    <row r="705" spans="1:6" x14ac:dyDescent="0.25">
      <c r="A705">
        <v>3.2671756070717501</v>
      </c>
      <c r="B705">
        <v>2.9359111430309799</v>
      </c>
      <c r="C705">
        <v>1.4404248968306601</v>
      </c>
      <c r="D705">
        <v>3.7804934349539501</v>
      </c>
      <c r="E705">
        <v>4.4079601382686597</v>
      </c>
      <c r="F705">
        <v>3.34148490178486</v>
      </c>
    </row>
    <row r="706" spans="1:6" x14ac:dyDescent="0.25">
      <c r="A706">
        <v>3.27408368628147</v>
      </c>
      <c r="B706">
        <v>2.9425727905044599</v>
      </c>
      <c r="C706">
        <v>1.4678729130649699</v>
      </c>
      <c r="D706">
        <v>3.7804934349539501</v>
      </c>
      <c r="E706">
        <v>4.4079601382686597</v>
      </c>
      <c r="F706">
        <v>3.34148490178486</v>
      </c>
    </row>
    <row r="707" spans="1:6" x14ac:dyDescent="0.25">
      <c r="A707">
        <v>3.29874399692675</v>
      </c>
      <c r="B707">
        <v>2.9086778578199599</v>
      </c>
      <c r="C707">
        <v>1.40545946225478</v>
      </c>
      <c r="D707">
        <v>3.7804934349539501</v>
      </c>
      <c r="E707">
        <v>4.4079601382686597</v>
      </c>
      <c r="F707">
        <v>3.34148490178486</v>
      </c>
    </row>
    <row r="708" spans="1:6" x14ac:dyDescent="0.25">
      <c r="A708">
        <v>3.3276752563224199</v>
      </c>
      <c r="B708">
        <v>2.8865261452797402</v>
      </c>
      <c r="C708">
        <v>1.3344927966207201</v>
      </c>
      <c r="D708">
        <v>3.7804934349539501</v>
      </c>
      <c r="E708">
        <v>4.4079601382686597</v>
      </c>
      <c r="F708">
        <v>3.34148490178486</v>
      </c>
    </row>
    <row r="709" spans="1:6" x14ac:dyDescent="0.25">
      <c r="A709">
        <v>3.3097184418680898</v>
      </c>
      <c r="B709">
        <v>2.8988650963689899</v>
      </c>
      <c r="C709">
        <v>1.26006158783657</v>
      </c>
      <c r="D709">
        <v>3.7804934349539501</v>
      </c>
      <c r="E709">
        <v>4.4079601382686597</v>
      </c>
      <c r="F709">
        <v>3.34148490178486</v>
      </c>
    </row>
    <row r="710" spans="1:6" x14ac:dyDescent="0.25">
      <c r="A710">
        <v>3.2986263953897401</v>
      </c>
      <c r="B710">
        <v>2.8240634192843399</v>
      </c>
      <c r="C710">
        <v>1.2350114538408199</v>
      </c>
      <c r="D710">
        <v>3.7804934349539501</v>
      </c>
      <c r="E710">
        <v>4.4079601382686597</v>
      </c>
      <c r="F710">
        <v>3.34148490178486</v>
      </c>
    </row>
    <row r="711" spans="1:6" x14ac:dyDescent="0.25">
      <c r="A711">
        <v>3.2821486602355998</v>
      </c>
      <c r="B711">
        <v>2.8215283490354</v>
      </c>
      <c r="C711">
        <v>1.26302776687066</v>
      </c>
      <c r="D711">
        <v>3.7804934349539501</v>
      </c>
      <c r="E711">
        <v>4.4079601382686597</v>
      </c>
      <c r="F711">
        <v>3.34148490178486</v>
      </c>
    </row>
    <row r="712" spans="1:6" x14ac:dyDescent="0.25">
      <c r="A712">
        <v>3.27384887967307</v>
      </c>
      <c r="B712">
        <v>2.8728354742649298</v>
      </c>
      <c r="C712">
        <v>1.26837307032637</v>
      </c>
      <c r="D712">
        <v>3.7804934349539501</v>
      </c>
      <c r="E712">
        <v>4.4079601382686597</v>
      </c>
      <c r="F712">
        <v>3.34148490178486</v>
      </c>
    </row>
    <row r="713" spans="1:6" x14ac:dyDescent="0.25">
      <c r="A713">
        <v>3.2695644508203698</v>
      </c>
      <c r="B713">
        <v>2.9027592749964302</v>
      </c>
      <c r="C713">
        <v>1.2973230426511799</v>
      </c>
      <c r="D713">
        <v>3.7804934349539501</v>
      </c>
      <c r="E713">
        <v>4.4079601382686597</v>
      </c>
      <c r="F713">
        <v>3.34148490178486</v>
      </c>
    </row>
    <row r="714" spans="1:6" x14ac:dyDescent="0.25">
      <c r="A714">
        <v>3.2912780231471901</v>
      </c>
      <c r="B714">
        <v>3.02246458994804</v>
      </c>
      <c r="C714">
        <v>1.2684530598091199</v>
      </c>
      <c r="D714">
        <v>3.7804934349539501</v>
      </c>
      <c r="E714">
        <v>4.4079601382686597</v>
      </c>
      <c r="F714">
        <v>3.34148490178486</v>
      </c>
    </row>
    <row r="715" spans="1:6" x14ac:dyDescent="0.25">
      <c r="A715">
        <v>3.28665172859463</v>
      </c>
      <c r="B715">
        <v>3.07185364750607</v>
      </c>
      <c r="C715">
        <v>1.2365920451574599</v>
      </c>
      <c r="D715">
        <v>3.7804934349539501</v>
      </c>
      <c r="E715">
        <v>4.4079601382686597</v>
      </c>
      <c r="F715">
        <v>3.34148490178486</v>
      </c>
    </row>
    <row r="716" spans="1:6" x14ac:dyDescent="0.25">
      <c r="A716">
        <v>3.2842657599317699</v>
      </c>
      <c r="B716">
        <v>2.9870090924222299</v>
      </c>
      <c r="C716">
        <v>1.2805753988734501</v>
      </c>
      <c r="D716">
        <v>3.7804934349539501</v>
      </c>
      <c r="E716">
        <v>4.4079601382686597</v>
      </c>
      <c r="F716">
        <v>3.34148490178486</v>
      </c>
    </row>
    <row r="717" spans="1:6" x14ac:dyDescent="0.25">
      <c r="A717">
        <v>3.28442462171382</v>
      </c>
      <c r="B717">
        <v>2.95326610697933</v>
      </c>
      <c r="C717">
        <v>1.2861645921608</v>
      </c>
      <c r="D717">
        <v>3.7804934349539501</v>
      </c>
      <c r="E717">
        <v>4.4079601382686597</v>
      </c>
      <c r="F717">
        <v>3.34148490178486</v>
      </c>
    </row>
    <row r="718" spans="1:6" x14ac:dyDescent="0.25">
      <c r="A718">
        <v>3.3022020577540698</v>
      </c>
      <c r="B718">
        <v>2.92920611228856</v>
      </c>
      <c r="C718">
        <v>1.1510410833796301</v>
      </c>
      <c r="D718">
        <v>3.7804934349539501</v>
      </c>
      <c r="E718">
        <v>4.4079601382686597</v>
      </c>
      <c r="F718">
        <v>3.34148490178486</v>
      </c>
    </row>
    <row r="719" spans="1:6" x14ac:dyDescent="0.25">
      <c r="A719">
        <v>3.2952416355335399</v>
      </c>
      <c r="B719">
        <v>2.9012273004008202</v>
      </c>
      <c r="C719">
        <v>1.17466314570673</v>
      </c>
      <c r="D719">
        <v>3.7804934349539501</v>
      </c>
      <c r="E719">
        <v>4.4079601382686597</v>
      </c>
      <c r="F719">
        <v>3.34148490178486</v>
      </c>
    </row>
    <row r="720" spans="1:6" x14ac:dyDescent="0.25">
      <c r="A720">
        <v>3.28376991506358</v>
      </c>
      <c r="B720">
        <v>2.8372402205989702</v>
      </c>
      <c r="C720">
        <v>1.1951131181407499</v>
      </c>
      <c r="D720">
        <v>3.7804934349539501</v>
      </c>
      <c r="E720">
        <v>4.4079601382686597</v>
      </c>
      <c r="F720">
        <v>3.34148490178486</v>
      </c>
    </row>
    <row r="721" spans="1:6" x14ac:dyDescent="0.25">
      <c r="A721">
        <v>3.2866726215620901</v>
      </c>
      <c r="B721">
        <v>2.7622816046093401</v>
      </c>
      <c r="C721">
        <v>1.1688867812852</v>
      </c>
      <c r="D721">
        <v>3.7804934349539501</v>
      </c>
      <c r="E721">
        <v>4.4079601382686597</v>
      </c>
      <c r="F721">
        <v>3.34148490178486</v>
      </c>
    </row>
    <row r="722" spans="1:6" x14ac:dyDescent="0.25">
      <c r="A722">
        <v>3.2861302922999198</v>
      </c>
      <c r="B722">
        <v>2.8133524059650501</v>
      </c>
      <c r="C722">
        <v>1.1917091640290001</v>
      </c>
      <c r="D722">
        <v>3.7804934349539501</v>
      </c>
      <c r="E722">
        <v>4.4079601382686597</v>
      </c>
      <c r="F722">
        <v>3.34148490178486</v>
      </c>
    </row>
    <row r="723" spans="1:6" x14ac:dyDescent="0.25">
      <c r="A723">
        <v>3.2697012715307499</v>
      </c>
      <c r="B723">
        <v>2.88028011070227</v>
      </c>
      <c r="C723">
        <v>1.21051396172083</v>
      </c>
      <c r="D723">
        <v>3.7804934349539501</v>
      </c>
      <c r="E723">
        <v>4.4079601382686597</v>
      </c>
      <c r="F723">
        <v>3.34148490178486</v>
      </c>
    </row>
    <row r="724" spans="1:6" x14ac:dyDescent="0.25">
      <c r="A724">
        <v>3.2895441798883001</v>
      </c>
      <c r="B724">
        <v>2.91985818122436</v>
      </c>
      <c r="C724">
        <v>1.21732650100057</v>
      </c>
      <c r="D724">
        <v>3.7804934349539501</v>
      </c>
      <c r="E724">
        <v>4.4079601382686597</v>
      </c>
      <c r="F724">
        <v>3.34148490178486</v>
      </c>
    </row>
    <row r="725" spans="1:6" x14ac:dyDescent="0.25">
      <c r="A725">
        <v>3.2900454090123099</v>
      </c>
      <c r="B725">
        <v>2.9304466951796999</v>
      </c>
      <c r="C725">
        <v>1.13768587450195</v>
      </c>
      <c r="D725">
        <v>3.7804934349539501</v>
      </c>
      <c r="E725">
        <v>4.4079601382686597</v>
      </c>
      <c r="F725">
        <v>3.34148490178486</v>
      </c>
    </row>
    <row r="726" spans="1:6" x14ac:dyDescent="0.25">
      <c r="A726">
        <v>3.30597143678049</v>
      </c>
      <c r="B726">
        <v>2.9200319061796201</v>
      </c>
      <c r="C726">
        <v>1.1798649817273901</v>
      </c>
      <c r="D726">
        <v>3.7804934349539501</v>
      </c>
      <c r="E726">
        <v>4.4079601382686597</v>
      </c>
      <c r="F726">
        <v>3.34148490178486</v>
      </c>
    </row>
    <row r="727" spans="1:6" x14ac:dyDescent="0.25">
      <c r="A727">
        <v>3.28845373475807</v>
      </c>
      <c r="B727">
        <v>2.96925591717681</v>
      </c>
      <c r="C727">
        <v>1.2138297624931</v>
      </c>
      <c r="D727">
        <v>3.7804934349539501</v>
      </c>
      <c r="E727">
        <v>4.4079601382686597</v>
      </c>
      <c r="F727">
        <v>3.34148490178486</v>
      </c>
    </row>
    <row r="728" spans="1:6" x14ac:dyDescent="0.25">
      <c r="A728">
        <v>3.2894958300033301</v>
      </c>
      <c r="B728">
        <v>2.97758441268128</v>
      </c>
      <c r="C728">
        <v>1.22163268777876</v>
      </c>
      <c r="D728">
        <v>3.7804934349539501</v>
      </c>
      <c r="E728">
        <v>4.4079601382686597</v>
      </c>
      <c r="F728">
        <v>3.34148490178486</v>
      </c>
    </row>
    <row r="729" spans="1:6" x14ac:dyDescent="0.25">
      <c r="A729">
        <v>3.27773012165571</v>
      </c>
      <c r="B729">
        <v>2.9607681751365802</v>
      </c>
      <c r="C729">
        <v>1.1909792219023101</v>
      </c>
      <c r="D729">
        <v>3.7804934349539501</v>
      </c>
      <c r="E729">
        <v>4.4079601382686597</v>
      </c>
      <c r="F729">
        <v>3.34148490178486</v>
      </c>
    </row>
    <row r="730" spans="1:6" x14ac:dyDescent="0.25">
      <c r="A730">
        <v>3.2917212453448301</v>
      </c>
      <c r="B730">
        <v>3.0292591152502801</v>
      </c>
      <c r="C730">
        <v>1.13111120049796</v>
      </c>
      <c r="D730">
        <v>3.7804934349539501</v>
      </c>
      <c r="E730">
        <v>4.4079601382686597</v>
      </c>
      <c r="F730">
        <v>3.34148490178486</v>
      </c>
    </row>
    <row r="731" spans="1:6" x14ac:dyDescent="0.25">
      <c r="A731">
        <v>3.2796224871048998</v>
      </c>
      <c r="B731">
        <v>3.04418849053984</v>
      </c>
      <c r="C731">
        <v>1.1636996061410001</v>
      </c>
      <c r="D731">
        <v>3.7804934349539501</v>
      </c>
      <c r="E731">
        <v>4.4079601382686597</v>
      </c>
      <c r="F731">
        <v>3.34148490178486</v>
      </c>
    </row>
    <row r="732" spans="1:6" x14ac:dyDescent="0.25">
      <c r="A732">
        <v>3.2944433067139101</v>
      </c>
      <c r="B732">
        <v>2.9909145944553699</v>
      </c>
      <c r="C732">
        <v>1.08532697330832</v>
      </c>
      <c r="D732">
        <v>3.7804934349539501</v>
      </c>
      <c r="E732">
        <v>4.4079601382686597</v>
      </c>
      <c r="F732">
        <v>3.34148490178486</v>
      </c>
    </row>
    <row r="733" spans="1:6" x14ac:dyDescent="0.25">
      <c r="A733">
        <v>3.3254681995381898</v>
      </c>
      <c r="B733">
        <v>3.0194964528472399</v>
      </c>
      <c r="C733">
        <v>1.1053300914262101</v>
      </c>
      <c r="D733">
        <v>3.7804934349539501</v>
      </c>
      <c r="E733">
        <v>4.4079601382686597</v>
      </c>
      <c r="F733">
        <v>3.34148490178486</v>
      </c>
    </row>
    <row r="734" spans="1:6" x14ac:dyDescent="0.25">
      <c r="A734">
        <v>3.3343557232096401</v>
      </c>
      <c r="B734">
        <v>3.0793911464797699</v>
      </c>
      <c r="C734">
        <v>1.05089488488238</v>
      </c>
      <c r="D734">
        <v>3.7804934349539501</v>
      </c>
      <c r="E734">
        <v>4.4079601382686597</v>
      </c>
      <c r="F734">
        <v>3.34148490178486</v>
      </c>
    </row>
    <row r="735" spans="1:6" x14ac:dyDescent="0.25">
      <c r="A735">
        <v>3.3141085446651002</v>
      </c>
      <c r="B735">
        <v>3.0156345922534902</v>
      </c>
      <c r="C735">
        <v>1.20393091863979</v>
      </c>
      <c r="D735">
        <v>3.7804934349539501</v>
      </c>
      <c r="E735">
        <v>4.4079601382686597</v>
      </c>
      <c r="F735">
        <v>3.34148490178486</v>
      </c>
    </row>
    <row r="736" spans="1:6" x14ac:dyDescent="0.25">
      <c r="A736">
        <v>3.3185630341114498</v>
      </c>
      <c r="B736">
        <v>3.0340453433632399</v>
      </c>
      <c r="C736">
        <v>1.2879291806355599</v>
      </c>
      <c r="D736">
        <v>3.7804934349539501</v>
      </c>
      <c r="E736">
        <v>4.4079601382686597</v>
      </c>
      <c r="F736">
        <v>3.34148490178486</v>
      </c>
    </row>
    <row r="737" spans="1:6" x14ac:dyDescent="0.25">
      <c r="A737">
        <v>3.3478144927116</v>
      </c>
      <c r="B737">
        <v>3.0325601550034</v>
      </c>
      <c r="C737">
        <v>1.21285063091501</v>
      </c>
      <c r="D737">
        <v>3.7804934349539501</v>
      </c>
      <c r="E737">
        <v>4.4079601382686597</v>
      </c>
      <c r="F737">
        <v>3.34148490178486</v>
      </c>
    </row>
    <row r="738" spans="1:6" x14ac:dyDescent="0.25">
      <c r="A738">
        <v>3.3360948255175402</v>
      </c>
      <c r="B738">
        <v>2.9928861837954899</v>
      </c>
      <c r="C738">
        <v>1.2515755962769299</v>
      </c>
      <c r="D738">
        <v>3.7804934349539501</v>
      </c>
      <c r="E738">
        <v>4.4079601382686597</v>
      </c>
      <c r="F738">
        <v>3.34148490178486</v>
      </c>
    </row>
    <row r="739" spans="1:6" x14ac:dyDescent="0.25">
      <c r="A739">
        <v>3.3374559845710001</v>
      </c>
      <c r="B739">
        <v>3.0533274023341899</v>
      </c>
      <c r="C739">
        <v>1.22034469937079</v>
      </c>
      <c r="D739">
        <v>3.7804934349539501</v>
      </c>
      <c r="E739">
        <v>4.4079601382686597</v>
      </c>
      <c r="F739">
        <v>3.34148490178486</v>
      </c>
    </row>
    <row r="740" spans="1:6" x14ac:dyDescent="0.25">
      <c r="A740">
        <v>3.3354170463528399</v>
      </c>
      <c r="B740">
        <v>2.9913484860793602</v>
      </c>
      <c r="C740">
        <v>1.2494999759463401</v>
      </c>
      <c r="D740">
        <v>3.7804934349539501</v>
      </c>
      <c r="E740">
        <v>4.4079601382686597</v>
      </c>
      <c r="F740">
        <v>3.34148490178486</v>
      </c>
    </row>
    <row r="741" spans="1:6" x14ac:dyDescent="0.25">
      <c r="A741">
        <v>3.3790996929506201</v>
      </c>
      <c r="B741">
        <v>2.9922826454929301</v>
      </c>
      <c r="C741">
        <v>1.3216237814410201</v>
      </c>
      <c r="D741">
        <v>3.7804934349539501</v>
      </c>
      <c r="E741">
        <v>4.4079601382686597</v>
      </c>
      <c r="F741">
        <v>3.34148490178486</v>
      </c>
    </row>
    <row r="742" spans="1:6" x14ac:dyDescent="0.25">
      <c r="A742">
        <v>3.3451367731727899</v>
      </c>
      <c r="B742">
        <v>2.9963379582179499</v>
      </c>
      <c r="C742">
        <v>1.19368896273701</v>
      </c>
      <c r="D742">
        <v>3.7804934349539501</v>
      </c>
      <c r="E742">
        <v>4.4079601382686597</v>
      </c>
      <c r="F742">
        <v>3.34148490178486</v>
      </c>
    </row>
    <row r="743" spans="1:6" x14ac:dyDescent="0.25">
      <c r="A743">
        <v>3.3747777362577298</v>
      </c>
      <c r="B743">
        <v>2.98435752131225</v>
      </c>
      <c r="C743">
        <v>1.19941270139334</v>
      </c>
      <c r="D743">
        <v>3.7804934349539501</v>
      </c>
      <c r="E743">
        <v>4.4079601382686597</v>
      </c>
      <c r="F743">
        <v>3.34148490178486</v>
      </c>
    </row>
    <row r="744" spans="1:6" x14ac:dyDescent="0.25">
      <c r="A744">
        <v>3.4028541815568198</v>
      </c>
      <c r="B744">
        <v>2.9594847453106898</v>
      </c>
      <c r="C744">
        <v>1.1721392354073901</v>
      </c>
      <c r="D744">
        <v>3.7804934349539501</v>
      </c>
      <c r="E744">
        <v>4.4079601382686597</v>
      </c>
      <c r="F744">
        <v>3.34148490178486</v>
      </c>
    </row>
    <row r="745" spans="1:6" x14ac:dyDescent="0.25">
      <c r="A745">
        <v>3.4131729932130201</v>
      </c>
      <c r="B745">
        <v>3.0101478503913799</v>
      </c>
      <c r="C745">
        <v>1.07522336498643</v>
      </c>
      <c r="D745">
        <v>3.7804934349539501</v>
      </c>
      <c r="E745">
        <v>4.4079601382686597</v>
      </c>
      <c r="F745">
        <v>3.34148490178486</v>
      </c>
    </row>
    <row r="746" spans="1:6" x14ac:dyDescent="0.25">
      <c r="A746">
        <v>3.4355135363442901</v>
      </c>
      <c r="B746">
        <v>3.14370396051909</v>
      </c>
      <c r="C746">
        <v>1.02098446972438</v>
      </c>
      <c r="D746">
        <v>3.7804934349539501</v>
      </c>
      <c r="E746">
        <v>4.4079601382686597</v>
      </c>
      <c r="F746">
        <v>3.34148490178486</v>
      </c>
    </row>
    <row r="747" spans="1:6" x14ac:dyDescent="0.25">
      <c r="A747">
        <v>3.4415350633467998</v>
      </c>
      <c r="B747">
        <v>3.1490261584756301</v>
      </c>
      <c r="C747">
        <v>1.1228440364332199</v>
      </c>
      <c r="D747">
        <v>3.7804934349539501</v>
      </c>
      <c r="E747">
        <v>4.4079601382686597</v>
      </c>
      <c r="F747">
        <v>3.34148490178486</v>
      </c>
    </row>
    <row r="748" spans="1:6" x14ac:dyDescent="0.25">
      <c r="A748">
        <v>3.4231800177265801</v>
      </c>
      <c r="B748">
        <v>3.1040645996154401</v>
      </c>
      <c r="C748">
        <v>1.1834563601450501</v>
      </c>
      <c r="D748">
        <v>3.7804934349539501</v>
      </c>
      <c r="E748">
        <v>4.4079601382686597</v>
      </c>
      <c r="F748">
        <v>3.34148490178486</v>
      </c>
    </row>
    <row r="749" spans="1:6" x14ac:dyDescent="0.25">
      <c r="A749">
        <v>3.39719151806178</v>
      </c>
      <c r="B749">
        <v>3.0600567328580102</v>
      </c>
      <c r="C749">
        <v>1.1443379094749599</v>
      </c>
      <c r="D749">
        <v>3.7804934349539501</v>
      </c>
      <c r="E749">
        <v>4.4079601382686597</v>
      </c>
      <c r="F749">
        <v>3.34148490178486</v>
      </c>
    </row>
    <row r="750" spans="1:6" x14ac:dyDescent="0.25">
      <c r="A750">
        <v>3.4078530483609502</v>
      </c>
      <c r="B750">
        <v>3.1248100746880199</v>
      </c>
      <c r="C750">
        <v>1.20114313732708</v>
      </c>
      <c r="D750">
        <v>3.80379014902157</v>
      </c>
      <c r="E750">
        <v>4.4079601382686597</v>
      </c>
      <c r="F750">
        <v>3.34148490178486</v>
      </c>
    </row>
    <row r="751" spans="1:6" x14ac:dyDescent="0.25">
      <c r="A751">
        <v>3.4259027331122098</v>
      </c>
      <c r="B751">
        <v>3.0118554730138301</v>
      </c>
      <c r="C751">
        <v>1.1729277603474</v>
      </c>
      <c r="D751">
        <v>3.80379014902157</v>
      </c>
      <c r="E751">
        <v>4.4079601382686597</v>
      </c>
      <c r="F751">
        <v>3.34148490178486</v>
      </c>
    </row>
    <row r="752" spans="1:6" x14ac:dyDescent="0.25">
      <c r="A752">
        <v>3.4411563397557998</v>
      </c>
      <c r="B752">
        <v>3.0189062077969102</v>
      </c>
      <c r="C752">
        <v>1.1923265395824201</v>
      </c>
      <c r="D752">
        <v>3.80379014902157</v>
      </c>
      <c r="E752">
        <v>4.4079601382686597</v>
      </c>
      <c r="F752">
        <v>3.34148490178486</v>
      </c>
    </row>
    <row r="753" spans="1:6" x14ac:dyDescent="0.25">
      <c r="A753">
        <v>3.4623805491877899</v>
      </c>
      <c r="B753">
        <v>2.97762509586844</v>
      </c>
      <c r="C753">
        <v>1.1255227933698699</v>
      </c>
      <c r="D753">
        <v>3.80379014902157</v>
      </c>
      <c r="E753">
        <v>4.4079601382686597</v>
      </c>
      <c r="F753">
        <v>3.34148490178486</v>
      </c>
    </row>
    <row r="754" spans="1:6" x14ac:dyDescent="0.25">
      <c r="A754">
        <v>3.4580707467015599</v>
      </c>
      <c r="B754">
        <v>2.9608606742168102</v>
      </c>
      <c r="C754">
        <v>1.1517783342271399</v>
      </c>
      <c r="D754">
        <v>3.80379014902157</v>
      </c>
      <c r="E754">
        <v>4.4079601382686597</v>
      </c>
      <c r="F754">
        <v>3.34148490178486</v>
      </c>
    </row>
    <row r="755" spans="1:6" x14ac:dyDescent="0.25">
      <c r="A755">
        <v>3.44999885461388</v>
      </c>
      <c r="B755">
        <v>2.8605695121072698</v>
      </c>
      <c r="C755">
        <v>1.13982846896836</v>
      </c>
      <c r="D755">
        <v>3.80379014902157</v>
      </c>
      <c r="E755">
        <v>4.4079601382686597</v>
      </c>
      <c r="F755">
        <v>3.34148490178486</v>
      </c>
    </row>
    <row r="756" spans="1:6" x14ac:dyDescent="0.25">
      <c r="A756">
        <v>3.4513301097973499</v>
      </c>
      <c r="B756">
        <v>2.8481332522258</v>
      </c>
      <c r="C756">
        <v>1.14881865741954</v>
      </c>
      <c r="D756">
        <v>3.80379014902157</v>
      </c>
      <c r="E756">
        <v>4.4079601382686597</v>
      </c>
      <c r="F756">
        <v>3.34148490178486</v>
      </c>
    </row>
    <row r="757" spans="1:6" x14ac:dyDescent="0.25">
      <c r="A757">
        <v>3.4549478326267802</v>
      </c>
      <c r="B757">
        <v>2.8072080960250201</v>
      </c>
      <c r="C757">
        <v>1.10338873582321</v>
      </c>
      <c r="D757">
        <v>3.80379014902157</v>
      </c>
      <c r="E757">
        <v>4.4079601382686597</v>
      </c>
      <c r="F757">
        <v>3.34148490178486</v>
      </c>
    </row>
    <row r="758" spans="1:6" x14ac:dyDescent="0.25">
      <c r="A758">
        <v>3.4554514406659198</v>
      </c>
      <c r="B758">
        <v>2.83894982614071</v>
      </c>
      <c r="C758">
        <v>1.12179515468977</v>
      </c>
      <c r="D758">
        <v>3.80379014902157</v>
      </c>
      <c r="E758">
        <v>4.4079601382686597</v>
      </c>
      <c r="F758">
        <v>3.34148490178486</v>
      </c>
    </row>
    <row r="759" spans="1:6" x14ac:dyDescent="0.25">
      <c r="A759">
        <v>3.4317665798067098</v>
      </c>
      <c r="B759">
        <v>2.8449232545561798</v>
      </c>
      <c r="C759">
        <v>1.15502546845373</v>
      </c>
      <c r="D759">
        <v>3.80379014902157</v>
      </c>
      <c r="E759">
        <v>4.4079601382686597</v>
      </c>
      <c r="F759">
        <v>3.34148490178486</v>
      </c>
    </row>
    <row r="760" spans="1:6" x14ac:dyDescent="0.25">
      <c r="A760">
        <v>3.4509862299620999</v>
      </c>
      <c r="B760">
        <v>2.8344627049440501</v>
      </c>
      <c r="C760">
        <v>1.18418350662986</v>
      </c>
      <c r="D760">
        <v>3.80379014902157</v>
      </c>
      <c r="E760">
        <v>4.4079601382686597</v>
      </c>
      <c r="F760">
        <v>3.34148490178486</v>
      </c>
    </row>
    <row r="761" spans="1:6" x14ac:dyDescent="0.25">
      <c r="A761">
        <v>3.46380361350568</v>
      </c>
      <c r="B761">
        <v>2.9390586272044201</v>
      </c>
      <c r="C761">
        <v>1.12757552886664</v>
      </c>
      <c r="D761">
        <v>3.80379014902157</v>
      </c>
      <c r="E761">
        <v>4.4079601382686597</v>
      </c>
      <c r="F761">
        <v>3.34148490178486</v>
      </c>
    </row>
    <row r="762" spans="1:6" x14ac:dyDescent="0.25">
      <c r="A762">
        <v>3.4431268710674998</v>
      </c>
      <c r="B762">
        <v>2.9239875745816599</v>
      </c>
      <c r="C762">
        <v>1.1405510812558199</v>
      </c>
      <c r="D762">
        <v>3.80379014902157</v>
      </c>
      <c r="E762">
        <v>4.4079601382686597</v>
      </c>
      <c r="F762">
        <v>3.34148490178486</v>
      </c>
    </row>
    <row r="763" spans="1:6" x14ac:dyDescent="0.25">
      <c r="A763">
        <v>3.4512166389885901</v>
      </c>
      <c r="B763">
        <v>2.9678061177062598</v>
      </c>
      <c r="C763">
        <v>1.1959187098422199</v>
      </c>
      <c r="D763">
        <v>3.80379014902157</v>
      </c>
      <c r="E763">
        <v>4.4079601382686597</v>
      </c>
      <c r="F763">
        <v>3.34148490178486</v>
      </c>
    </row>
    <row r="764" spans="1:6" x14ac:dyDescent="0.25">
      <c r="A764">
        <v>3.4542396219015399</v>
      </c>
      <c r="B764">
        <v>2.9825192677086299</v>
      </c>
      <c r="C764">
        <v>1.2715102397581299</v>
      </c>
      <c r="D764">
        <v>3.80379014902157</v>
      </c>
      <c r="E764">
        <v>4.4079601382686597</v>
      </c>
      <c r="F764">
        <v>3.34148490178486</v>
      </c>
    </row>
    <row r="765" spans="1:6" x14ac:dyDescent="0.25">
      <c r="A765">
        <v>3.4242962600923801</v>
      </c>
      <c r="B765">
        <v>2.93618272126163</v>
      </c>
      <c r="C765">
        <v>1.2215293943652199</v>
      </c>
      <c r="D765">
        <v>3.80379014902157</v>
      </c>
      <c r="E765">
        <v>4.4079601382686597</v>
      </c>
      <c r="F765">
        <v>3.34148490178486</v>
      </c>
    </row>
    <row r="766" spans="1:6" x14ac:dyDescent="0.25">
      <c r="A766">
        <v>3.45206391214206</v>
      </c>
      <c r="B766">
        <v>2.8874904268494199</v>
      </c>
      <c r="C766">
        <v>1.25610780393694</v>
      </c>
      <c r="D766">
        <v>3.80379014902157</v>
      </c>
      <c r="E766">
        <v>4.4079601382686597</v>
      </c>
      <c r="F766">
        <v>3.34148490178486</v>
      </c>
    </row>
    <row r="767" spans="1:6" x14ac:dyDescent="0.25">
      <c r="A767">
        <v>3.4475296132248698</v>
      </c>
      <c r="B767">
        <v>2.9069047054424999</v>
      </c>
      <c r="C767">
        <v>1.2378433094371599</v>
      </c>
      <c r="D767">
        <v>3.80379014902157</v>
      </c>
      <c r="E767">
        <v>4.4079601382686597</v>
      </c>
      <c r="F767">
        <v>3.34148490178486</v>
      </c>
    </row>
    <row r="768" spans="1:6" x14ac:dyDescent="0.25">
      <c r="A768">
        <v>3.4461446223579602</v>
      </c>
      <c r="B768">
        <v>2.8358707996101402</v>
      </c>
      <c r="C768">
        <v>1.26537799645865</v>
      </c>
      <c r="D768">
        <v>3.80379014902157</v>
      </c>
      <c r="E768">
        <v>4.4079601382686597</v>
      </c>
      <c r="F768">
        <v>3.34148490178486</v>
      </c>
    </row>
    <row r="769" spans="1:6" x14ac:dyDescent="0.25">
      <c r="A769">
        <v>3.4746292772266498</v>
      </c>
      <c r="B769">
        <v>2.8745503130081702</v>
      </c>
      <c r="C769">
        <v>1.2456294605278899</v>
      </c>
      <c r="D769">
        <v>3.80379014902157</v>
      </c>
      <c r="E769">
        <v>4.4079601382686597</v>
      </c>
      <c r="F769">
        <v>3.34148490178486</v>
      </c>
    </row>
    <row r="770" spans="1:6" x14ac:dyDescent="0.25">
      <c r="A770">
        <v>3.4756719219239902</v>
      </c>
      <c r="B770">
        <v>2.8578260652765501</v>
      </c>
      <c r="C770">
        <v>1.2414669634251601</v>
      </c>
      <c r="D770">
        <v>3.80379014902157</v>
      </c>
      <c r="E770">
        <v>4.4079601382686597</v>
      </c>
      <c r="F770">
        <v>3.34148490178486</v>
      </c>
    </row>
    <row r="771" spans="1:6" x14ac:dyDescent="0.25">
      <c r="A771">
        <v>3.4472034966622802</v>
      </c>
      <c r="B771">
        <v>2.7900381795799101</v>
      </c>
      <c r="C771">
        <v>1.3180264044227501</v>
      </c>
      <c r="D771">
        <v>3.80379014902157</v>
      </c>
      <c r="E771">
        <v>4.4079601382686597</v>
      </c>
      <c r="F771">
        <v>3.34148490178486</v>
      </c>
    </row>
    <row r="772" spans="1:6" x14ac:dyDescent="0.25">
      <c r="A772">
        <v>3.4256494263867499</v>
      </c>
      <c r="B772">
        <v>2.8063965370370698</v>
      </c>
      <c r="C772">
        <v>1.2801533584683999</v>
      </c>
      <c r="D772">
        <v>3.80379014902157</v>
      </c>
      <c r="E772">
        <v>4.4079601382686597</v>
      </c>
      <c r="F772">
        <v>3.34148490178486</v>
      </c>
    </row>
    <row r="773" spans="1:6" x14ac:dyDescent="0.25">
      <c r="A773">
        <v>3.41354106590234</v>
      </c>
      <c r="B773">
        <v>2.7971093784344698</v>
      </c>
      <c r="C773">
        <v>1.2905091778698501</v>
      </c>
      <c r="D773">
        <v>3.80379014902157</v>
      </c>
      <c r="E773">
        <v>4.4079601382686597</v>
      </c>
      <c r="F773">
        <v>3.34148490178486</v>
      </c>
    </row>
    <row r="774" spans="1:6" x14ac:dyDescent="0.25">
      <c r="A774">
        <v>3.4138019114903999</v>
      </c>
      <c r="B774">
        <v>2.7636499138759101</v>
      </c>
      <c r="C774">
        <v>1.24536182442829</v>
      </c>
      <c r="D774">
        <v>3.80379014902157</v>
      </c>
      <c r="E774">
        <v>4.4079601382686597</v>
      </c>
      <c r="F774">
        <v>3.34148490178486</v>
      </c>
    </row>
    <row r="775" spans="1:6" x14ac:dyDescent="0.25">
      <c r="A775">
        <v>3.4532525932555398</v>
      </c>
      <c r="B775">
        <v>2.7680792552402802</v>
      </c>
      <c r="C775">
        <v>1.2751904293546901</v>
      </c>
      <c r="D775">
        <v>3.80379014902157</v>
      </c>
      <c r="E775">
        <v>4.4079601382686597</v>
      </c>
      <c r="F775">
        <v>3.34148490178486</v>
      </c>
    </row>
    <row r="776" spans="1:6" x14ac:dyDescent="0.25">
      <c r="A776">
        <v>3.43521924513401</v>
      </c>
      <c r="B776">
        <v>2.78853745625007</v>
      </c>
      <c r="C776">
        <v>1.2456881846908201</v>
      </c>
      <c r="D776">
        <v>3.80379014902157</v>
      </c>
      <c r="E776">
        <v>4.4079601382686597</v>
      </c>
      <c r="F776">
        <v>3.34148490178486</v>
      </c>
    </row>
    <row r="777" spans="1:6" x14ac:dyDescent="0.25">
      <c r="A777">
        <v>3.4371219491767402</v>
      </c>
      <c r="B777">
        <v>2.7917025310383701</v>
      </c>
      <c r="C777">
        <v>1.2212712030747599</v>
      </c>
      <c r="D777">
        <v>3.89196900803999</v>
      </c>
      <c r="E777">
        <v>4.4079601382686597</v>
      </c>
      <c r="F777">
        <v>3.34148490178486</v>
      </c>
    </row>
    <row r="778" spans="1:6" x14ac:dyDescent="0.25">
      <c r="A778">
        <v>3.4630375076024098</v>
      </c>
      <c r="B778">
        <v>2.7879582682035999</v>
      </c>
      <c r="C778">
        <v>1.26313763724068</v>
      </c>
      <c r="D778">
        <v>3.92832241326595</v>
      </c>
      <c r="E778">
        <v>4.4079601382686597</v>
      </c>
      <c r="F778">
        <v>3.34148490178486</v>
      </c>
    </row>
    <row r="779" spans="1:6" x14ac:dyDescent="0.25">
      <c r="A779">
        <v>3.4650223572555898</v>
      </c>
      <c r="B779">
        <v>2.7604772879563302</v>
      </c>
      <c r="C779">
        <v>1.2934655370809101</v>
      </c>
      <c r="D779">
        <v>3.92832241326595</v>
      </c>
      <c r="E779">
        <v>4.4079601382686597</v>
      </c>
      <c r="F779">
        <v>3.34148490178486</v>
      </c>
    </row>
    <row r="780" spans="1:6" x14ac:dyDescent="0.25">
      <c r="A780">
        <v>3.45686761605731</v>
      </c>
      <c r="B780">
        <v>2.7721681331768702</v>
      </c>
      <c r="C780">
        <v>1.2973995886327701</v>
      </c>
      <c r="D780">
        <v>3.92832241326595</v>
      </c>
      <c r="E780">
        <v>4.4079601382686597</v>
      </c>
      <c r="F780">
        <v>3.34148490178486</v>
      </c>
    </row>
    <row r="781" spans="1:6" x14ac:dyDescent="0.25">
      <c r="A781">
        <v>3.44043619772166</v>
      </c>
      <c r="B781">
        <v>2.82457832800839</v>
      </c>
      <c r="C781">
        <v>1.1910339726993</v>
      </c>
      <c r="D781">
        <v>3.9327853345706001</v>
      </c>
      <c r="E781">
        <v>4.4079601382686597</v>
      </c>
      <c r="F781">
        <v>3.34148490178486</v>
      </c>
    </row>
    <row r="782" spans="1:6" x14ac:dyDescent="0.25">
      <c r="A782">
        <v>3.4255235524027698</v>
      </c>
      <c r="B782">
        <v>2.8554971548354899</v>
      </c>
      <c r="C782">
        <v>1.1544185396167099</v>
      </c>
      <c r="D782">
        <v>3.9327853345706001</v>
      </c>
      <c r="E782">
        <v>4.4079601382686597</v>
      </c>
      <c r="F782">
        <v>3.34148490178486</v>
      </c>
    </row>
    <row r="783" spans="1:6" x14ac:dyDescent="0.25">
      <c r="A783">
        <v>3.40763032132684</v>
      </c>
      <c r="B783">
        <v>2.8099140661474902</v>
      </c>
      <c r="C783">
        <v>1.1140133931277501</v>
      </c>
      <c r="D783">
        <v>3.9327853345706001</v>
      </c>
      <c r="E783">
        <v>4.4079601382686597</v>
      </c>
      <c r="F783">
        <v>3.34148490178486</v>
      </c>
    </row>
    <row r="784" spans="1:6" x14ac:dyDescent="0.25">
      <c r="A784">
        <v>3.3949815040179798</v>
      </c>
      <c r="B784">
        <v>2.8583639904466702</v>
      </c>
      <c r="C784">
        <v>1.1059784668104999</v>
      </c>
      <c r="D784">
        <v>3.9327853345706001</v>
      </c>
      <c r="E784">
        <v>4.4079601382686597</v>
      </c>
      <c r="F784">
        <v>3.34148490178486</v>
      </c>
    </row>
    <row r="785" spans="1:6" x14ac:dyDescent="0.25">
      <c r="A785">
        <v>3.3728315461887299</v>
      </c>
      <c r="B785">
        <v>2.8304377370087801</v>
      </c>
      <c r="C785">
        <v>1.14935317931369</v>
      </c>
      <c r="D785">
        <v>3.9327853345706001</v>
      </c>
      <c r="E785">
        <v>4.4079601382686597</v>
      </c>
      <c r="F785">
        <v>3.34148490178486</v>
      </c>
    </row>
    <row r="786" spans="1:6" x14ac:dyDescent="0.25">
      <c r="A786">
        <v>3.4019245205666602</v>
      </c>
      <c r="B786">
        <v>2.86106268946308</v>
      </c>
      <c r="C786">
        <v>1.1378891065439201</v>
      </c>
      <c r="D786">
        <v>3.9327853345706001</v>
      </c>
      <c r="E786">
        <v>4.4079601382686597</v>
      </c>
      <c r="F786">
        <v>3.34148490178486</v>
      </c>
    </row>
    <row r="787" spans="1:6" x14ac:dyDescent="0.25">
      <c r="A787">
        <v>3.4129823508728099</v>
      </c>
      <c r="B787">
        <v>2.7717175502201501</v>
      </c>
      <c r="C787">
        <v>1.15604074518822</v>
      </c>
      <c r="D787">
        <v>3.9327853345706001</v>
      </c>
      <c r="E787">
        <v>4.4079601382686597</v>
      </c>
      <c r="F787">
        <v>3.34148490178486</v>
      </c>
    </row>
    <row r="788" spans="1:6" x14ac:dyDescent="0.25">
      <c r="A788">
        <v>3.4267356819425698</v>
      </c>
      <c r="B788">
        <v>2.78782640985599</v>
      </c>
      <c r="C788">
        <v>1.18179767915227</v>
      </c>
      <c r="D788">
        <v>3.9327853345706001</v>
      </c>
      <c r="E788">
        <v>4.4079601382686597</v>
      </c>
      <c r="F788">
        <v>3.34148490178486</v>
      </c>
    </row>
    <row r="789" spans="1:6" x14ac:dyDescent="0.25">
      <c r="A789">
        <v>3.4062845209958699</v>
      </c>
      <c r="B789">
        <v>2.7066630070325499</v>
      </c>
      <c r="C789">
        <v>1.14537559360957</v>
      </c>
      <c r="D789">
        <v>3.9327853345706001</v>
      </c>
      <c r="E789">
        <v>4.4079601382686597</v>
      </c>
      <c r="F789">
        <v>3.34148490178486</v>
      </c>
    </row>
    <row r="790" spans="1:6" x14ac:dyDescent="0.25">
      <c r="A790">
        <v>3.4250984634278199</v>
      </c>
      <c r="B790">
        <v>2.7666059159490999</v>
      </c>
      <c r="C790">
        <v>1.2231097834067499</v>
      </c>
      <c r="D790">
        <v>3.9327853345706001</v>
      </c>
      <c r="E790">
        <v>4.4079601382686597</v>
      </c>
      <c r="F790">
        <v>3.34148490178486</v>
      </c>
    </row>
    <row r="791" spans="1:6" x14ac:dyDescent="0.25">
      <c r="A791">
        <v>3.4391942649911602</v>
      </c>
      <c r="B791">
        <v>2.7960178936021101</v>
      </c>
      <c r="C791">
        <v>1.1558846772153799</v>
      </c>
      <c r="D791">
        <v>3.9327853345706001</v>
      </c>
      <c r="E791">
        <v>4.4079601382686597</v>
      </c>
      <c r="F791">
        <v>3.34148490178486</v>
      </c>
    </row>
    <row r="792" spans="1:6" x14ac:dyDescent="0.25">
      <c r="A792">
        <v>3.4320881572494701</v>
      </c>
      <c r="B792">
        <v>2.8045985148052299</v>
      </c>
      <c r="C792">
        <v>1.2130924718440399</v>
      </c>
      <c r="D792">
        <v>3.9327853345706001</v>
      </c>
      <c r="E792">
        <v>4.4079601382686597</v>
      </c>
      <c r="F792">
        <v>3.34148490178486</v>
      </c>
    </row>
    <row r="793" spans="1:6" x14ac:dyDescent="0.25">
      <c r="A793">
        <v>3.4533742809285299</v>
      </c>
      <c r="B793">
        <v>2.71765811887721</v>
      </c>
      <c r="C793">
        <v>1.1838322233220699</v>
      </c>
      <c r="D793">
        <v>3.9327853345706001</v>
      </c>
      <c r="E793">
        <v>4.4079601382686597</v>
      </c>
      <c r="F793">
        <v>3.34148490178486</v>
      </c>
    </row>
    <row r="794" spans="1:6" x14ac:dyDescent="0.25">
      <c r="A794">
        <v>3.4488338050588498</v>
      </c>
      <c r="B794">
        <v>2.7294884292835699</v>
      </c>
      <c r="C794">
        <v>1.2211566712108599</v>
      </c>
      <c r="D794">
        <v>3.9327853345706001</v>
      </c>
      <c r="E794">
        <v>4.4079601382686597</v>
      </c>
      <c r="F794">
        <v>3.34148490178486</v>
      </c>
    </row>
    <row r="795" spans="1:6" x14ac:dyDescent="0.25">
      <c r="A795">
        <v>3.45246831773472</v>
      </c>
      <c r="B795">
        <v>2.7379102027023401</v>
      </c>
      <c r="C795">
        <v>1.2507077206577799</v>
      </c>
      <c r="D795">
        <v>3.9327853345706001</v>
      </c>
      <c r="E795">
        <v>4.4079601382686597</v>
      </c>
      <c r="F795">
        <v>3.34148490178486</v>
      </c>
    </row>
    <row r="796" spans="1:6" x14ac:dyDescent="0.25">
      <c r="A796">
        <v>3.4486594139923401</v>
      </c>
      <c r="B796">
        <v>2.6546518374997299</v>
      </c>
      <c r="C796">
        <v>1.22669760733447</v>
      </c>
      <c r="D796">
        <v>3.9327853345706001</v>
      </c>
      <c r="E796">
        <v>4.4079601382686597</v>
      </c>
      <c r="F796">
        <v>3.34148490178486</v>
      </c>
    </row>
    <row r="797" spans="1:6" x14ac:dyDescent="0.25">
      <c r="A797">
        <v>3.4745977690138599</v>
      </c>
      <c r="B797">
        <v>2.6706692425813401</v>
      </c>
      <c r="C797">
        <v>1.15345281564133</v>
      </c>
      <c r="D797">
        <v>3.9327853345706001</v>
      </c>
      <c r="E797">
        <v>4.4079601382686597</v>
      </c>
      <c r="F797">
        <v>3.34148490178486</v>
      </c>
    </row>
    <row r="798" spans="1:6" x14ac:dyDescent="0.25">
      <c r="A798">
        <v>3.4937777445306502</v>
      </c>
      <c r="B798">
        <v>2.6405174288326698</v>
      </c>
      <c r="C798">
        <v>1.10916488264775</v>
      </c>
      <c r="D798">
        <v>3.9327853345706001</v>
      </c>
      <c r="E798">
        <v>4.4079601382686597</v>
      </c>
      <c r="F798">
        <v>3.34148490178486</v>
      </c>
    </row>
    <row r="799" spans="1:6" x14ac:dyDescent="0.25">
      <c r="A799">
        <v>3.4971181395078599</v>
      </c>
      <c r="B799">
        <v>2.56585481007393</v>
      </c>
      <c r="C799">
        <v>1.23785893049403</v>
      </c>
      <c r="D799">
        <v>3.9327853345706001</v>
      </c>
      <c r="E799">
        <v>4.4079601382686597</v>
      </c>
      <c r="F799">
        <v>3.34148490178486</v>
      </c>
    </row>
    <row r="800" spans="1:6" x14ac:dyDescent="0.25">
      <c r="A800">
        <v>3.4924596541251098</v>
      </c>
      <c r="B800">
        <v>2.5687008060684802</v>
      </c>
      <c r="C800">
        <v>1.28332701278179</v>
      </c>
      <c r="D800">
        <v>3.9327853345706001</v>
      </c>
      <c r="E800">
        <v>4.4079601382686597</v>
      </c>
      <c r="F800">
        <v>3.34148490178486</v>
      </c>
    </row>
    <row r="801" spans="1:6" x14ac:dyDescent="0.25">
      <c r="A801">
        <v>3.47429205973883</v>
      </c>
      <c r="B801">
        <v>2.5748145702640799</v>
      </c>
      <c r="C801">
        <v>1.19476525624434</v>
      </c>
      <c r="D801">
        <v>3.9327853345706001</v>
      </c>
      <c r="E801">
        <v>4.4079601382686597</v>
      </c>
      <c r="F801">
        <v>3.34148490178486</v>
      </c>
    </row>
    <row r="802" spans="1:6" x14ac:dyDescent="0.25">
      <c r="A802">
        <v>3.49611143133547</v>
      </c>
      <c r="B802">
        <v>2.5855231869176198</v>
      </c>
      <c r="C802">
        <v>1.1133746697011999</v>
      </c>
      <c r="D802">
        <v>3.9327853345706001</v>
      </c>
      <c r="E802">
        <v>4.4079601382686597</v>
      </c>
      <c r="F802">
        <v>3.34148490178486</v>
      </c>
    </row>
    <row r="803" spans="1:6" x14ac:dyDescent="0.25">
      <c r="A803">
        <v>3.4781212316839398</v>
      </c>
      <c r="B803">
        <v>2.5818733396721698</v>
      </c>
      <c r="C803">
        <v>1.26535743680948</v>
      </c>
      <c r="D803">
        <v>3.9327853345706001</v>
      </c>
      <c r="E803">
        <v>4.4079601382686597</v>
      </c>
      <c r="F803">
        <v>3.34148490178486</v>
      </c>
    </row>
    <row r="804" spans="1:6" x14ac:dyDescent="0.25">
      <c r="A804">
        <v>3.4638709519809501</v>
      </c>
      <c r="B804">
        <v>2.59272304531794</v>
      </c>
      <c r="C804">
        <v>1.3252597111069699</v>
      </c>
      <c r="D804">
        <v>3.9327853345706001</v>
      </c>
      <c r="E804">
        <v>4.4079601382686597</v>
      </c>
      <c r="F804">
        <v>3.34148490178486</v>
      </c>
    </row>
    <row r="805" spans="1:6" x14ac:dyDescent="0.25">
      <c r="A805">
        <v>3.4654917842725399</v>
      </c>
      <c r="B805">
        <v>2.6372746361992498</v>
      </c>
      <c r="C805">
        <v>1.27083814513235</v>
      </c>
      <c r="D805">
        <v>3.9327853345706001</v>
      </c>
      <c r="E805">
        <v>4.4079601382686597</v>
      </c>
      <c r="F805">
        <v>3.34148490178486</v>
      </c>
    </row>
    <row r="806" spans="1:6" x14ac:dyDescent="0.25">
      <c r="A806">
        <v>3.4689288875559199</v>
      </c>
      <c r="B806">
        <v>2.6076228929555199</v>
      </c>
      <c r="C806">
        <v>1.2859053426217999</v>
      </c>
      <c r="D806">
        <v>3.9327853345706001</v>
      </c>
      <c r="E806">
        <v>4.4079601382686597</v>
      </c>
      <c r="F806">
        <v>3.34148490178486</v>
      </c>
    </row>
    <row r="807" spans="1:6" x14ac:dyDescent="0.25">
      <c r="A807">
        <v>3.47766528720611</v>
      </c>
      <c r="B807">
        <v>2.6318893369971801</v>
      </c>
      <c r="C807">
        <v>1.33478412027906</v>
      </c>
      <c r="D807">
        <v>3.9327853345706001</v>
      </c>
      <c r="E807">
        <v>4.4079601382686597</v>
      </c>
      <c r="F807">
        <v>3.34148490178486</v>
      </c>
    </row>
    <row r="808" spans="1:6" x14ac:dyDescent="0.25">
      <c r="A808">
        <v>3.48526799486479</v>
      </c>
      <c r="B808">
        <v>2.6315444855830199</v>
      </c>
      <c r="C808">
        <v>1.28353329311119</v>
      </c>
      <c r="D808">
        <v>3.9327853345706001</v>
      </c>
      <c r="E808">
        <v>4.4079601382686597</v>
      </c>
      <c r="F808">
        <v>3.34148490178486</v>
      </c>
    </row>
    <row r="809" spans="1:6" x14ac:dyDescent="0.25">
      <c r="A809">
        <v>3.5195021058293499</v>
      </c>
      <c r="B809">
        <v>2.6238152631293699</v>
      </c>
      <c r="C809">
        <v>1.2626538746065199</v>
      </c>
      <c r="D809">
        <v>3.9327853345706001</v>
      </c>
      <c r="E809">
        <v>4.4079601382686597</v>
      </c>
      <c r="F809">
        <v>3.34148490178486</v>
      </c>
    </row>
    <row r="810" spans="1:6" x14ac:dyDescent="0.25">
      <c r="A810">
        <v>3.5373892110994198</v>
      </c>
      <c r="B810">
        <v>2.56418499397257</v>
      </c>
      <c r="C810">
        <v>1.21725756013331</v>
      </c>
      <c r="D810">
        <v>3.9327853345706001</v>
      </c>
      <c r="E810">
        <v>4.4079601382686597</v>
      </c>
      <c r="F810">
        <v>3.34148490178486</v>
      </c>
    </row>
    <row r="811" spans="1:6" x14ac:dyDescent="0.25">
      <c r="A811">
        <v>3.5381656075896499</v>
      </c>
      <c r="B811">
        <v>2.5411742794688199</v>
      </c>
      <c r="C811">
        <v>1.2919047299033299</v>
      </c>
      <c r="D811">
        <v>3.9327853345706001</v>
      </c>
      <c r="E811">
        <v>4.4079601382686597</v>
      </c>
      <c r="F811">
        <v>3.34148490178486</v>
      </c>
    </row>
    <row r="812" spans="1:6" x14ac:dyDescent="0.25">
      <c r="A812">
        <v>3.53834301193853</v>
      </c>
      <c r="B812">
        <v>2.6256843856393801</v>
      </c>
      <c r="C812">
        <v>1.37358221817016</v>
      </c>
      <c r="D812">
        <v>3.9327853345706001</v>
      </c>
      <c r="E812">
        <v>4.4079601382686597</v>
      </c>
      <c r="F812">
        <v>3.34148490178486</v>
      </c>
    </row>
    <row r="813" spans="1:6" x14ac:dyDescent="0.25">
      <c r="A813">
        <v>3.5183131901025702</v>
      </c>
      <c r="B813">
        <v>2.6772321879207599</v>
      </c>
      <c r="C813">
        <v>1.4152279560734</v>
      </c>
      <c r="D813">
        <v>3.9327853345706001</v>
      </c>
      <c r="E813">
        <v>4.4079601382686597</v>
      </c>
      <c r="F813">
        <v>3.34148490178486</v>
      </c>
    </row>
    <row r="814" spans="1:6" x14ac:dyDescent="0.25">
      <c r="A814">
        <v>3.53869356253528</v>
      </c>
      <c r="B814">
        <v>2.6173493662638001</v>
      </c>
      <c r="C814">
        <v>1.4134759912055801</v>
      </c>
      <c r="D814">
        <v>3.9327853345706001</v>
      </c>
      <c r="E814">
        <v>4.4079601382686597</v>
      </c>
      <c r="F814">
        <v>3.34148490178486</v>
      </c>
    </row>
    <row r="815" spans="1:6" x14ac:dyDescent="0.25">
      <c r="A815">
        <v>3.53767184320039</v>
      </c>
      <c r="B815">
        <v>2.6150746646049798</v>
      </c>
      <c r="C815">
        <v>1.3432605087312599</v>
      </c>
      <c r="D815">
        <v>3.9327853345706001</v>
      </c>
      <c r="E815">
        <v>4.4079601382686597</v>
      </c>
      <c r="F815">
        <v>3.34148490178486</v>
      </c>
    </row>
    <row r="816" spans="1:6" x14ac:dyDescent="0.25">
      <c r="A816">
        <v>3.5448551507694002</v>
      </c>
      <c r="B816">
        <v>2.6842583481184699</v>
      </c>
      <c r="C816">
        <v>1.3593622898225901</v>
      </c>
      <c r="D816">
        <v>3.9327853345706001</v>
      </c>
      <c r="E816">
        <v>4.4079601382686597</v>
      </c>
      <c r="F816">
        <v>3.34148490178486</v>
      </c>
    </row>
    <row r="817" spans="1:6" x14ac:dyDescent="0.25">
      <c r="A817">
        <v>3.55670374684171</v>
      </c>
      <c r="B817">
        <v>2.62241387093448</v>
      </c>
      <c r="C817">
        <v>1.3522079307235499</v>
      </c>
      <c r="D817">
        <v>3.9327853345706001</v>
      </c>
      <c r="E817">
        <v>4.4079601382686597</v>
      </c>
      <c r="F817">
        <v>3.34148490178486</v>
      </c>
    </row>
    <row r="818" spans="1:6" x14ac:dyDescent="0.25">
      <c r="A818">
        <v>3.5734917849569801</v>
      </c>
      <c r="B818">
        <v>2.7158509908919801</v>
      </c>
      <c r="C818">
        <v>1.3715948533768401</v>
      </c>
      <c r="D818">
        <v>3.9327853345706001</v>
      </c>
      <c r="E818">
        <v>4.4079601382686597</v>
      </c>
      <c r="F818">
        <v>3.34148490178486</v>
      </c>
    </row>
    <row r="819" spans="1:6" x14ac:dyDescent="0.25">
      <c r="A819">
        <v>3.5828271316914901</v>
      </c>
      <c r="B819">
        <v>2.76192665731452</v>
      </c>
      <c r="C819">
        <v>1.40171501714431</v>
      </c>
      <c r="D819">
        <v>3.9327853345706001</v>
      </c>
      <c r="E819">
        <v>4.4079601382686597</v>
      </c>
      <c r="F819">
        <v>3.34148490178486</v>
      </c>
    </row>
    <row r="820" spans="1:6" x14ac:dyDescent="0.25">
      <c r="A820">
        <v>3.5924083876186002</v>
      </c>
      <c r="B820">
        <v>2.7254049886056499</v>
      </c>
      <c r="C820">
        <v>1.4439222395346101</v>
      </c>
      <c r="D820">
        <v>3.9749078299976999</v>
      </c>
      <c r="E820">
        <v>4.4079601382686597</v>
      </c>
      <c r="F820">
        <v>3.34148490178486</v>
      </c>
    </row>
    <row r="821" spans="1:6" x14ac:dyDescent="0.25">
      <c r="A821">
        <v>3.5881638865571599</v>
      </c>
      <c r="B821">
        <v>2.65156584939426</v>
      </c>
      <c r="C821">
        <v>1.4353492601411599</v>
      </c>
      <c r="D821">
        <v>3.9749078299976999</v>
      </c>
      <c r="E821">
        <v>4.4079601382686597</v>
      </c>
      <c r="F821">
        <v>3.34148490178486</v>
      </c>
    </row>
    <row r="822" spans="1:6" x14ac:dyDescent="0.25">
      <c r="A822">
        <v>3.6135657386889202</v>
      </c>
      <c r="B822">
        <v>2.6666624028761898</v>
      </c>
      <c r="C822">
        <v>1.35374035660326</v>
      </c>
      <c r="D822">
        <v>3.9749078299976999</v>
      </c>
      <c r="E822">
        <v>4.4079601382686597</v>
      </c>
      <c r="F822">
        <v>3.34148490178486</v>
      </c>
    </row>
    <row r="823" spans="1:6" x14ac:dyDescent="0.25">
      <c r="A823">
        <v>3.5941805251513701</v>
      </c>
      <c r="B823">
        <v>2.6360412096805899</v>
      </c>
      <c r="C823">
        <v>1.3452324332708701</v>
      </c>
      <c r="D823">
        <v>4.04777018273652</v>
      </c>
      <c r="E823">
        <v>4.4079601382686597</v>
      </c>
      <c r="F823">
        <v>3.34148490178486</v>
      </c>
    </row>
    <row r="824" spans="1:6" x14ac:dyDescent="0.25">
      <c r="A824">
        <v>3.5806467793437902</v>
      </c>
      <c r="B824">
        <v>2.6783653076568901</v>
      </c>
      <c r="C824">
        <v>1.26671173413565</v>
      </c>
      <c r="D824">
        <v>4.04777018273652</v>
      </c>
      <c r="E824">
        <v>4.4079601382686597</v>
      </c>
      <c r="F824">
        <v>3.34148490178486</v>
      </c>
    </row>
    <row r="825" spans="1:6" x14ac:dyDescent="0.25">
      <c r="A825">
        <v>3.5983091634934001</v>
      </c>
      <c r="B825">
        <v>2.6874455378576201</v>
      </c>
      <c r="C825">
        <v>1.26606092718088</v>
      </c>
      <c r="D825">
        <v>4.04777018273652</v>
      </c>
      <c r="E825">
        <v>4.4079601382686597</v>
      </c>
      <c r="F825">
        <v>3.34148490178486</v>
      </c>
    </row>
    <row r="826" spans="1:6" x14ac:dyDescent="0.25">
      <c r="A826">
        <v>3.6110957936127002</v>
      </c>
      <c r="B826">
        <v>2.71986512526491</v>
      </c>
      <c r="C826">
        <v>1.3616432860083101</v>
      </c>
      <c r="D826">
        <v>4.04777018273652</v>
      </c>
      <c r="E826">
        <v>4.4079601382686597</v>
      </c>
      <c r="F826">
        <v>3.34148490178486</v>
      </c>
    </row>
    <row r="827" spans="1:6" x14ac:dyDescent="0.25">
      <c r="A827">
        <v>3.6126304225583099</v>
      </c>
      <c r="B827">
        <v>2.79287101651878</v>
      </c>
      <c r="C827">
        <v>1.3266295451386201</v>
      </c>
      <c r="D827">
        <v>4.04777018273652</v>
      </c>
      <c r="E827">
        <v>4.4079601382686597</v>
      </c>
      <c r="F827">
        <v>3.34148490178486</v>
      </c>
    </row>
    <row r="828" spans="1:6" x14ac:dyDescent="0.25">
      <c r="A828">
        <v>3.6558271147128099</v>
      </c>
      <c r="B828">
        <v>2.7708014001086698</v>
      </c>
      <c r="C828">
        <v>1.2624193542778901</v>
      </c>
      <c r="D828">
        <v>4.04777018273652</v>
      </c>
      <c r="E828">
        <v>4.4079601382686597</v>
      </c>
      <c r="F828">
        <v>3.34148490178486</v>
      </c>
    </row>
    <row r="829" spans="1:6" x14ac:dyDescent="0.25">
      <c r="A829">
        <v>3.6416847227412501</v>
      </c>
      <c r="B829">
        <v>2.7669706458163099</v>
      </c>
      <c r="C829">
        <v>1.20700957281268</v>
      </c>
      <c r="D829">
        <v>4.04777018273652</v>
      </c>
      <c r="E829">
        <v>4.4079601382686597</v>
      </c>
      <c r="F829">
        <v>3.34148490178486</v>
      </c>
    </row>
    <row r="830" spans="1:6" x14ac:dyDescent="0.25">
      <c r="A830">
        <v>3.6291329983600602</v>
      </c>
      <c r="B830">
        <v>2.8518771740956899</v>
      </c>
      <c r="C830">
        <v>1.11979747024023</v>
      </c>
      <c r="D830">
        <v>4.0678565479464197</v>
      </c>
      <c r="E830">
        <v>4.4079601382686597</v>
      </c>
      <c r="F830">
        <v>3.34148490178486</v>
      </c>
    </row>
    <row r="831" spans="1:6" x14ac:dyDescent="0.25">
      <c r="A831">
        <v>3.64030193091725</v>
      </c>
      <c r="B831">
        <v>2.9199221985483099</v>
      </c>
      <c r="C831">
        <v>1.0737771836968599</v>
      </c>
      <c r="D831">
        <v>4.0819658953891</v>
      </c>
      <c r="E831">
        <v>4.4079601382686597</v>
      </c>
      <c r="F831">
        <v>3.34148490178486</v>
      </c>
    </row>
    <row r="832" spans="1:6" x14ac:dyDescent="0.25">
      <c r="A832">
        <v>3.6443791816474702</v>
      </c>
      <c r="B832">
        <v>2.9246709240133901</v>
      </c>
      <c r="C832">
        <v>1.0395419634340901</v>
      </c>
      <c r="D832">
        <v>4.0819658953891</v>
      </c>
      <c r="E832">
        <v>4.4079601382686597</v>
      </c>
      <c r="F832">
        <v>3.34148490178486</v>
      </c>
    </row>
    <row r="833" spans="1:6" x14ac:dyDescent="0.25">
      <c r="A833">
        <v>3.6432473219473298</v>
      </c>
      <c r="B833">
        <v>3.0087280906678502</v>
      </c>
      <c r="C833">
        <v>1.02251939607506</v>
      </c>
      <c r="D833">
        <v>4.0821966081032102</v>
      </c>
      <c r="E833">
        <v>4.4079601382686597</v>
      </c>
      <c r="F833">
        <v>3.34148490178486</v>
      </c>
    </row>
    <row r="834" spans="1:6" x14ac:dyDescent="0.25">
      <c r="A834">
        <v>3.6273894116430498</v>
      </c>
      <c r="B834">
        <v>2.9926209992636399</v>
      </c>
      <c r="C834">
        <v>1.1036802404646999</v>
      </c>
      <c r="D834">
        <v>4.1238632747698798</v>
      </c>
      <c r="E834">
        <v>4.4079601382686597</v>
      </c>
      <c r="F834">
        <v>3.34148490178486</v>
      </c>
    </row>
    <row r="835" spans="1:6" x14ac:dyDescent="0.25">
      <c r="A835">
        <v>3.6133446969071801</v>
      </c>
      <c r="B835">
        <v>3.05455133926817</v>
      </c>
      <c r="C835">
        <v>1.1183011129971601</v>
      </c>
      <c r="D835">
        <v>4.1238632747698798</v>
      </c>
      <c r="E835">
        <v>4.4079601382686597</v>
      </c>
      <c r="F835">
        <v>3.34148490178486</v>
      </c>
    </row>
    <row r="836" spans="1:6" x14ac:dyDescent="0.25">
      <c r="A836">
        <v>3.5919703856444198</v>
      </c>
      <c r="B836">
        <v>3.0327162107744998</v>
      </c>
      <c r="C836">
        <v>1.1017659958561301</v>
      </c>
      <c r="D836">
        <v>4.1238632747698798</v>
      </c>
      <c r="E836">
        <v>4.4079601382686597</v>
      </c>
      <c r="F836">
        <v>3.34148490178486</v>
      </c>
    </row>
    <row r="837" spans="1:6" x14ac:dyDescent="0.25">
      <c r="A837">
        <v>3.5965949100594101</v>
      </c>
      <c r="B837">
        <v>3.0148951164972901</v>
      </c>
      <c r="C837">
        <v>1.16977977228177</v>
      </c>
      <c r="D837">
        <v>4.1238632747698798</v>
      </c>
      <c r="E837">
        <v>4.4079601382686597</v>
      </c>
      <c r="F837">
        <v>3.34148490178486</v>
      </c>
    </row>
    <row r="838" spans="1:6" x14ac:dyDescent="0.25">
      <c r="A838">
        <v>3.6010463044802901</v>
      </c>
      <c r="B838">
        <v>3.05313380699668</v>
      </c>
      <c r="C838">
        <v>1.22122789239434</v>
      </c>
      <c r="D838">
        <v>4.1238632747698798</v>
      </c>
      <c r="E838">
        <v>4.4079601382686597</v>
      </c>
      <c r="F838">
        <v>3.34148490178486</v>
      </c>
    </row>
    <row r="839" spans="1:6" x14ac:dyDescent="0.25">
      <c r="A839">
        <v>3.63207537874777</v>
      </c>
      <c r="B839">
        <v>3.0661606583460799</v>
      </c>
      <c r="C839">
        <v>1.19744636729444</v>
      </c>
      <c r="D839">
        <v>4.1238632747698798</v>
      </c>
      <c r="E839">
        <v>4.4079601382686597</v>
      </c>
      <c r="F839">
        <v>3.34148490178486</v>
      </c>
    </row>
    <row r="840" spans="1:6" x14ac:dyDescent="0.25">
      <c r="A840">
        <v>3.6230293094453798</v>
      </c>
      <c r="B840">
        <v>3.0897417970684802</v>
      </c>
      <c r="C840">
        <v>1.18960576013007</v>
      </c>
      <c r="D840">
        <v>4.1238632747698798</v>
      </c>
      <c r="E840">
        <v>4.4079601382686597</v>
      </c>
      <c r="F840">
        <v>3.34148490178486</v>
      </c>
    </row>
    <row r="841" spans="1:6" x14ac:dyDescent="0.25">
      <c r="A841">
        <v>3.64529228971973</v>
      </c>
      <c r="B841">
        <v>3.0139893134768698</v>
      </c>
      <c r="C841">
        <v>1.21844961917318</v>
      </c>
      <c r="D841">
        <v>4.1238632747698798</v>
      </c>
      <c r="E841">
        <v>4.4079601382686597</v>
      </c>
      <c r="F841">
        <v>3.34148490178486</v>
      </c>
    </row>
    <row r="842" spans="1:6" x14ac:dyDescent="0.25">
      <c r="A842">
        <v>3.6155814975271099</v>
      </c>
      <c r="B842">
        <v>3.1124982595754598</v>
      </c>
      <c r="C842">
        <v>1.2636838149174501</v>
      </c>
      <c r="D842">
        <v>4.1238632747698798</v>
      </c>
      <c r="E842">
        <v>4.4079601382686597</v>
      </c>
      <c r="F842">
        <v>3.34148490178486</v>
      </c>
    </row>
    <row r="843" spans="1:6" x14ac:dyDescent="0.25">
      <c r="A843">
        <v>3.6119603986131001</v>
      </c>
      <c r="B843">
        <v>3.1253769728996801</v>
      </c>
      <c r="C843">
        <v>1.3631318833405399</v>
      </c>
      <c r="D843">
        <v>4.1238632747698798</v>
      </c>
      <c r="E843">
        <v>4.4079601382686597</v>
      </c>
      <c r="F843">
        <v>3.34148490178486</v>
      </c>
    </row>
    <row r="844" spans="1:6" x14ac:dyDescent="0.25">
      <c r="A844">
        <v>3.6085165245049402</v>
      </c>
      <c r="B844">
        <v>3.11621999019505</v>
      </c>
      <c r="C844">
        <v>1.4142787834466899</v>
      </c>
      <c r="D844">
        <v>4.1238632747698798</v>
      </c>
      <c r="E844">
        <v>4.4079601382686597</v>
      </c>
      <c r="F844">
        <v>3.34148490178486</v>
      </c>
    </row>
    <row r="845" spans="1:6" x14ac:dyDescent="0.25">
      <c r="A845">
        <v>3.6170391784842599</v>
      </c>
      <c r="B845">
        <v>3.1323844141858399</v>
      </c>
      <c r="C845">
        <v>1.36846989696336</v>
      </c>
      <c r="D845">
        <v>4.1238632747698798</v>
      </c>
      <c r="E845">
        <v>4.4079601382686597</v>
      </c>
      <c r="F845">
        <v>3.34148490178486</v>
      </c>
    </row>
    <row r="846" spans="1:6" x14ac:dyDescent="0.25">
      <c r="A846">
        <v>3.6098152202736999</v>
      </c>
      <c r="B846">
        <v>3.11288811211202</v>
      </c>
      <c r="C846">
        <v>1.30298964086821</v>
      </c>
      <c r="D846">
        <v>4.1238632747698798</v>
      </c>
      <c r="E846">
        <v>4.4079601382686597</v>
      </c>
      <c r="F846">
        <v>3.34148490178486</v>
      </c>
    </row>
    <row r="847" spans="1:6" x14ac:dyDescent="0.25">
      <c r="A847">
        <v>3.6035247961493901</v>
      </c>
      <c r="B847">
        <v>3.0966928699510499</v>
      </c>
      <c r="C847">
        <v>1.2318058249380499</v>
      </c>
      <c r="D847">
        <v>4.1238632747698798</v>
      </c>
      <c r="E847">
        <v>4.4079601382686597</v>
      </c>
      <c r="F847">
        <v>3.34148490178486</v>
      </c>
    </row>
    <row r="848" spans="1:6" x14ac:dyDescent="0.25">
      <c r="A848">
        <v>3.6405174250446701</v>
      </c>
      <c r="B848">
        <v>3.1624572263911701</v>
      </c>
      <c r="C848">
        <v>1.1957499251002599</v>
      </c>
      <c r="D848">
        <v>4.1238632747698798</v>
      </c>
      <c r="E848">
        <v>4.4079601382686597</v>
      </c>
      <c r="F848">
        <v>3.34148490178486</v>
      </c>
    </row>
    <row r="849" spans="1:6" x14ac:dyDescent="0.25">
      <c r="A849">
        <v>3.6180659076073001</v>
      </c>
      <c r="B849">
        <v>3.1914978681059698</v>
      </c>
      <c r="C849">
        <v>1.2463478973633999</v>
      </c>
      <c r="D849">
        <v>4.1238632747698798</v>
      </c>
      <c r="E849">
        <v>4.4079601382686597</v>
      </c>
      <c r="F849">
        <v>3.34148490178486</v>
      </c>
    </row>
    <row r="850" spans="1:6" x14ac:dyDescent="0.25">
      <c r="A850">
        <v>3.6189844540318399</v>
      </c>
      <c r="B850">
        <v>3.1880878016756</v>
      </c>
      <c r="C850">
        <v>1.20250275443836</v>
      </c>
      <c r="D850">
        <v>4.1238632747698798</v>
      </c>
      <c r="E850">
        <v>4.4079601382686597</v>
      </c>
      <c r="F850">
        <v>3.34148490178486</v>
      </c>
    </row>
    <row r="851" spans="1:6" x14ac:dyDescent="0.25">
      <c r="A851">
        <v>3.6317633429501699</v>
      </c>
      <c r="B851">
        <v>3.16314374171125</v>
      </c>
      <c r="C851">
        <v>1.1859650751942099</v>
      </c>
      <c r="D851">
        <v>4.1238632747698798</v>
      </c>
      <c r="E851">
        <v>4.4079601382686597</v>
      </c>
      <c r="F851">
        <v>3.34148490178486</v>
      </c>
    </row>
    <row r="852" spans="1:6" x14ac:dyDescent="0.25">
      <c r="A852">
        <v>3.6236699529227199</v>
      </c>
      <c r="B852">
        <v>3.1769152841350001</v>
      </c>
      <c r="C852">
        <v>1.15355964463001</v>
      </c>
      <c r="D852">
        <v>4.1238632747698798</v>
      </c>
      <c r="E852">
        <v>4.4079601382686597</v>
      </c>
      <c r="F852">
        <v>3.34148490178486</v>
      </c>
    </row>
    <row r="853" spans="1:6" x14ac:dyDescent="0.25">
      <c r="A853">
        <v>3.63875332594748</v>
      </c>
      <c r="B853">
        <v>3.1754457145644301</v>
      </c>
      <c r="C853">
        <v>1.20104237932865</v>
      </c>
      <c r="D853">
        <v>4.1238632747698798</v>
      </c>
      <c r="E853">
        <v>4.4079601382686597</v>
      </c>
      <c r="F853">
        <v>3.34148490178486</v>
      </c>
    </row>
    <row r="854" spans="1:6" x14ac:dyDescent="0.25">
      <c r="A854">
        <v>3.6888500510423601</v>
      </c>
      <c r="B854">
        <v>3.16910414417395</v>
      </c>
      <c r="C854">
        <v>1.2786835027666901</v>
      </c>
      <c r="D854">
        <v>4.1238632747698798</v>
      </c>
      <c r="E854">
        <v>4.4079601382686597</v>
      </c>
      <c r="F854">
        <v>3.34148490178486</v>
      </c>
    </row>
    <row r="855" spans="1:6" x14ac:dyDescent="0.25">
      <c r="A855">
        <v>3.6937098937927502</v>
      </c>
      <c r="B855">
        <v>3.1244866658592501</v>
      </c>
      <c r="C855">
        <v>1.2885790469791001</v>
      </c>
      <c r="D855">
        <v>4.1238632747698798</v>
      </c>
      <c r="E855">
        <v>4.4079601382686597</v>
      </c>
      <c r="F855">
        <v>3.34148490178486</v>
      </c>
    </row>
    <row r="856" spans="1:6" x14ac:dyDescent="0.25">
      <c r="A856">
        <v>3.6645124781484402</v>
      </c>
      <c r="B856">
        <v>3.0336058953753402</v>
      </c>
      <c r="C856">
        <v>1.27672020923173</v>
      </c>
      <c r="D856">
        <v>4.1238632747698798</v>
      </c>
      <c r="E856">
        <v>4.4079601382686597</v>
      </c>
      <c r="F856">
        <v>3.34148490178486</v>
      </c>
    </row>
    <row r="857" spans="1:6" x14ac:dyDescent="0.25">
      <c r="A857">
        <v>3.6270102430248898</v>
      </c>
      <c r="B857">
        <v>3.02333684409966</v>
      </c>
      <c r="C857">
        <v>1.25893676075549</v>
      </c>
      <c r="D857">
        <v>4.1238632747698798</v>
      </c>
      <c r="E857">
        <v>4.4079601382686597</v>
      </c>
      <c r="F857">
        <v>3.34148490178486</v>
      </c>
    </row>
    <row r="858" spans="1:6" x14ac:dyDescent="0.25">
      <c r="A858">
        <v>3.6395323674481901</v>
      </c>
      <c r="B858">
        <v>3.0707021677703099</v>
      </c>
      <c r="C858">
        <v>1.20606789118504</v>
      </c>
      <c r="D858">
        <v>4.1238632747698798</v>
      </c>
      <c r="E858">
        <v>4.4079601382686597</v>
      </c>
      <c r="F858">
        <v>3.34148490178486</v>
      </c>
    </row>
    <row r="859" spans="1:6" x14ac:dyDescent="0.25">
      <c r="A859">
        <v>3.64908498093649</v>
      </c>
      <c r="B859">
        <v>3.0008365665501699</v>
      </c>
      <c r="C859">
        <v>1.2994687036980701</v>
      </c>
      <c r="D859">
        <v>4.1238632747698798</v>
      </c>
      <c r="E859">
        <v>4.4079601382686597</v>
      </c>
      <c r="F859">
        <v>3.34148490178486</v>
      </c>
    </row>
    <row r="860" spans="1:6" x14ac:dyDescent="0.25">
      <c r="A860">
        <v>3.6158277652842998</v>
      </c>
      <c r="B860">
        <v>3.0130163786591599</v>
      </c>
      <c r="C860">
        <v>1.28993856319335</v>
      </c>
      <c r="D860">
        <v>4.1238632747698798</v>
      </c>
      <c r="E860">
        <v>4.4079601382686597</v>
      </c>
      <c r="F860">
        <v>3.34148490178486</v>
      </c>
    </row>
    <row r="861" spans="1:6" x14ac:dyDescent="0.25">
      <c r="A861">
        <v>3.6059881141669798</v>
      </c>
      <c r="B861">
        <v>3.00848348896141</v>
      </c>
      <c r="C861">
        <v>1.2646573779271899</v>
      </c>
      <c r="D861">
        <v>4.1238632747698798</v>
      </c>
      <c r="E861">
        <v>4.4079601382686597</v>
      </c>
      <c r="F861">
        <v>3.34148490178486</v>
      </c>
    </row>
    <row r="862" spans="1:6" x14ac:dyDescent="0.25">
      <c r="A862">
        <v>3.60812849556884</v>
      </c>
      <c r="B862">
        <v>3.07416960143583</v>
      </c>
      <c r="C862">
        <v>1.28567951655649</v>
      </c>
      <c r="D862">
        <v>4.1238632747698798</v>
      </c>
      <c r="E862">
        <v>4.4079601382686597</v>
      </c>
      <c r="F862">
        <v>3.34148490178486</v>
      </c>
    </row>
    <row r="863" spans="1:6" x14ac:dyDescent="0.25">
      <c r="A863">
        <v>3.60961821932163</v>
      </c>
      <c r="B863">
        <v>3.0681988115130499</v>
      </c>
      <c r="C863">
        <v>1.27541366593771</v>
      </c>
      <c r="D863">
        <v>4.1238632747698798</v>
      </c>
      <c r="E863">
        <v>4.4079601382686597</v>
      </c>
      <c r="F863">
        <v>3.34148490178486</v>
      </c>
    </row>
    <row r="864" spans="1:6" x14ac:dyDescent="0.25">
      <c r="A864">
        <v>3.5886967946278698</v>
      </c>
      <c r="B864">
        <v>3.0325643508231299</v>
      </c>
      <c r="C864">
        <v>1.2783654335335799</v>
      </c>
      <c r="D864">
        <v>4.1238632747698798</v>
      </c>
      <c r="E864">
        <v>4.4079601382686597</v>
      </c>
      <c r="F864">
        <v>3.34148490178486</v>
      </c>
    </row>
    <row r="865" spans="1:6" x14ac:dyDescent="0.25">
      <c r="A865">
        <v>3.58399357921438</v>
      </c>
      <c r="B865">
        <v>3.0762838601450699</v>
      </c>
      <c r="C865">
        <v>1.36095994096606</v>
      </c>
      <c r="D865">
        <v>4.1238632747698798</v>
      </c>
      <c r="E865">
        <v>4.4079601382686597</v>
      </c>
      <c r="F865">
        <v>3.34148490178486</v>
      </c>
    </row>
    <row r="866" spans="1:6" x14ac:dyDescent="0.25">
      <c r="A866">
        <v>3.56343969977025</v>
      </c>
      <c r="B866">
        <v>3.01338518403738</v>
      </c>
      <c r="C866">
        <v>1.36205143785351</v>
      </c>
      <c r="D866">
        <v>4.1238632747698798</v>
      </c>
      <c r="E866">
        <v>4.4079601382686597</v>
      </c>
      <c r="F866">
        <v>3.34148490178486</v>
      </c>
    </row>
    <row r="867" spans="1:6" x14ac:dyDescent="0.25">
      <c r="A867">
        <v>3.5611489645219399</v>
      </c>
      <c r="B867">
        <v>2.93649428107316</v>
      </c>
      <c r="C867">
        <v>1.33661496693419</v>
      </c>
      <c r="D867">
        <v>4.1238632747698798</v>
      </c>
      <c r="E867">
        <v>4.4079601382686597</v>
      </c>
      <c r="F867">
        <v>3.34148490178486</v>
      </c>
    </row>
    <row r="868" spans="1:6" x14ac:dyDescent="0.25">
      <c r="A868">
        <v>3.5719026024102298</v>
      </c>
      <c r="B868">
        <v>2.9558354324187301</v>
      </c>
      <c r="C868">
        <v>1.2611558733777799</v>
      </c>
      <c r="D868">
        <v>4.1238632747698798</v>
      </c>
      <c r="E868">
        <v>4.4079601382686597</v>
      </c>
      <c r="F868">
        <v>3.34148490178486</v>
      </c>
    </row>
    <row r="869" spans="1:6" x14ac:dyDescent="0.25">
      <c r="A869">
        <v>3.6032197336848002</v>
      </c>
      <c r="B869">
        <v>2.9797622379963302</v>
      </c>
      <c r="C869">
        <v>1.2343718982145699</v>
      </c>
      <c r="D869">
        <v>4.1238632747698798</v>
      </c>
      <c r="E869">
        <v>4.4079601382686597</v>
      </c>
      <c r="F869">
        <v>3.34148490178486</v>
      </c>
    </row>
    <row r="870" spans="1:6" x14ac:dyDescent="0.25">
      <c r="A870">
        <v>3.6311638008932601</v>
      </c>
      <c r="B870">
        <v>2.9859068001432298</v>
      </c>
      <c r="C870">
        <v>1.2239166240713899</v>
      </c>
      <c r="D870">
        <v>4.1238632747698798</v>
      </c>
      <c r="E870">
        <v>4.4079601382686597</v>
      </c>
      <c r="F870">
        <v>3.34148490178486</v>
      </c>
    </row>
    <row r="871" spans="1:6" x14ac:dyDescent="0.25">
      <c r="A871">
        <v>3.5932448582118002</v>
      </c>
      <c r="B871">
        <v>3.0078890278460499</v>
      </c>
      <c r="C871">
        <v>1.29742525342878</v>
      </c>
      <c r="D871">
        <v>4.1238632747698798</v>
      </c>
      <c r="E871">
        <v>4.4079601382686597</v>
      </c>
      <c r="F871">
        <v>3.34148490178486</v>
      </c>
    </row>
    <row r="872" spans="1:6" x14ac:dyDescent="0.25">
      <c r="A872">
        <v>3.6362425237703802</v>
      </c>
      <c r="B872">
        <v>3.0444560249026802</v>
      </c>
      <c r="C872">
        <v>1.1577810324858</v>
      </c>
      <c r="D872">
        <v>4.1531207404680197</v>
      </c>
      <c r="E872">
        <v>4.4079601382686597</v>
      </c>
      <c r="F872">
        <v>3.34148490178486</v>
      </c>
    </row>
    <row r="873" spans="1:6" x14ac:dyDescent="0.25">
      <c r="A873">
        <v>3.6835907584730401</v>
      </c>
      <c r="B873">
        <v>3.0239325132520198</v>
      </c>
      <c r="C873">
        <v>1.10560966360652</v>
      </c>
      <c r="D873">
        <v>4.1808985182458001</v>
      </c>
      <c r="E873">
        <v>4.4079601382686597</v>
      </c>
      <c r="F873">
        <v>3.34148490178486</v>
      </c>
    </row>
    <row r="874" spans="1:6" x14ac:dyDescent="0.25">
      <c r="A874">
        <v>3.7005882254381102</v>
      </c>
      <c r="B874">
        <v>2.9654226994667998</v>
      </c>
      <c r="C874">
        <v>1.1748452452316001</v>
      </c>
      <c r="D874">
        <v>4.1808985182458001</v>
      </c>
      <c r="E874">
        <v>4.4079601382686597</v>
      </c>
      <c r="F874">
        <v>3.34148490178486</v>
      </c>
    </row>
    <row r="875" spans="1:6" x14ac:dyDescent="0.25">
      <c r="A875">
        <v>3.72967088227775</v>
      </c>
      <c r="B875">
        <v>3.0312539966307299</v>
      </c>
      <c r="C875">
        <v>1.25500904739277</v>
      </c>
      <c r="D875">
        <v>4.1808985182458001</v>
      </c>
      <c r="E875">
        <v>4.4079601382686597</v>
      </c>
      <c r="F875">
        <v>3.34148490178486</v>
      </c>
    </row>
    <row r="876" spans="1:6" x14ac:dyDescent="0.25">
      <c r="A876">
        <v>3.71094045982273</v>
      </c>
      <c r="B876">
        <v>3.0919578583087501</v>
      </c>
      <c r="C876">
        <v>1.3052634718554199</v>
      </c>
      <c r="D876">
        <v>4.1808985182458001</v>
      </c>
      <c r="E876">
        <v>4.4079601382686597</v>
      </c>
      <c r="F876">
        <v>3.34148490178486</v>
      </c>
    </row>
    <row r="877" spans="1:6" x14ac:dyDescent="0.25">
      <c r="A877">
        <v>3.6839814024311401</v>
      </c>
      <c r="B877">
        <v>2.96816500919752</v>
      </c>
      <c r="C877">
        <v>1.3114343635465</v>
      </c>
      <c r="D877">
        <v>4.1808985182458001</v>
      </c>
      <c r="E877">
        <v>4.4079601382686597</v>
      </c>
      <c r="F877">
        <v>3.34148490178486</v>
      </c>
    </row>
    <row r="878" spans="1:6" x14ac:dyDescent="0.25">
      <c r="A878">
        <v>3.6829422707639599</v>
      </c>
      <c r="B878">
        <v>2.9660171972047702</v>
      </c>
      <c r="C878">
        <v>1.32195685037208</v>
      </c>
      <c r="D878">
        <v>4.1808985182458001</v>
      </c>
      <c r="E878">
        <v>4.4079601382686597</v>
      </c>
      <c r="F878">
        <v>3.34148490178486</v>
      </c>
    </row>
    <row r="879" spans="1:6" x14ac:dyDescent="0.25">
      <c r="A879">
        <v>3.6912942206842598</v>
      </c>
      <c r="B879">
        <v>2.9911989842596798</v>
      </c>
      <c r="C879">
        <v>1.4099339883906901</v>
      </c>
      <c r="D879">
        <v>4.1808985182458001</v>
      </c>
      <c r="E879">
        <v>4.4079601382686597</v>
      </c>
      <c r="F879">
        <v>3.34148490178486</v>
      </c>
    </row>
    <row r="880" spans="1:6" x14ac:dyDescent="0.25">
      <c r="A880">
        <v>3.6810693178338498</v>
      </c>
      <c r="B880">
        <v>2.98854596074729</v>
      </c>
      <c r="C880">
        <v>1.3629750117683499</v>
      </c>
      <c r="D880">
        <v>4.1808985182458001</v>
      </c>
      <c r="E880">
        <v>4.4079601382686597</v>
      </c>
      <c r="F880">
        <v>3.34148490178486</v>
      </c>
    </row>
    <row r="881" spans="1:6" x14ac:dyDescent="0.25">
      <c r="A881">
        <v>3.6841829946019198</v>
      </c>
      <c r="B881">
        <v>2.8892576609425702</v>
      </c>
      <c r="C881">
        <v>1.4433956025407999</v>
      </c>
      <c r="D881">
        <v>4.1808985182458001</v>
      </c>
      <c r="E881">
        <v>4.4079601382686597</v>
      </c>
      <c r="F881">
        <v>3.34148490178486</v>
      </c>
    </row>
    <row r="882" spans="1:6" x14ac:dyDescent="0.25">
      <c r="A882">
        <v>3.6282411720683299</v>
      </c>
      <c r="B882">
        <v>2.9108383071220598</v>
      </c>
      <c r="C882">
        <v>1.3545962578478501</v>
      </c>
      <c r="D882">
        <v>4.1808985182458001</v>
      </c>
      <c r="E882">
        <v>4.4079601382686597</v>
      </c>
      <c r="F882">
        <v>3.34148490178486</v>
      </c>
    </row>
    <row r="883" spans="1:6" x14ac:dyDescent="0.25">
      <c r="A883">
        <v>3.6603721392283601</v>
      </c>
      <c r="B883">
        <v>2.9634724968298798</v>
      </c>
      <c r="C883">
        <v>1.36363598032751</v>
      </c>
      <c r="D883">
        <v>4.1808985182458001</v>
      </c>
      <c r="E883">
        <v>4.4079601382686597</v>
      </c>
      <c r="F883">
        <v>3.34148490178486</v>
      </c>
    </row>
    <row r="884" spans="1:6" x14ac:dyDescent="0.25">
      <c r="A884">
        <v>3.6513366921984498</v>
      </c>
      <c r="B884">
        <v>2.8762285928424398</v>
      </c>
      <c r="C884">
        <v>1.43923087362208</v>
      </c>
      <c r="D884">
        <v>4.1808985182458001</v>
      </c>
      <c r="E884">
        <v>4.4079601382686597</v>
      </c>
      <c r="F884">
        <v>3.34148490178486</v>
      </c>
    </row>
    <row r="885" spans="1:6" x14ac:dyDescent="0.25">
      <c r="A885">
        <v>3.6701855551550699</v>
      </c>
      <c r="B885">
        <v>2.8832555476172002</v>
      </c>
      <c r="C885">
        <v>1.4768152943434101</v>
      </c>
      <c r="D885">
        <v>4.1808985182458001</v>
      </c>
      <c r="E885">
        <v>4.4079601382686597</v>
      </c>
      <c r="F885">
        <v>3.34148490178486</v>
      </c>
    </row>
    <row r="886" spans="1:6" x14ac:dyDescent="0.25">
      <c r="A886">
        <v>3.7347222626049201</v>
      </c>
      <c r="B886">
        <v>2.85726688262899</v>
      </c>
      <c r="C886">
        <v>1.38417989373004</v>
      </c>
      <c r="D886">
        <v>4.1808985182458001</v>
      </c>
      <c r="E886">
        <v>4.4079601382686597</v>
      </c>
      <c r="F886">
        <v>3.34148490178486</v>
      </c>
    </row>
    <row r="887" spans="1:6" x14ac:dyDescent="0.25">
      <c r="A887">
        <v>3.70797072503786</v>
      </c>
      <c r="B887">
        <v>2.9210563674177901</v>
      </c>
      <c r="C887">
        <v>1.3721641241282401</v>
      </c>
      <c r="D887">
        <v>4.1808985182458001</v>
      </c>
      <c r="E887">
        <v>4.4079601382686597</v>
      </c>
      <c r="F887">
        <v>3.34148490178486</v>
      </c>
    </row>
    <row r="888" spans="1:6" x14ac:dyDescent="0.25">
      <c r="A888">
        <v>3.7146453576259302</v>
      </c>
      <c r="B888">
        <v>2.9705183981585299</v>
      </c>
      <c r="C888">
        <v>1.4400937997143299</v>
      </c>
      <c r="D888">
        <v>4.1808985182458001</v>
      </c>
      <c r="E888">
        <v>4.4079601382686597</v>
      </c>
      <c r="F888">
        <v>3.34148490178486</v>
      </c>
    </row>
    <row r="889" spans="1:6" x14ac:dyDescent="0.25">
      <c r="A889">
        <v>3.7286101134370102</v>
      </c>
      <c r="B889">
        <v>2.9232339509806202</v>
      </c>
      <c r="C889">
        <v>1.4714631812083601</v>
      </c>
      <c r="D889">
        <v>4.1808985182458001</v>
      </c>
      <c r="E889">
        <v>4.4079601382686597</v>
      </c>
      <c r="F889">
        <v>3.34148490178486</v>
      </c>
    </row>
    <row r="890" spans="1:6" x14ac:dyDescent="0.25">
      <c r="A890">
        <v>3.75253121157471</v>
      </c>
      <c r="B890">
        <v>2.8924109686471899</v>
      </c>
      <c r="C890">
        <v>1.4335167017453201</v>
      </c>
      <c r="D890">
        <v>4.1808985182458001</v>
      </c>
      <c r="E890">
        <v>4.4079601382686597</v>
      </c>
      <c r="F890">
        <v>3.34148490178486</v>
      </c>
    </row>
    <row r="891" spans="1:6" x14ac:dyDescent="0.25">
      <c r="A891">
        <v>3.7512894187852099</v>
      </c>
      <c r="B891">
        <v>2.9360186505127901</v>
      </c>
      <c r="C891">
        <v>1.3212937068223001</v>
      </c>
      <c r="D891">
        <v>4.1808985182458001</v>
      </c>
      <c r="E891">
        <v>4.4079601382686597</v>
      </c>
      <c r="F891">
        <v>3.34148490178486</v>
      </c>
    </row>
    <row r="892" spans="1:6" x14ac:dyDescent="0.25">
      <c r="A892">
        <v>3.74441264926253</v>
      </c>
      <c r="B892">
        <v>2.9328874462996999</v>
      </c>
      <c r="C892">
        <v>1.39912523660779</v>
      </c>
      <c r="D892">
        <v>4.1808985182458001</v>
      </c>
      <c r="E892">
        <v>4.4079601382686597</v>
      </c>
      <c r="F892">
        <v>3.34148490178486</v>
      </c>
    </row>
    <row r="893" spans="1:6" x14ac:dyDescent="0.25">
      <c r="A893">
        <v>3.7452055806900701</v>
      </c>
      <c r="B893">
        <v>2.9291313508190999</v>
      </c>
      <c r="C893">
        <v>1.32167161508127</v>
      </c>
      <c r="D893">
        <v>4.1808985182458001</v>
      </c>
      <c r="E893">
        <v>4.4079601382686597</v>
      </c>
      <c r="F893">
        <v>3.34148490178486</v>
      </c>
    </row>
    <row r="894" spans="1:6" x14ac:dyDescent="0.25">
      <c r="A894">
        <v>3.70413104049925</v>
      </c>
      <c r="B894">
        <v>2.8875173073411702</v>
      </c>
      <c r="C894">
        <v>1.33891666012355</v>
      </c>
      <c r="D894">
        <v>4.1808985182458001</v>
      </c>
      <c r="E894">
        <v>4.4079601382686597</v>
      </c>
      <c r="F894">
        <v>3.34148490178486</v>
      </c>
    </row>
    <row r="895" spans="1:6" x14ac:dyDescent="0.25">
      <c r="A895">
        <v>3.7107303187254002</v>
      </c>
      <c r="B895">
        <v>2.84053453157021</v>
      </c>
      <c r="C895">
        <v>1.3599100418718899</v>
      </c>
      <c r="D895">
        <v>4.1808985182458001</v>
      </c>
      <c r="E895">
        <v>4.4079601382686597</v>
      </c>
      <c r="F895">
        <v>3.34148490178486</v>
      </c>
    </row>
    <row r="896" spans="1:6" x14ac:dyDescent="0.25">
      <c r="A896">
        <v>3.7187105974505501</v>
      </c>
      <c r="B896">
        <v>2.8171273883278101</v>
      </c>
      <c r="C896">
        <v>1.2524784177199999</v>
      </c>
      <c r="D896">
        <v>4.1808985182458001</v>
      </c>
      <c r="E896">
        <v>4.4079601382686597</v>
      </c>
      <c r="F896">
        <v>3.34148490178486</v>
      </c>
    </row>
    <row r="897" spans="1:6" x14ac:dyDescent="0.25">
      <c r="A897">
        <v>3.6797197142742699</v>
      </c>
      <c r="B897">
        <v>2.8836553915188299</v>
      </c>
      <c r="C897">
        <v>1.34004752944649</v>
      </c>
      <c r="D897">
        <v>4.1808985182458001</v>
      </c>
      <c r="E897">
        <v>4.4079601382686597</v>
      </c>
      <c r="F897">
        <v>3.34148490178486</v>
      </c>
    </row>
    <row r="898" spans="1:6" x14ac:dyDescent="0.25">
      <c r="A898">
        <v>3.6904849929561401</v>
      </c>
      <c r="B898">
        <v>2.8779819312386601</v>
      </c>
      <c r="C898">
        <v>1.2899973822288699</v>
      </c>
      <c r="D898">
        <v>4.1808985182458001</v>
      </c>
      <c r="E898">
        <v>4.4079601382686597</v>
      </c>
      <c r="F898">
        <v>3.34148490178486</v>
      </c>
    </row>
    <row r="899" spans="1:6" x14ac:dyDescent="0.25">
      <c r="A899">
        <v>3.6776549082482801</v>
      </c>
      <c r="B899">
        <v>2.8600145067538101</v>
      </c>
      <c r="C899">
        <v>1.3858443316496301</v>
      </c>
      <c r="D899">
        <v>4.1808985182458001</v>
      </c>
      <c r="E899">
        <v>4.4079601382686597</v>
      </c>
      <c r="F899">
        <v>3.34148490178486</v>
      </c>
    </row>
    <row r="900" spans="1:6" x14ac:dyDescent="0.25">
      <c r="A900">
        <v>3.68352629932689</v>
      </c>
      <c r="B900">
        <v>2.7785657216821198</v>
      </c>
      <c r="C900">
        <v>1.36977074731924</v>
      </c>
      <c r="D900">
        <v>4.1808985182458001</v>
      </c>
      <c r="E900">
        <v>4.4079601382686597</v>
      </c>
      <c r="F900">
        <v>3.34148490178486</v>
      </c>
    </row>
    <row r="901" spans="1:6" x14ac:dyDescent="0.25">
      <c r="A901">
        <v>3.6449909055064902</v>
      </c>
      <c r="B901">
        <v>2.8647070365001901</v>
      </c>
      <c r="C901">
        <v>1.35993013604635</v>
      </c>
      <c r="D901">
        <v>4.1808985182458001</v>
      </c>
      <c r="E901">
        <v>4.4079601382686597</v>
      </c>
      <c r="F901">
        <v>3.34148490178486</v>
      </c>
    </row>
    <row r="902" spans="1:6" x14ac:dyDescent="0.25">
      <c r="A902">
        <v>3.64373202980827</v>
      </c>
      <c r="B902">
        <v>2.8571138833665302</v>
      </c>
      <c r="C902">
        <v>1.3032377215081901</v>
      </c>
      <c r="D902">
        <v>4.1808985182458001</v>
      </c>
      <c r="E902">
        <v>4.4079601382686597</v>
      </c>
      <c r="F902">
        <v>3.34148490178486</v>
      </c>
    </row>
    <row r="903" spans="1:6" x14ac:dyDescent="0.25">
      <c r="A903">
        <v>3.6538690576864199</v>
      </c>
      <c r="B903">
        <v>2.9117118015725301</v>
      </c>
      <c r="C903">
        <v>1.3708288445339301</v>
      </c>
      <c r="D903">
        <v>4.1808985182458001</v>
      </c>
      <c r="E903">
        <v>4.4079601382686597</v>
      </c>
      <c r="F903">
        <v>3.34148490178486</v>
      </c>
    </row>
    <row r="904" spans="1:6" x14ac:dyDescent="0.25">
      <c r="A904">
        <v>3.69561277729871</v>
      </c>
      <c r="B904">
        <v>2.9167498720528302</v>
      </c>
      <c r="C904">
        <v>1.31172696794683</v>
      </c>
      <c r="D904">
        <v>4.1808985182458001</v>
      </c>
      <c r="E904">
        <v>4.4079601382686597</v>
      </c>
      <c r="F904">
        <v>3.34148490178486</v>
      </c>
    </row>
    <row r="905" spans="1:6" x14ac:dyDescent="0.25">
      <c r="A905">
        <v>3.7010471917933598</v>
      </c>
      <c r="B905">
        <v>2.92103336521029</v>
      </c>
      <c r="C905">
        <v>1.2907441627127501</v>
      </c>
      <c r="D905">
        <v>4.1808985182458001</v>
      </c>
      <c r="E905">
        <v>4.4079601382686597</v>
      </c>
      <c r="F905">
        <v>3.34148490178486</v>
      </c>
    </row>
    <row r="906" spans="1:6" x14ac:dyDescent="0.25">
      <c r="A906">
        <v>3.6942324221087</v>
      </c>
      <c r="B906">
        <v>2.9362427232591499</v>
      </c>
      <c r="C906">
        <v>1.2601422058058001</v>
      </c>
      <c r="D906">
        <v>4.1808985182458001</v>
      </c>
      <c r="E906">
        <v>4.4079601382686597</v>
      </c>
      <c r="F906">
        <v>3.34148490178486</v>
      </c>
    </row>
    <row r="907" spans="1:6" x14ac:dyDescent="0.25">
      <c r="A907">
        <v>3.7181759216021302</v>
      </c>
      <c r="B907">
        <v>2.9933911467180501</v>
      </c>
      <c r="C907">
        <v>1.2571428648548599</v>
      </c>
      <c r="D907">
        <v>4.1808985182458001</v>
      </c>
      <c r="E907">
        <v>4.4079601382686597</v>
      </c>
      <c r="F907">
        <v>3.34148490178486</v>
      </c>
    </row>
    <row r="908" spans="1:6" x14ac:dyDescent="0.25">
      <c r="A908">
        <v>3.7262094535002999</v>
      </c>
      <c r="B908">
        <v>2.9807347551519201</v>
      </c>
      <c r="C908">
        <v>1.33262559491376</v>
      </c>
      <c r="D908">
        <v>4.1808985182458001</v>
      </c>
      <c r="E908">
        <v>4.4079601382686597</v>
      </c>
      <c r="F908">
        <v>3.34148490178486</v>
      </c>
    </row>
    <row r="909" spans="1:6" x14ac:dyDescent="0.25">
      <c r="A909">
        <v>3.7315179327786199</v>
      </c>
      <c r="B909">
        <v>3.00551613358419</v>
      </c>
      <c r="C909">
        <v>1.2349081718586601</v>
      </c>
      <c r="D909">
        <v>4.1808985182458001</v>
      </c>
      <c r="E909">
        <v>4.4079601382686597</v>
      </c>
      <c r="F909">
        <v>3.34148490178486</v>
      </c>
    </row>
    <row r="910" spans="1:6" x14ac:dyDescent="0.25">
      <c r="A910">
        <v>3.7409789899994998</v>
      </c>
      <c r="B910">
        <v>3.0529362269723599</v>
      </c>
      <c r="C910">
        <v>1.34800072426871</v>
      </c>
      <c r="D910">
        <v>4.1808985182458001</v>
      </c>
      <c r="E910">
        <v>4.4079601382686597</v>
      </c>
      <c r="F910">
        <v>3.34148490178486</v>
      </c>
    </row>
    <row r="911" spans="1:6" x14ac:dyDescent="0.25">
      <c r="A911">
        <v>3.7316016212020799</v>
      </c>
      <c r="B911">
        <v>3.08428357673569</v>
      </c>
      <c r="C911">
        <v>1.4066161981291601</v>
      </c>
      <c r="D911">
        <v>4.1808985182458001</v>
      </c>
      <c r="E911">
        <v>4.4079601382686597</v>
      </c>
      <c r="F911">
        <v>3.34148490178486</v>
      </c>
    </row>
    <row r="912" spans="1:6" x14ac:dyDescent="0.25">
      <c r="A912">
        <v>3.71122902203133</v>
      </c>
      <c r="B912">
        <v>3.0645389358989101</v>
      </c>
      <c r="C912">
        <v>1.3390066760085699</v>
      </c>
      <c r="D912">
        <v>4.1808985182458001</v>
      </c>
      <c r="E912">
        <v>4.4079601382686597</v>
      </c>
      <c r="F912">
        <v>3.34148490178486</v>
      </c>
    </row>
    <row r="913" spans="1:6" x14ac:dyDescent="0.25">
      <c r="A913">
        <v>3.7388904791675399</v>
      </c>
      <c r="B913">
        <v>3.02667918382916</v>
      </c>
      <c r="C913">
        <v>1.25531976924443</v>
      </c>
      <c r="D913">
        <v>4.1808985182458001</v>
      </c>
      <c r="E913">
        <v>4.4079601382686597</v>
      </c>
      <c r="F913">
        <v>3.34148490178486</v>
      </c>
    </row>
    <row r="914" spans="1:6" x14ac:dyDescent="0.25">
      <c r="A914">
        <v>3.7300190691438702</v>
      </c>
      <c r="B914">
        <v>2.9629087014298099</v>
      </c>
      <c r="C914">
        <v>1.3589497780064299</v>
      </c>
      <c r="D914">
        <v>4.1808985182458001</v>
      </c>
      <c r="E914">
        <v>4.4079601382686597</v>
      </c>
      <c r="F914">
        <v>3.34148490178486</v>
      </c>
    </row>
    <row r="915" spans="1:6" x14ac:dyDescent="0.25">
      <c r="A915">
        <v>3.70935396055518</v>
      </c>
      <c r="B915">
        <v>3.0153350637947098</v>
      </c>
      <c r="C915">
        <v>1.36578022468632</v>
      </c>
      <c r="D915">
        <v>4.1808985182458001</v>
      </c>
      <c r="E915">
        <v>4.4079601382686597</v>
      </c>
      <c r="F915">
        <v>3.34148490178486</v>
      </c>
    </row>
    <row r="916" spans="1:6" x14ac:dyDescent="0.25">
      <c r="A916">
        <v>3.6923615335119</v>
      </c>
      <c r="B916">
        <v>2.9324319762861002</v>
      </c>
      <c r="C916">
        <v>1.3203029430731701</v>
      </c>
      <c r="D916">
        <v>4.1808985182458001</v>
      </c>
      <c r="E916">
        <v>4.4079601382686597</v>
      </c>
      <c r="F916">
        <v>3.34148490178486</v>
      </c>
    </row>
    <row r="917" spans="1:6" x14ac:dyDescent="0.25">
      <c r="A917">
        <v>3.6819127853849398</v>
      </c>
      <c r="B917">
        <v>2.8835362842691499</v>
      </c>
      <c r="C917">
        <v>1.2067717877672299</v>
      </c>
      <c r="D917">
        <v>4.1808985182458001</v>
      </c>
      <c r="E917">
        <v>4.4079601382686597</v>
      </c>
      <c r="F917">
        <v>3.34148490178486</v>
      </c>
    </row>
    <row r="918" spans="1:6" x14ac:dyDescent="0.25">
      <c r="A918">
        <v>3.6843222478837498</v>
      </c>
      <c r="B918">
        <v>2.8616240160803001</v>
      </c>
      <c r="C918">
        <v>1.2072917352082799</v>
      </c>
      <c r="D918">
        <v>4.1808985182458001</v>
      </c>
      <c r="E918">
        <v>4.4079601382686597</v>
      </c>
      <c r="F918">
        <v>3.34148490178486</v>
      </c>
    </row>
    <row r="919" spans="1:6" x14ac:dyDescent="0.25">
      <c r="A919">
        <v>3.6937572809621599</v>
      </c>
      <c r="B919">
        <v>2.8511689779920801</v>
      </c>
      <c r="C919">
        <v>1.1174692703898601</v>
      </c>
      <c r="D919">
        <v>4.1808985182458001</v>
      </c>
      <c r="E919">
        <v>4.4079601382686597</v>
      </c>
      <c r="F919">
        <v>3.34148490178486</v>
      </c>
    </row>
    <row r="920" spans="1:6" x14ac:dyDescent="0.25">
      <c r="A920">
        <v>3.7061940408777101</v>
      </c>
      <c r="B920">
        <v>2.7661618525765599</v>
      </c>
      <c r="C920">
        <v>1.1829589220018399</v>
      </c>
      <c r="D920">
        <v>4.1808985182458001</v>
      </c>
      <c r="E920">
        <v>4.4079601382686597</v>
      </c>
      <c r="F920">
        <v>3.34148490178486</v>
      </c>
    </row>
    <row r="921" spans="1:6" x14ac:dyDescent="0.25">
      <c r="A921">
        <v>3.7251247915941001</v>
      </c>
      <c r="B921">
        <v>2.71500735840588</v>
      </c>
      <c r="C921">
        <v>1.20112837218683</v>
      </c>
      <c r="D921">
        <v>4.1808985182458001</v>
      </c>
      <c r="E921">
        <v>4.4079601382686597</v>
      </c>
      <c r="F921">
        <v>3.34148490178486</v>
      </c>
    </row>
    <row r="922" spans="1:6" x14ac:dyDescent="0.25">
      <c r="A922">
        <v>3.7440722201103398</v>
      </c>
      <c r="B922">
        <v>2.6248529775518401</v>
      </c>
      <c r="C922">
        <v>1.2187394668710101</v>
      </c>
      <c r="D922">
        <v>4.1808985182458001</v>
      </c>
      <c r="E922">
        <v>4.4079601382686597</v>
      </c>
      <c r="F922">
        <v>3.34148490178486</v>
      </c>
    </row>
    <row r="923" spans="1:6" x14ac:dyDescent="0.25">
      <c r="A923">
        <v>3.7318259483035998</v>
      </c>
      <c r="B923">
        <v>2.6744630053479401</v>
      </c>
      <c r="C923">
        <v>1.2775714076582101</v>
      </c>
      <c r="D923">
        <v>4.1808985182458001</v>
      </c>
      <c r="E923">
        <v>4.4079601382686597</v>
      </c>
      <c r="F923">
        <v>3.34148490178486</v>
      </c>
    </row>
    <row r="924" spans="1:6" x14ac:dyDescent="0.25">
      <c r="A924">
        <v>3.7276371218009499</v>
      </c>
      <c r="B924">
        <v>2.7805691721429602</v>
      </c>
      <c r="C924">
        <v>1.2959378120241201</v>
      </c>
      <c r="D924">
        <v>4.1808985182458001</v>
      </c>
      <c r="E924">
        <v>4.4079601382686597</v>
      </c>
      <c r="F924">
        <v>3.34148490178486</v>
      </c>
    </row>
    <row r="925" spans="1:6" x14ac:dyDescent="0.25">
      <c r="A925">
        <v>3.7122279799678002</v>
      </c>
      <c r="B925">
        <v>2.8080010303123699</v>
      </c>
      <c r="C925">
        <v>1.2464540163476101</v>
      </c>
      <c r="D925">
        <v>4.1808985182458001</v>
      </c>
      <c r="E925">
        <v>4.4079601382686597</v>
      </c>
      <c r="F925">
        <v>3.34148490178486</v>
      </c>
    </row>
    <row r="926" spans="1:6" x14ac:dyDescent="0.25">
      <c r="A926">
        <v>3.7173482568340499</v>
      </c>
      <c r="B926">
        <v>2.8564166972493998</v>
      </c>
      <c r="C926">
        <v>1.3199503392202101</v>
      </c>
      <c r="D926">
        <v>4.1808985182458001</v>
      </c>
      <c r="E926">
        <v>4.4079601382686597</v>
      </c>
      <c r="F926">
        <v>3.34148490178486</v>
      </c>
    </row>
    <row r="927" spans="1:6" x14ac:dyDescent="0.25">
      <c r="A927">
        <v>3.7382402332668798</v>
      </c>
      <c r="B927">
        <v>2.8649236865825198</v>
      </c>
      <c r="C927">
        <v>1.33301547021598</v>
      </c>
      <c r="D927">
        <v>4.1808985182458001</v>
      </c>
      <c r="E927">
        <v>4.4079601382686597</v>
      </c>
      <c r="F927">
        <v>3.34148490178486</v>
      </c>
    </row>
    <row r="928" spans="1:6" x14ac:dyDescent="0.25">
      <c r="A928">
        <v>3.7540582916046801</v>
      </c>
      <c r="B928">
        <v>2.8772905099916102</v>
      </c>
      <c r="C928">
        <v>1.2950030010978599</v>
      </c>
      <c r="D928">
        <v>4.1808985182458001</v>
      </c>
      <c r="E928">
        <v>4.4079601382686597</v>
      </c>
      <c r="F928">
        <v>3.34148490178486</v>
      </c>
    </row>
    <row r="929" spans="1:6" x14ac:dyDescent="0.25">
      <c r="A929">
        <v>3.76380472734609</v>
      </c>
      <c r="B929">
        <v>2.95982091051386</v>
      </c>
      <c r="C929">
        <v>1.31197223003146</v>
      </c>
      <c r="D929">
        <v>4.1808985182458001</v>
      </c>
      <c r="E929">
        <v>4.4079601382686597</v>
      </c>
      <c r="F929">
        <v>3.34148490178486</v>
      </c>
    </row>
    <row r="930" spans="1:6" x14ac:dyDescent="0.25">
      <c r="A930">
        <v>3.8131678804622702</v>
      </c>
      <c r="B930">
        <v>2.9280520687309299</v>
      </c>
      <c r="C930">
        <v>1.32074257001386</v>
      </c>
      <c r="D930">
        <v>4.1808985182458001</v>
      </c>
      <c r="E930">
        <v>4.4079601382686597</v>
      </c>
      <c r="F930">
        <v>3.34148490178486</v>
      </c>
    </row>
    <row r="931" spans="1:6" x14ac:dyDescent="0.25">
      <c r="A931">
        <v>3.8345994121061699</v>
      </c>
      <c r="B931">
        <v>2.9155997188470102</v>
      </c>
      <c r="C931">
        <v>1.36743061716243</v>
      </c>
      <c r="D931">
        <v>4.1808985182458001</v>
      </c>
      <c r="E931">
        <v>4.4079601382686597</v>
      </c>
      <c r="F931">
        <v>3.34148490178486</v>
      </c>
    </row>
    <row r="932" spans="1:6" x14ac:dyDescent="0.25">
      <c r="A932">
        <v>3.81176525832874</v>
      </c>
      <c r="B932">
        <v>2.94267508850464</v>
      </c>
      <c r="C932">
        <v>1.3602684976708299</v>
      </c>
      <c r="D932">
        <v>4.1808985182458001</v>
      </c>
      <c r="E932">
        <v>4.4079601382686597</v>
      </c>
      <c r="F932">
        <v>3.34148490178486</v>
      </c>
    </row>
    <row r="933" spans="1:6" x14ac:dyDescent="0.25">
      <c r="A933">
        <v>3.8427892735965701</v>
      </c>
      <c r="B933">
        <v>2.9380990896944299</v>
      </c>
      <c r="C933">
        <v>1.3882269063852399</v>
      </c>
      <c r="D933">
        <v>4.1808985182458001</v>
      </c>
      <c r="E933">
        <v>4.4079601382686597</v>
      </c>
      <c r="F933">
        <v>3.34148490178486</v>
      </c>
    </row>
    <row r="934" spans="1:6" x14ac:dyDescent="0.25">
      <c r="A934">
        <v>3.8480232830994798</v>
      </c>
      <c r="B934">
        <v>2.9187670562228298</v>
      </c>
      <c r="C934">
        <v>1.3272578160955599</v>
      </c>
      <c r="D934">
        <v>4.1808985182458001</v>
      </c>
      <c r="E934">
        <v>4.4079601382686597</v>
      </c>
      <c r="F934">
        <v>3.34148490178486</v>
      </c>
    </row>
    <row r="935" spans="1:6" x14ac:dyDescent="0.25">
      <c r="A935">
        <v>3.8213245755618899</v>
      </c>
      <c r="B935">
        <v>2.9054037082332398</v>
      </c>
      <c r="C935">
        <v>1.3215586901699501</v>
      </c>
      <c r="D935">
        <v>4.1808985182458001</v>
      </c>
      <c r="E935">
        <v>4.4079601382686597</v>
      </c>
      <c r="F935">
        <v>3.34148490178486</v>
      </c>
    </row>
    <row r="936" spans="1:6" x14ac:dyDescent="0.25">
      <c r="A936">
        <v>3.8272661689764198</v>
      </c>
      <c r="B936">
        <v>3.0302841738553101</v>
      </c>
      <c r="C936">
        <v>1.22181614567758</v>
      </c>
      <c r="D936">
        <v>4.20671413522241</v>
      </c>
      <c r="E936">
        <v>4.4079601382686597</v>
      </c>
      <c r="F936">
        <v>3.34148490178486</v>
      </c>
    </row>
    <row r="937" spans="1:6" x14ac:dyDescent="0.25">
      <c r="A937">
        <v>3.8443681498617899</v>
      </c>
      <c r="B937">
        <v>3.0285942046088299</v>
      </c>
      <c r="C937">
        <v>1.27015066244203</v>
      </c>
      <c r="D937">
        <v>4.20671413522241</v>
      </c>
      <c r="E937">
        <v>4.4079601382686597</v>
      </c>
      <c r="F937">
        <v>3.34148490178486</v>
      </c>
    </row>
    <row r="938" spans="1:6" x14ac:dyDescent="0.25">
      <c r="A938">
        <v>3.8194953393473599</v>
      </c>
      <c r="B938">
        <v>3.01811613121806</v>
      </c>
      <c r="C938">
        <v>1.3490696826114701</v>
      </c>
      <c r="D938">
        <v>4.20671413522241</v>
      </c>
      <c r="E938">
        <v>4.4079601382686597</v>
      </c>
      <c r="F938">
        <v>3.34148490178486</v>
      </c>
    </row>
    <row r="939" spans="1:6" x14ac:dyDescent="0.25">
      <c r="A939">
        <v>3.77997424840893</v>
      </c>
      <c r="B939">
        <v>3.07145436336697</v>
      </c>
      <c r="C939">
        <v>1.2735467772596201</v>
      </c>
      <c r="D939">
        <v>4.20671413522241</v>
      </c>
      <c r="E939">
        <v>4.4079601382686597</v>
      </c>
      <c r="F939">
        <v>3.34148490178486</v>
      </c>
    </row>
    <row r="940" spans="1:6" x14ac:dyDescent="0.25">
      <c r="A940">
        <v>3.75942683567588</v>
      </c>
      <c r="B940">
        <v>3.0124540257956198</v>
      </c>
      <c r="C940">
        <v>1.32410775677884</v>
      </c>
      <c r="D940">
        <v>4.20671413522241</v>
      </c>
      <c r="E940">
        <v>4.4079601382686597</v>
      </c>
      <c r="F940">
        <v>3.34148490178486</v>
      </c>
    </row>
    <row r="941" spans="1:6" x14ac:dyDescent="0.25">
      <c r="A941">
        <v>3.7731089121825501</v>
      </c>
      <c r="B941">
        <v>2.96640337680775</v>
      </c>
      <c r="C941">
        <v>1.29736248500292</v>
      </c>
      <c r="D941">
        <v>4.20671413522241</v>
      </c>
      <c r="E941">
        <v>4.4079601382686597</v>
      </c>
      <c r="F941">
        <v>3.34148490178486</v>
      </c>
    </row>
    <row r="942" spans="1:6" x14ac:dyDescent="0.25">
      <c r="A942">
        <v>3.7852522615732598</v>
      </c>
      <c r="B942">
        <v>2.9440248502109601</v>
      </c>
      <c r="C942">
        <v>1.30839937225359</v>
      </c>
      <c r="D942">
        <v>4.20671413522241</v>
      </c>
      <c r="E942">
        <v>4.4079601382686597</v>
      </c>
      <c r="F942">
        <v>3.34148490178486</v>
      </c>
    </row>
    <row r="943" spans="1:6" x14ac:dyDescent="0.25">
      <c r="A943">
        <v>3.7702902609027502</v>
      </c>
      <c r="B943">
        <v>2.9612654877400102</v>
      </c>
      <c r="C943">
        <v>1.3148215269981101</v>
      </c>
      <c r="D943">
        <v>4.20671413522241</v>
      </c>
      <c r="E943">
        <v>4.4079601382686597</v>
      </c>
      <c r="F943">
        <v>3.34148490178486</v>
      </c>
    </row>
    <row r="944" spans="1:6" x14ac:dyDescent="0.25">
      <c r="A944">
        <v>3.7369894566194199</v>
      </c>
      <c r="B944">
        <v>3.0012719907741499</v>
      </c>
      <c r="C944">
        <v>1.30812320278029</v>
      </c>
      <c r="D944">
        <v>4.20671413522241</v>
      </c>
      <c r="E944">
        <v>4.4079601382686597</v>
      </c>
      <c r="F944">
        <v>3.34148490178486</v>
      </c>
    </row>
    <row r="945" spans="1:6" x14ac:dyDescent="0.25">
      <c r="A945">
        <v>3.76612142878606</v>
      </c>
      <c r="B945">
        <v>2.9620438996581999</v>
      </c>
      <c r="C945">
        <v>1.23909135190834</v>
      </c>
      <c r="D945">
        <v>4.20671413522241</v>
      </c>
      <c r="E945">
        <v>4.4079601382686597</v>
      </c>
      <c r="F945">
        <v>3.34148490178486</v>
      </c>
    </row>
    <row r="946" spans="1:6" x14ac:dyDescent="0.25">
      <c r="A946">
        <v>3.7432073947328202</v>
      </c>
      <c r="B946">
        <v>2.9661407397839499</v>
      </c>
      <c r="C946">
        <v>1.2583359760600299</v>
      </c>
      <c r="D946">
        <v>4.20671413522241</v>
      </c>
      <c r="E946">
        <v>4.4079601382686597</v>
      </c>
      <c r="F946">
        <v>3.34148490178486</v>
      </c>
    </row>
    <row r="947" spans="1:6" x14ac:dyDescent="0.25">
      <c r="A947">
        <v>3.7254149377736998</v>
      </c>
      <c r="B947">
        <v>3.0111009002511802</v>
      </c>
      <c r="C947">
        <v>1.3417838118261101</v>
      </c>
      <c r="D947">
        <v>4.20671413522241</v>
      </c>
      <c r="E947">
        <v>4.4079601382686597</v>
      </c>
      <c r="F947">
        <v>3.34148490178486</v>
      </c>
    </row>
    <row r="948" spans="1:6" x14ac:dyDescent="0.25">
      <c r="A948">
        <v>3.6871664539083899</v>
      </c>
      <c r="B948">
        <v>2.9768566136235002</v>
      </c>
      <c r="C948">
        <v>1.33334743012732</v>
      </c>
      <c r="D948">
        <v>4.20671413522241</v>
      </c>
      <c r="E948">
        <v>4.4079601382686597</v>
      </c>
      <c r="F948">
        <v>3.34148490178486</v>
      </c>
    </row>
    <row r="949" spans="1:6" x14ac:dyDescent="0.25">
      <c r="A949">
        <v>3.6649668487695002</v>
      </c>
      <c r="B949">
        <v>3.01114504521551</v>
      </c>
      <c r="C949">
        <v>1.2386957058886701</v>
      </c>
      <c r="D949">
        <v>4.20671413522241</v>
      </c>
      <c r="E949">
        <v>4.4079601382686597</v>
      </c>
      <c r="F949">
        <v>3.34148490178486</v>
      </c>
    </row>
    <row r="950" spans="1:6" x14ac:dyDescent="0.25">
      <c r="A950">
        <v>3.6802514290685</v>
      </c>
      <c r="B950">
        <v>2.97474848169397</v>
      </c>
      <c r="C950">
        <v>1.2328906055761699</v>
      </c>
      <c r="D950">
        <v>4.20671413522241</v>
      </c>
      <c r="E950">
        <v>4.4079601382686597</v>
      </c>
      <c r="F950">
        <v>3.34148490178486</v>
      </c>
    </row>
    <row r="951" spans="1:6" x14ac:dyDescent="0.25">
      <c r="A951">
        <v>3.71087250809917</v>
      </c>
      <c r="B951">
        <v>2.9486958885742101</v>
      </c>
      <c r="C951">
        <v>1.2922073415803299</v>
      </c>
      <c r="D951">
        <v>4.20671413522241</v>
      </c>
      <c r="E951">
        <v>4.4079601382686597</v>
      </c>
      <c r="F951">
        <v>3.34148490178486</v>
      </c>
    </row>
    <row r="952" spans="1:6" x14ac:dyDescent="0.25">
      <c r="A952">
        <v>3.7658810743269999</v>
      </c>
      <c r="B952">
        <v>2.9472151570777201</v>
      </c>
      <c r="C952">
        <v>1.39594213579963</v>
      </c>
      <c r="D952">
        <v>4.20671413522241</v>
      </c>
      <c r="E952">
        <v>4.4079601382686597</v>
      </c>
      <c r="F952">
        <v>3.34148490178486</v>
      </c>
    </row>
    <row r="953" spans="1:6" x14ac:dyDescent="0.25">
      <c r="A953">
        <v>3.7331766518155298</v>
      </c>
      <c r="B953">
        <v>2.92294826131555</v>
      </c>
      <c r="C953">
        <v>1.3593673486836599</v>
      </c>
      <c r="D953">
        <v>4.20671413522241</v>
      </c>
      <c r="E953">
        <v>4.4079601382686597</v>
      </c>
      <c r="F953">
        <v>3.34148490178486</v>
      </c>
    </row>
    <row r="954" spans="1:6" x14ac:dyDescent="0.25">
      <c r="A954">
        <v>3.6983620880836598</v>
      </c>
      <c r="B954">
        <v>2.9214135089103799</v>
      </c>
      <c r="C954">
        <v>1.3117507315570101</v>
      </c>
      <c r="D954">
        <v>4.20671413522241</v>
      </c>
      <c r="E954">
        <v>4.4079601382686597</v>
      </c>
      <c r="F954">
        <v>3.34148490178486</v>
      </c>
    </row>
    <row r="955" spans="1:6" x14ac:dyDescent="0.25">
      <c r="A955">
        <v>3.7119628756660701</v>
      </c>
      <c r="B955">
        <v>2.90886042401412</v>
      </c>
      <c r="C955">
        <v>1.2198405093020599</v>
      </c>
      <c r="D955">
        <v>4.20671413522241</v>
      </c>
      <c r="E955">
        <v>4.4079601382686597</v>
      </c>
      <c r="F955">
        <v>3.34148490178486</v>
      </c>
    </row>
    <row r="956" spans="1:6" x14ac:dyDescent="0.25">
      <c r="A956">
        <v>3.71209954947135</v>
      </c>
      <c r="B956">
        <v>2.9462869267249401</v>
      </c>
      <c r="C956">
        <v>1.2533660886304201</v>
      </c>
      <c r="D956">
        <v>4.20671413522241</v>
      </c>
      <c r="E956">
        <v>4.4079601382686597</v>
      </c>
      <c r="F956">
        <v>3.34148490178486</v>
      </c>
    </row>
    <row r="957" spans="1:6" x14ac:dyDescent="0.25">
      <c r="A957">
        <v>3.6949366855268599</v>
      </c>
      <c r="B957">
        <v>2.92455100160281</v>
      </c>
      <c r="C957">
        <v>1.2636189326024301</v>
      </c>
      <c r="D957">
        <v>4.20671413522241</v>
      </c>
      <c r="E957">
        <v>4.4079601382686597</v>
      </c>
      <c r="F957">
        <v>3.34148490178486</v>
      </c>
    </row>
    <row r="958" spans="1:6" x14ac:dyDescent="0.25">
      <c r="A958">
        <v>3.6934156717641402</v>
      </c>
      <c r="B958">
        <v>2.88903144282011</v>
      </c>
      <c r="C958">
        <v>1.23193755634713</v>
      </c>
      <c r="D958">
        <v>4.20671413522241</v>
      </c>
      <c r="E958">
        <v>4.4079601382686597</v>
      </c>
      <c r="F958">
        <v>3.34148490178486</v>
      </c>
    </row>
    <row r="959" spans="1:6" x14ac:dyDescent="0.25">
      <c r="A959">
        <v>3.6928550566532201</v>
      </c>
      <c r="B959">
        <v>2.8707978987499101</v>
      </c>
      <c r="C959">
        <v>1.2345766063517001</v>
      </c>
      <c r="D959">
        <v>4.20671413522241</v>
      </c>
      <c r="E959">
        <v>4.4079601382686597</v>
      </c>
      <c r="F959">
        <v>3.34148490178486</v>
      </c>
    </row>
    <row r="960" spans="1:6" x14ac:dyDescent="0.25">
      <c r="A960">
        <v>3.6995064747456801</v>
      </c>
      <c r="B960">
        <v>2.8525540511910901</v>
      </c>
      <c r="C960">
        <v>1.17479585337498</v>
      </c>
      <c r="D960">
        <v>4.20671413522241</v>
      </c>
      <c r="E960">
        <v>4.4079601382686597</v>
      </c>
      <c r="F960">
        <v>3.34148490178486</v>
      </c>
    </row>
    <row r="961" spans="1:6" x14ac:dyDescent="0.25">
      <c r="A961">
        <v>3.6663486076693101</v>
      </c>
      <c r="B961">
        <v>2.8719005989088302</v>
      </c>
      <c r="C961">
        <v>1.1726083410377901</v>
      </c>
      <c r="D961">
        <v>4.20671413522241</v>
      </c>
      <c r="E961">
        <v>4.4079601382686597</v>
      </c>
      <c r="F961">
        <v>3.34148490178486</v>
      </c>
    </row>
    <row r="962" spans="1:6" x14ac:dyDescent="0.25">
      <c r="A962">
        <v>3.6652887091889599</v>
      </c>
      <c r="B962">
        <v>2.8088329318982601</v>
      </c>
      <c r="C962">
        <v>1.0633513005973401</v>
      </c>
      <c r="D962">
        <v>4.20671413522241</v>
      </c>
      <c r="E962">
        <v>4.4079601382686597</v>
      </c>
      <c r="F962">
        <v>3.34148490178486</v>
      </c>
    </row>
    <row r="963" spans="1:6" x14ac:dyDescent="0.25">
      <c r="A963">
        <v>3.66854633792726</v>
      </c>
      <c r="B963">
        <v>2.7864816251603801</v>
      </c>
      <c r="C963">
        <v>1.07452224680974</v>
      </c>
      <c r="D963">
        <v>4.20671413522241</v>
      </c>
      <c r="E963">
        <v>4.4079601382686597</v>
      </c>
      <c r="F963">
        <v>3.34148490178486</v>
      </c>
    </row>
    <row r="964" spans="1:6" x14ac:dyDescent="0.25">
      <c r="A964">
        <v>3.64784304737598</v>
      </c>
      <c r="B964">
        <v>2.76013726127161</v>
      </c>
      <c r="C964">
        <v>1.1601815310661301</v>
      </c>
      <c r="D964">
        <v>4.20671413522241</v>
      </c>
      <c r="E964">
        <v>4.4079601382686597</v>
      </c>
      <c r="F964">
        <v>3.34148490178486</v>
      </c>
    </row>
    <row r="965" spans="1:6" x14ac:dyDescent="0.25">
      <c r="A965">
        <v>3.6575536937100002</v>
      </c>
      <c r="B965">
        <v>2.7560302248385802</v>
      </c>
      <c r="C965">
        <v>1.1003955594866399</v>
      </c>
      <c r="D965">
        <v>4.20671413522241</v>
      </c>
      <c r="E965">
        <v>4.4079601382686597</v>
      </c>
      <c r="F965">
        <v>3.34148490178486</v>
      </c>
    </row>
    <row r="966" spans="1:6" x14ac:dyDescent="0.25">
      <c r="A966">
        <v>3.6690067306167999</v>
      </c>
      <c r="B966">
        <v>2.83533605941899</v>
      </c>
      <c r="C966">
        <v>1.19490702915932</v>
      </c>
      <c r="D966">
        <v>4.20671413522241</v>
      </c>
      <c r="E966">
        <v>4.4079601382686597</v>
      </c>
      <c r="F966">
        <v>3.34148490178486</v>
      </c>
    </row>
    <row r="967" spans="1:6" x14ac:dyDescent="0.25">
      <c r="A967">
        <v>3.6708526616325901</v>
      </c>
      <c r="B967">
        <v>2.8627096542175701</v>
      </c>
      <c r="C967">
        <v>1.2779424323820201</v>
      </c>
      <c r="D967">
        <v>4.20671413522241</v>
      </c>
      <c r="E967">
        <v>4.4079601382686597</v>
      </c>
      <c r="F967">
        <v>3.34148490178486</v>
      </c>
    </row>
    <row r="968" spans="1:6" x14ac:dyDescent="0.25">
      <c r="A968">
        <v>3.6570734346495302</v>
      </c>
      <c r="B968">
        <v>2.8998723792940999</v>
      </c>
      <c r="C968">
        <v>1.3174097591718399</v>
      </c>
      <c r="D968">
        <v>4.20671413522241</v>
      </c>
      <c r="E968">
        <v>4.4079601382686597</v>
      </c>
      <c r="F968">
        <v>3.34148490178486</v>
      </c>
    </row>
    <row r="969" spans="1:6" x14ac:dyDescent="0.25">
      <c r="A969">
        <v>3.6751470724638202</v>
      </c>
      <c r="B969">
        <v>2.92513815834171</v>
      </c>
      <c r="C969">
        <v>1.3427676421460999</v>
      </c>
      <c r="D969">
        <v>4.20671413522241</v>
      </c>
      <c r="E969">
        <v>4.4079601382686597</v>
      </c>
      <c r="F969">
        <v>3.34148490178486</v>
      </c>
    </row>
    <row r="970" spans="1:6" x14ac:dyDescent="0.25">
      <c r="A970">
        <v>3.6621564580669199</v>
      </c>
      <c r="B970">
        <v>2.8618172839437501</v>
      </c>
      <c r="C970">
        <v>1.17317094245784</v>
      </c>
      <c r="D970">
        <v>4.20671413522241</v>
      </c>
      <c r="E970">
        <v>4.4079601382686597</v>
      </c>
      <c r="F970">
        <v>3.34148490178486</v>
      </c>
    </row>
    <row r="971" spans="1:6" x14ac:dyDescent="0.25">
      <c r="A971">
        <v>3.6624618367731201</v>
      </c>
      <c r="B971">
        <v>2.8598539889113299</v>
      </c>
      <c r="C971">
        <v>1.19550064351969</v>
      </c>
      <c r="D971">
        <v>4.20671413522241</v>
      </c>
      <c r="E971">
        <v>4.4079601382686597</v>
      </c>
      <c r="F971">
        <v>3.34148490178486</v>
      </c>
    </row>
    <row r="972" spans="1:6" x14ac:dyDescent="0.25">
      <c r="A972">
        <v>3.64272609328563</v>
      </c>
      <c r="B972">
        <v>2.7613622899035302</v>
      </c>
      <c r="C972">
        <v>1.2126533279093199</v>
      </c>
      <c r="D972">
        <v>4.20671413522241</v>
      </c>
      <c r="E972">
        <v>4.4079601382686597</v>
      </c>
      <c r="F972">
        <v>3.34148490178486</v>
      </c>
    </row>
    <row r="973" spans="1:6" x14ac:dyDescent="0.25">
      <c r="A973">
        <v>3.6798043400891198</v>
      </c>
      <c r="B973">
        <v>2.7476824033168001</v>
      </c>
      <c r="C973">
        <v>1.25763728709016</v>
      </c>
      <c r="D973">
        <v>4.20671413522241</v>
      </c>
      <c r="E973">
        <v>4.4079601382686597</v>
      </c>
      <c r="F973">
        <v>3.34148490178486</v>
      </c>
    </row>
    <row r="974" spans="1:6" x14ac:dyDescent="0.25">
      <c r="A974">
        <v>3.70706708099106</v>
      </c>
      <c r="B974">
        <v>2.7342055878581801</v>
      </c>
      <c r="C974">
        <v>1.27930854556163</v>
      </c>
      <c r="D974">
        <v>4.20671413522241</v>
      </c>
      <c r="E974">
        <v>4.4079601382686597</v>
      </c>
      <c r="F974">
        <v>3.34148490178486</v>
      </c>
    </row>
    <row r="975" spans="1:6" x14ac:dyDescent="0.25">
      <c r="A975">
        <v>3.7276700263254998</v>
      </c>
      <c r="B975">
        <v>2.7312164391910199</v>
      </c>
      <c r="C975">
        <v>1.2647608853483201</v>
      </c>
      <c r="D975">
        <v>4.20671413522241</v>
      </c>
      <c r="E975">
        <v>4.4079601382686597</v>
      </c>
      <c r="F975">
        <v>3.34148490178486</v>
      </c>
    </row>
    <row r="976" spans="1:6" x14ac:dyDescent="0.25">
      <c r="A976">
        <v>3.7280786903442</v>
      </c>
      <c r="B976">
        <v>2.76718650999906</v>
      </c>
      <c r="C976">
        <v>1.1908450127772801</v>
      </c>
      <c r="D976">
        <v>4.20671413522241</v>
      </c>
      <c r="E976">
        <v>4.4079601382686597</v>
      </c>
      <c r="F976">
        <v>3.34148490178486</v>
      </c>
    </row>
    <row r="977" spans="1:6" x14ac:dyDescent="0.25">
      <c r="A977">
        <v>3.7476666443356099</v>
      </c>
      <c r="B977">
        <v>2.8053820341765001</v>
      </c>
      <c r="C977">
        <v>1.11094055603567</v>
      </c>
      <c r="D977">
        <v>4.20671413522241</v>
      </c>
      <c r="E977">
        <v>4.4079601382686597</v>
      </c>
      <c r="F977">
        <v>3.34148490178486</v>
      </c>
    </row>
    <row r="978" spans="1:6" x14ac:dyDescent="0.25">
      <c r="A978">
        <v>3.73634968710356</v>
      </c>
      <c r="B978">
        <v>2.8855574592704101</v>
      </c>
      <c r="C978">
        <v>1.2750946570856401</v>
      </c>
      <c r="D978">
        <v>4.20671413522241</v>
      </c>
      <c r="E978">
        <v>4.4079601382686597</v>
      </c>
      <c r="F978">
        <v>3.34148490178486</v>
      </c>
    </row>
    <row r="979" spans="1:6" x14ac:dyDescent="0.25">
      <c r="A979">
        <v>3.7523151097464398</v>
      </c>
      <c r="B979">
        <v>2.8763408860228901</v>
      </c>
      <c r="C979">
        <v>1.28582903990261</v>
      </c>
      <c r="D979">
        <v>4.20671413522241</v>
      </c>
      <c r="E979">
        <v>4.4079601382686597</v>
      </c>
      <c r="F979">
        <v>3.34148490178486</v>
      </c>
    </row>
    <row r="980" spans="1:6" x14ac:dyDescent="0.25">
      <c r="A980">
        <v>3.74084183877661</v>
      </c>
      <c r="B980">
        <v>2.81912855870211</v>
      </c>
      <c r="C980">
        <v>1.2962749737327901</v>
      </c>
      <c r="D980">
        <v>4.20671413522241</v>
      </c>
      <c r="E980">
        <v>4.4079601382686597</v>
      </c>
      <c r="F980">
        <v>3.34148490178486</v>
      </c>
    </row>
    <row r="981" spans="1:6" x14ac:dyDescent="0.25">
      <c r="A981">
        <v>3.7131923185488298</v>
      </c>
      <c r="B981">
        <v>2.89059728551379</v>
      </c>
      <c r="C981">
        <v>1.23161925656303</v>
      </c>
      <c r="D981">
        <v>4.20671413522241</v>
      </c>
      <c r="E981">
        <v>4.4079601382686597</v>
      </c>
      <c r="F981">
        <v>3.34148490178486</v>
      </c>
    </row>
    <row r="982" spans="1:6" x14ac:dyDescent="0.25">
      <c r="A982">
        <v>3.7369719619044899</v>
      </c>
      <c r="B982">
        <v>2.8524527972981399</v>
      </c>
      <c r="C982">
        <v>1.26385086684825</v>
      </c>
      <c r="D982">
        <v>4.20671413522241</v>
      </c>
      <c r="E982">
        <v>4.4079601382686597</v>
      </c>
      <c r="F982">
        <v>3.34148490178486</v>
      </c>
    </row>
    <row r="983" spans="1:6" x14ac:dyDescent="0.25">
      <c r="A983">
        <v>3.7442559675194702</v>
      </c>
      <c r="B983">
        <v>2.7833391459372998</v>
      </c>
      <c r="C983">
        <v>1.3208801674520501</v>
      </c>
      <c r="D983">
        <v>4.20671413522241</v>
      </c>
      <c r="E983">
        <v>4.4079601382686597</v>
      </c>
      <c r="F983">
        <v>3.34148490178486</v>
      </c>
    </row>
    <row r="984" spans="1:6" x14ac:dyDescent="0.25">
      <c r="A984">
        <v>3.7296988669070998</v>
      </c>
      <c r="B984">
        <v>2.8364127895089499</v>
      </c>
      <c r="C984">
        <v>1.3012597459923001</v>
      </c>
      <c r="D984">
        <v>4.20671413522241</v>
      </c>
      <c r="E984">
        <v>4.4079601382686597</v>
      </c>
      <c r="F984">
        <v>3.34148490178486</v>
      </c>
    </row>
    <row r="985" spans="1:6" x14ac:dyDescent="0.25">
      <c r="A985">
        <v>3.7427929656827699</v>
      </c>
      <c r="B985">
        <v>2.8261451934120099</v>
      </c>
      <c r="C985">
        <v>1.26323843866326</v>
      </c>
      <c r="D985">
        <v>4.20671413522241</v>
      </c>
      <c r="E985">
        <v>4.4079601382686597</v>
      </c>
      <c r="F985">
        <v>3.34148490178486</v>
      </c>
    </row>
    <row r="986" spans="1:6" x14ac:dyDescent="0.25">
      <c r="A986">
        <v>3.7384012803309501</v>
      </c>
      <c r="B986">
        <v>2.8542412800878898</v>
      </c>
      <c r="C986">
        <v>1.2564383162463999</v>
      </c>
      <c r="D986">
        <v>4.20671413522241</v>
      </c>
      <c r="E986">
        <v>4.4079601382686597</v>
      </c>
      <c r="F986">
        <v>3.34148490178486</v>
      </c>
    </row>
    <row r="987" spans="1:6" x14ac:dyDescent="0.25">
      <c r="A987">
        <v>3.7442243645703202</v>
      </c>
      <c r="B987">
        <v>2.9112986022905498</v>
      </c>
      <c r="C987">
        <v>1.409117469293</v>
      </c>
      <c r="D987">
        <v>4.20671413522241</v>
      </c>
      <c r="E987">
        <v>4.4079601382686597</v>
      </c>
      <c r="F987">
        <v>3.34148490178486</v>
      </c>
    </row>
    <row r="988" spans="1:6" x14ac:dyDescent="0.25">
      <c r="A988">
        <v>3.7460181363096101</v>
      </c>
      <c r="B988">
        <v>2.91220427842639</v>
      </c>
      <c r="C988">
        <v>1.4444023470220599</v>
      </c>
      <c r="D988">
        <v>4.20671413522241</v>
      </c>
      <c r="E988">
        <v>4.4079601382686597</v>
      </c>
      <c r="F988">
        <v>3.34148490178486</v>
      </c>
    </row>
    <row r="989" spans="1:6" x14ac:dyDescent="0.25">
      <c r="A989">
        <v>3.7613138000403299</v>
      </c>
      <c r="B989">
        <v>2.9716138246806301</v>
      </c>
      <c r="C989">
        <v>1.4461281765351699</v>
      </c>
      <c r="D989">
        <v>4.20671413522241</v>
      </c>
      <c r="E989">
        <v>4.4079601382686597</v>
      </c>
      <c r="F989">
        <v>3.34148490178486</v>
      </c>
    </row>
    <row r="990" spans="1:6" x14ac:dyDescent="0.25">
      <c r="A990">
        <v>3.7580184771006802</v>
      </c>
      <c r="B990">
        <v>3.00325517154167</v>
      </c>
      <c r="C990">
        <v>1.3458908707755799</v>
      </c>
      <c r="D990">
        <v>4.20671413522241</v>
      </c>
      <c r="E990">
        <v>4.4079601382686597</v>
      </c>
      <c r="F990">
        <v>3.34148490178486</v>
      </c>
    </row>
    <row r="991" spans="1:6" x14ac:dyDescent="0.25">
      <c r="A991">
        <v>3.7575837918017898</v>
      </c>
      <c r="B991">
        <v>2.9300952393599502</v>
      </c>
      <c r="C991">
        <v>1.3142810018006901</v>
      </c>
      <c r="D991">
        <v>4.20671413522241</v>
      </c>
      <c r="E991">
        <v>4.4079601382686597</v>
      </c>
      <c r="F991">
        <v>3.34148490178486</v>
      </c>
    </row>
    <row r="992" spans="1:6" x14ac:dyDescent="0.25">
      <c r="A992">
        <v>3.7482611555827399</v>
      </c>
      <c r="B992">
        <v>2.8335012047062502</v>
      </c>
      <c r="C992">
        <v>1.3766119080139201</v>
      </c>
      <c r="D992">
        <v>4.20671413522241</v>
      </c>
      <c r="E992">
        <v>4.4079601382686597</v>
      </c>
      <c r="F992">
        <v>3.34148490178486</v>
      </c>
    </row>
    <row r="993" spans="1:6" x14ac:dyDescent="0.25">
      <c r="A993">
        <v>3.75996931401568</v>
      </c>
      <c r="B993">
        <v>2.9441562524246798</v>
      </c>
      <c r="C993">
        <v>1.4082032724101601</v>
      </c>
      <c r="D993">
        <v>4.20671413522241</v>
      </c>
      <c r="E993">
        <v>4.4079601382686597</v>
      </c>
      <c r="F993">
        <v>3.34148490178486</v>
      </c>
    </row>
    <row r="994" spans="1:6" x14ac:dyDescent="0.25">
      <c r="A994">
        <v>3.7637065964423799</v>
      </c>
      <c r="B994">
        <v>2.94264559341054</v>
      </c>
      <c r="C994">
        <v>1.37546790986859</v>
      </c>
      <c r="D994">
        <v>4.20671413522241</v>
      </c>
      <c r="E994">
        <v>4.4079601382686597</v>
      </c>
      <c r="F994">
        <v>3.34148490178486</v>
      </c>
    </row>
    <row r="995" spans="1:6" x14ac:dyDescent="0.25">
      <c r="A995">
        <v>3.7579964790901199</v>
      </c>
      <c r="B995">
        <v>2.9072985513282399</v>
      </c>
      <c r="C995">
        <v>1.3240102647041401</v>
      </c>
      <c r="D995">
        <v>4.20671413522241</v>
      </c>
      <c r="E995">
        <v>4.4079601382686597</v>
      </c>
      <c r="F995">
        <v>3.34148490178486</v>
      </c>
    </row>
    <row r="996" spans="1:6" x14ac:dyDescent="0.25">
      <c r="A996">
        <v>3.76586874498985</v>
      </c>
      <c r="B996">
        <v>2.8978120973707799</v>
      </c>
      <c r="C996">
        <v>1.30626483643331</v>
      </c>
      <c r="D996">
        <v>4.20671413522241</v>
      </c>
      <c r="E996">
        <v>4.4079601382686597</v>
      </c>
      <c r="F996">
        <v>3.34148490178486</v>
      </c>
    </row>
    <row r="997" spans="1:6" x14ac:dyDescent="0.25">
      <c r="A997">
        <v>3.7261430699184799</v>
      </c>
      <c r="B997">
        <v>2.7856291467924201</v>
      </c>
      <c r="C997">
        <v>1.2824150606154301</v>
      </c>
      <c r="D997">
        <v>4.20671413522241</v>
      </c>
      <c r="E997">
        <v>4.4079601382686597</v>
      </c>
      <c r="F997">
        <v>3.34148490178486</v>
      </c>
    </row>
    <row r="998" spans="1:6" x14ac:dyDescent="0.25">
      <c r="A998">
        <v>3.6865318664614102</v>
      </c>
      <c r="B998">
        <v>2.7660256129527498</v>
      </c>
      <c r="C998">
        <v>1.2651772701389701</v>
      </c>
      <c r="D998">
        <v>4.20671413522241</v>
      </c>
      <c r="E998">
        <v>4.4079601382686597</v>
      </c>
      <c r="F998">
        <v>3.34148490178486</v>
      </c>
    </row>
    <row r="999" spans="1:6" x14ac:dyDescent="0.25">
      <c r="A999">
        <v>3.7056947942431799</v>
      </c>
      <c r="B999">
        <v>2.8030453369791801</v>
      </c>
      <c r="C999">
        <v>1.2866637153028899</v>
      </c>
      <c r="D999">
        <v>4.20671413522241</v>
      </c>
      <c r="E999">
        <v>4.4079601382686597</v>
      </c>
      <c r="F999">
        <v>3.34148490178486</v>
      </c>
    </row>
    <row r="1000" spans="1:6" x14ac:dyDescent="0.25">
      <c r="A1000">
        <v>3.7348696279362801</v>
      </c>
      <c r="B1000">
        <v>2.7431033317531601</v>
      </c>
      <c r="C1000">
        <v>1.2408321516581</v>
      </c>
      <c r="D1000">
        <v>4.20671413522241</v>
      </c>
      <c r="E1000">
        <v>4.4079601382686597</v>
      </c>
      <c r="F1000">
        <v>3.34148490178486</v>
      </c>
    </row>
    <row r="1001" spans="1:6" x14ac:dyDescent="0.25">
      <c r="A1001">
        <v>3.7339263436547498</v>
      </c>
      <c r="B1001">
        <v>2.7765883105472202</v>
      </c>
      <c r="C1001">
        <v>1.19056123345777</v>
      </c>
      <c r="D1001">
        <v>4.20671413522241</v>
      </c>
      <c r="E1001">
        <v>4.4079601382686597</v>
      </c>
      <c r="F1001">
        <v>3.34148490178486</v>
      </c>
    </row>
    <row r="1002" spans="1:6" x14ac:dyDescent="0.25">
      <c r="A1002">
        <v>3.7276057643798399</v>
      </c>
      <c r="B1002">
        <v>2.80208402634939</v>
      </c>
      <c r="C1002">
        <v>1.10316493317356</v>
      </c>
      <c r="D1002">
        <v>4.20671413522241</v>
      </c>
      <c r="E1002">
        <v>4.4079601382686597</v>
      </c>
      <c r="F1002">
        <v>3.34148490178486</v>
      </c>
    </row>
    <row r="1003" spans="1:6" x14ac:dyDescent="0.25">
      <c r="A1003">
        <v>3.7236561001731401</v>
      </c>
      <c r="B1003">
        <v>2.7209007098991802</v>
      </c>
      <c r="C1003">
        <v>1.1805398580283299</v>
      </c>
      <c r="D1003">
        <v>4.20671413522241</v>
      </c>
      <c r="E1003">
        <v>4.4079601382686597</v>
      </c>
      <c r="F1003">
        <v>3.34148490178486</v>
      </c>
    </row>
    <row r="1004" spans="1:6" x14ac:dyDescent="0.25">
      <c r="A1004">
        <v>3.7121217166007701</v>
      </c>
      <c r="B1004">
        <v>2.6240628362637399</v>
      </c>
      <c r="C1004">
        <v>1.20921392027513</v>
      </c>
      <c r="D1004">
        <v>4.20671413522241</v>
      </c>
      <c r="E1004">
        <v>4.4079601382686597</v>
      </c>
      <c r="F1004">
        <v>3.34148490178486</v>
      </c>
    </row>
    <row r="1005" spans="1:6" x14ac:dyDescent="0.25">
      <c r="A1005">
        <v>3.6958374125967102</v>
      </c>
      <c r="B1005">
        <v>2.5966960763331102</v>
      </c>
      <c r="C1005">
        <v>1.2929625394875099</v>
      </c>
      <c r="D1005">
        <v>4.20671413522241</v>
      </c>
      <c r="E1005">
        <v>4.4079601382686597</v>
      </c>
      <c r="F1005">
        <v>3.34148490178486</v>
      </c>
    </row>
    <row r="1006" spans="1:6" x14ac:dyDescent="0.25">
      <c r="A1006">
        <v>3.71843124481674</v>
      </c>
      <c r="B1006">
        <v>2.5425688852491599</v>
      </c>
      <c r="C1006">
        <v>1.2930197171614</v>
      </c>
      <c r="D1006">
        <v>4.20671413522241</v>
      </c>
      <c r="E1006">
        <v>4.4079601382686597</v>
      </c>
      <c r="F1006">
        <v>3.34148490178486</v>
      </c>
    </row>
    <row r="1007" spans="1:6" x14ac:dyDescent="0.25">
      <c r="A1007">
        <v>3.7266937477045201</v>
      </c>
      <c r="B1007">
        <v>2.55435820840983</v>
      </c>
      <c r="C1007">
        <v>1.2237949749281201</v>
      </c>
      <c r="D1007">
        <v>4.20671413522241</v>
      </c>
      <c r="E1007">
        <v>4.4079601382686597</v>
      </c>
      <c r="F1007">
        <v>3.34148490178486</v>
      </c>
    </row>
    <row r="1008" spans="1:6" x14ac:dyDescent="0.25">
      <c r="A1008">
        <v>3.71142749334083</v>
      </c>
      <c r="B1008">
        <v>2.6176513550524398</v>
      </c>
      <c r="C1008">
        <v>1.2507107762412999</v>
      </c>
      <c r="D1008">
        <v>4.20671413522241</v>
      </c>
      <c r="E1008">
        <v>4.4079601382686597</v>
      </c>
      <c r="F1008">
        <v>3.34148490178486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708"/>
  <sheetViews>
    <sheetView topLeftCell="A5" workbookViewId="0">
      <selection activeCell="J5" sqref="J5"/>
    </sheetView>
  </sheetViews>
  <sheetFormatPr defaultRowHeight="15.75" x14ac:dyDescent="0.25"/>
  <cols>
    <col min="1" max="1" width="3.875" bestFit="1" customWidth="1"/>
    <col min="2" max="2" width="23.375" customWidth="1"/>
    <col min="3" max="7" width="11.875" bestFit="1" customWidth="1"/>
  </cols>
  <sheetData>
    <row r="7" spans="1:7" x14ac:dyDescent="0.25">
      <c r="B7" t="s">
        <v>24</v>
      </c>
      <c r="C7" t="s">
        <v>26</v>
      </c>
      <c r="D7" t="s">
        <v>28</v>
      </c>
      <c r="E7" t="s">
        <v>25</v>
      </c>
      <c r="F7" t="s">
        <v>27</v>
      </c>
      <c r="G7" t="s">
        <v>28</v>
      </c>
    </row>
    <row r="8" spans="1:7" x14ac:dyDescent="0.25">
      <c r="A8">
        <v>1</v>
      </c>
      <c r="B8">
        <v>0.26576087524324399</v>
      </c>
      <c r="C8">
        <v>0.27274030646775499</v>
      </c>
      <c r="D8">
        <v>0.27397394936902703</v>
      </c>
      <c r="E8">
        <v>0.99801999902917304</v>
      </c>
      <c r="F8">
        <v>0.96551712486146002</v>
      </c>
      <c r="G8">
        <v>1.5432900538213601</v>
      </c>
    </row>
    <row r="9" spans="1:7" x14ac:dyDescent="0.25">
      <c r="A9">
        <v>2</v>
      </c>
      <c r="B9">
        <v>0.34377485558877402</v>
      </c>
      <c r="C9">
        <v>0.33781409410896501</v>
      </c>
      <c r="D9">
        <v>0.34094132084791001</v>
      </c>
      <c r="E9">
        <v>1.1032831569239101</v>
      </c>
      <c r="F9">
        <v>1.0754467624529001</v>
      </c>
      <c r="G9">
        <v>1.5432900538213601</v>
      </c>
    </row>
    <row r="10" spans="1:7" x14ac:dyDescent="0.25">
      <c r="A10">
        <v>3</v>
      </c>
      <c r="B10">
        <v>0.41830326269253798</v>
      </c>
      <c r="C10">
        <v>0.39117409490234201</v>
      </c>
      <c r="D10">
        <v>0.40067841314745201</v>
      </c>
      <c r="E10">
        <v>1.4201927116613</v>
      </c>
      <c r="F10">
        <v>1.22273181712353</v>
      </c>
      <c r="G10">
        <v>1.8179473009260201</v>
      </c>
    </row>
    <row r="11" spans="1:7" x14ac:dyDescent="0.25">
      <c r="A11">
        <v>4</v>
      </c>
      <c r="B11">
        <v>0.52446464791675695</v>
      </c>
      <c r="C11">
        <v>0.46709644205661999</v>
      </c>
      <c r="D11">
        <v>0.47564151186423598</v>
      </c>
      <c r="E11">
        <v>1.4201927116613</v>
      </c>
      <c r="F11">
        <v>1.6221370343683099</v>
      </c>
      <c r="G11">
        <v>1.8523628853416001</v>
      </c>
    </row>
    <row r="12" spans="1:7" x14ac:dyDescent="0.25">
      <c r="A12">
        <v>5</v>
      </c>
      <c r="B12">
        <v>0.62516736315074295</v>
      </c>
      <c r="C12">
        <v>0.53280723505424898</v>
      </c>
      <c r="D12">
        <v>0.58323774141181495</v>
      </c>
      <c r="E12">
        <v>1.51171942092994</v>
      </c>
      <c r="F12">
        <v>1.6815163530541399</v>
      </c>
      <c r="G12">
        <v>1.8523628853416001</v>
      </c>
    </row>
    <row r="13" spans="1:7" x14ac:dyDescent="0.25">
      <c r="A13">
        <v>6</v>
      </c>
      <c r="B13">
        <v>0.73624402770057495</v>
      </c>
      <c r="C13">
        <v>0.65651216075969399</v>
      </c>
      <c r="D13">
        <v>0.69801940849196398</v>
      </c>
      <c r="E13">
        <v>1.6341803731700999</v>
      </c>
      <c r="F13">
        <v>1.8036333806915099</v>
      </c>
      <c r="G13">
        <v>2.1899231831959298</v>
      </c>
    </row>
    <row r="14" spans="1:7" x14ac:dyDescent="0.25">
      <c r="A14">
        <v>7</v>
      </c>
      <c r="B14">
        <v>0.88536366940410705</v>
      </c>
      <c r="C14">
        <v>0.76922367821465398</v>
      </c>
      <c r="D14">
        <v>0.82428209371838002</v>
      </c>
      <c r="E14">
        <v>1.6427142639007</v>
      </c>
      <c r="F14">
        <v>2.0259815090114701</v>
      </c>
      <c r="G14">
        <v>2.2832221093496301</v>
      </c>
    </row>
    <row r="15" spans="1:7" x14ac:dyDescent="0.25">
      <c r="A15">
        <v>8</v>
      </c>
      <c r="B15">
        <v>1.02325310852199</v>
      </c>
      <c r="C15">
        <v>0.85839775284834896</v>
      </c>
      <c r="D15">
        <v>0.93826644509097201</v>
      </c>
      <c r="E15">
        <v>1.7714000153165801</v>
      </c>
      <c r="F15">
        <v>2.0259815090114701</v>
      </c>
      <c r="G15">
        <v>2.3727925728504502</v>
      </c>
    </row>
    <row r="16" spans="1:7" x14ac:dyDescent="0.25">
      <c r="A16">
        <v>9</v>
      </c>
      <c r="B16">
        <v>1.12278715041027</v>
      </c>
      <c r="C16">
        <v>0.94783559104577697</v>
      </c>
      <c r="D16">
        <v>1.0288158154044</v>
      </c>
      <c r="E16">
        <v>2.0656108037941801</v>
      </c>
      <c r="F16">
        <v>2.0712111529794899</v>
      </c>
      <c r="G16">
        <v>2.5599297920439898</v>
      </c>
    </row>
    <row r="17" spans="1:7" x14ac:dyDescent="0.25">
      <c r="A17">
        <v>10</v>
      </c>
      <c r="B17">
        <v>1.2203373749986699</v>
      </c>
      <c r="C17">
        <v>1.03086680583179</v>
      </c>
      <c r="D17">
        <v>1.1138681749935799</v>
      </c>
      <c r="E17">
        <v>2.0656108037941801</v>
      </c>
      <c r="F17">
        <v>2.0712111529794899</v>
      </c>
      <c r="G17">
        <v>2.5847181699236601</v>
      </c>
    </row>
    <row r="18" spans="1:7" x14ac:dyDescent="0.25">
      <c r="A18">
        <v>11</v>
      </c>
      <c r="B18">
        <v>1.2538415828167799</v>
      </c>
      <c r="C18">
        <v>1.1398449113401801</v>
      </c>
      <c r="D18">
        <v>1.1746941634196899</v>
      </c>
      <c r="E18">
        <v>2.0656108037941801</v>
      </c>
      <c r="F18">
        <v>2.2952617835226499</v>
      </c>
      <c r="G18">
        <v>2.6893709203523102</v>
      </c>
    </row>
    <row r="19" spans="1:7" x14ac:dyDescent="0.25">
      <c r="A19">
        <v>12</v>
      </c>
      <c r="B19">
        <v>1.3084250878385599</v>
      </c>
      <c r="C19">
        <v>1.17187928343834</v>
      </c>
      <c r="D19">
        <v>1.26221916735844</v>
      </c>
      <c r="E19">
        <v>2.1241207911614599</v>
      </c>
      <c r="F19">
        <v>2.4524542177609399</v>
      </c>
      <c r="G19">
        <v>2.92077926953433</v>
      </c>
    </row>
    <row r="20" spans="1:7" x14ac:dyDescent="0.25">
      <c r="A20">
        <v>13</v>
      </c>
      <c r="B20">
        <v>1.31569026918898</v>
      </c>
      <c r="C20">
        <v>1.25096509416121</v>
      </c>
      <c r="D20">
        <v>1.31546947340566</v>
      </c>
      <c r="E20">
        <v>2.2671297561032899</v>
      </c>
      <c r="F20">
        <v>2.9832794440513402</v>
      </c>
      <c r="G20">
        <v>2.9380159341667298</v>
      </c>
    </row>
    <row r="21" spans="1:7" x14ac:dyDescent="0.25">
      <c r="A21">
        <v>14</v>
      </c>
      <c r="B21">
        <v>1.32422245627505</v>
      </c>
      <c r="C21">
        <v>1.3500927231480699</v>
      </c>
      <c r="D21">
        <v>1.38209032421192</v>
      </c>
      <c r="E21">
        <v>2.2987284406566801</v>
      </c>
      <c r="F21">
        <v>2.9832794440513402</v>
      </c>
      <c r="G21">
        <v>3.1232267514724499</v>
      </c>
    </row>
    <row r="22" spans="1:7" x14ac:dyDescent="0.25">
      <c r="A22">
        <v>15</v>
      </c>
      <c r="B22">
        <v>1.3533250465270601</v>
      </c>
      <c r="C22">
        <v>1.46380490849108</v>
      </c>
      <c r="D22">
        <v>1.45012722226983</v>
      </c>
      <c r="E22">
        <v>2.3398523567806002</v>
      </c>
      <c r="F22">
        <v>2.9832794440513402</v>
      </c>
      <c r="G22">
        <v>3.1809691324397198</v>
      </c>
    </row>
    <row r="23" spans="1:7" x14ac:dyDescent="0.25">
      <c r="A23">
        <v>16</v>
      </c>
      <c r="B23">
        <v>1.4241872958678401</v>
      </c>
      <c r="C23">
        <v>1.54844806667728</v>
      </c>
      <c r="D23">
        <v>1.5200726508797899</v>
      </c>
      <c r="E23">
        <v>2.4462190454274899</v>
      </c>
      <c r="F23">
        <v>3.0969913063713199</v>
      </c>
      <c r="G23">
        <v>3.1809691324397198</v>
      </c>
    </row>
    <row r="24" spans="1:7" x14ac:dyDescent="0.25">
      <c r="A24">
        <v>17</v>
      </c>
      <c r="B24">
        <v>1.43842389936311</v>
      </c>
      <c r="C24">
        <v>1.64123016843678</v>
      </c>
      <c r="D24">
        <v>1.56919442160809</v>
      </c>
      <c r="E24">
        <v>2.6214052878555201</v>
      </c>
      <c r="F24">
        <v>3.45361476010636</v>
      </c>
      <c r="G24">
        <v>3.1916907566974699</v>
      </c>
    </row>
    <row r="25" spans="1:7" x14ac:dyDescent="0.25">
      <c r="A25">
        <v>18</v>
      </c>
      <c r="B25">
        <v>1.4818578882587301</v>
      </c>
      <c r="C25">
        <v>1.7419245665458201</v>
      </c>
      <c r="D25">
        <v>1.64242941619744</v>
      </c>
      <c r="E25">
        <v>2.6214052878555201</v>
      </c>
      <c r="F25">
        <v>3.45361476010636</v>
      </c>
      <c r="G25">
        <v>3.9942756501782899</v>
      </c>
    </row>
    <row r="26" spans="1:7" x14ac:dyDescent="0.25">
      <c r="A26">
        <v>19</v>
      </c>
      <c r="B26">
        <v>1.4796593668498199</v>
      </c>
      <c r="C26">
        <v>1.7702333784090101</v>
      </c>
      <c r="D26">
        <v>1.7117210357694199</v>
      </c>
      <c r="E26">
        <v>2.6214052878555201</v>
      </c>
      <c r="F26">
        <v>3.45361476010636</v>
      </c>
      <c r="G26">
        <v>3.9942756501782899</v>
      </c>
    </row>
    <row r="27" spans="1:7" x14ac:dyDescent="0.25">
      <c r="A27">
        <v>20</v>
      </c>
      <c r="B27">
        <v>1.5085568390111901</v>
      </c>
      <c r="C27">
        <v>1.8832816308626601</v>
      </c>
      <c r="D27">
        <v>1.7703168124070201</v>
      </c>
      <c r="E27">
        <v>2.65349259087494</v>
      </c>
      <c r="F27">
        <v>3.46202333795256</v>
      </c>
      <c r="G27">
        <v>3.9976634350808702</v>
      </c>
    </row>
    <row r="28" spans="1:7" x14ac:dyDescent="0.25">
      <c r="A28">
        <v>21</v>
      </c>
      <c r="B28">
        <v>1.5496257344059301</v>
      </c>
      <c r="C28">
        <v>1.9749449168393101</v>
      </c>
      <c r="D28">
        <v>1.8559423489215701</v>
      </c>
      <c r="E28">
        <v>2.65349259087494</v>
      </c>
      <c r="F28">
        <v>3.46202333795256</v>
      </c>
      <c r="G28">
        <v>3.9976634350808702</v>
      </c>
    </row>
    <row r="29" spans="1:7" x14ac:dyDescent="0.25">
      <c r="A29">
        <v>22</v>
      </c>
      <c r="B29">
        <v>1.61273531175392</v>
      </c>
      <c r="C29">
        <v>2.0986310590684298</v>
      </c>
      <c r="D29">
        <v>1.92248497832196</v>
      </c>
      <c r="E29">
        <v>2.65349259087494</v>
      </c>
      <c r="F29">
        <v>3.46202333795256</v>
      </c>
      <c r="G29">
        <v>3.9976634350808702</v>
      </c>
    </row>
    <row r="30" spans="1:7" x14ac:dyDescent="0.25">
      <c r="A30">
        <v>23</v>
      </c>
      <c r="B30">
        <v>1.6583281651335899</v>
      </c>
      <c r="C30">
        <v>2.1705186551615601</v>
      </c>
      <c r="D30">
        <v>1.9732156876797899</v>
      </c>
      <c r="E30">
        <v>2.65349259087494</v>
      </c>
      <c r="F30">
        <v>3.6225569550433399</v>
      </c>
      <c r="G30">
        <v>3.9976634350808702</v>
      </c>
    </row>
    <row r="31" spans="1:7" x14ac:dyDescent="0.25">
      <c r="A31">
        <v>24</v>
      </c>
      <c r="B31">
        <v>1.6803208694977001</v>
      </c>
      <c r="C31">
        <v>2.2036585992880999</v>
      </c>
      <c r="D31">
        <v>2.03941942393346</v>
      </c>
      <c r="E31">
        <v>2.65349259087494</v>
      </c>
      <c r="F31">
        <v>3.6225569550433399</v>
      </c>
      <c r="G31">
        <v>3.9976634350808702</v>
      </c>
    </row>
    <row r="32" spans="1:7" x14ac:dyDescent="0.25">
      <c r="A32">
        <v>25</v>
      </c>
      <c r="B32">
        <v>1.6957522270474601</v>
      </c>
      <c r="C32">
        <v>2.2732666465387599</v>
      </c>
      <c r="D32">
        <v>2.1085021841157401</v>
      </c>
      <c r="E32">
        <v>2.65349259087494</v>
      </c>
      <c r="F32">
        <v>3.64945217851391</v>
      </c>
      <c r="G32">
        <v>4.18527418608645</v>
      </c>
    </row>
    <row r="33" spans="1:7" x14ac:dyDescent="0.25">
      <c r="A33">
        <v>26</v>
      </c>
      <c r="B33">
        <v>1.7104685140845</v>
      </c>
      <c r="C33">
        <v>2.33040988123695</v>
      </c>
      <c r="D33">
        <v>2.1650952140276898</v>
      </c>
      <c r="E33">
        <v>2.65349259087494</v>
      </c>
      <c r="F33">
        <v>3.6565173527037902</v>
      </c>
      <c r="G33">
        <v>4.18527418608645</v>
      </c>
    </row>
    <row r="34" spans="1:7" x14ac:dyDescent="0.25">
      <c r="A34">
        <v>27</v>
      </c>
      <c r="B34">
        <v>1.6917045550023899</v>
      </c>
      <c r="C34">
        <v>2.4096800238642202</v>
      </c>
      <c r="D34">
        <v>2.22307042392841</v>
      </c>
      <c r="E34">
        <v>2.6677314717761602</v>
      </c>
      <c r="F34">
        <v>3.8267669723529698</v>
      </c>
      <c r="G34">
        <v>4.5481191222570496</v>
      </c>
    </row>
    <row r="35" spans="1:7" x14ac:dyDescent="0.25">
      <c r="A35">
        <v>28</v>
      </c>
      <c r="B35">
        <v>1.72293599366581</v>
      </c>
      <c r="C35">
        <v>2.4954967560223098</v>
      </c>
      <c r="D35">
        <v>2.2889182311465501</v>
      </c>
      <c r="E35">
        <v>2.6677314717761602</v>
      </c>
      <c r="F35">
        <v>3.8267669723529698</v>
      </c>
      <c r="G35">
        <v>4.7014635029701699</v>
      </c>
    </row>
    <row r="36" spans="1:7" x14ac:dyDescent="0.25">
      <c r="A36">
        <v>29</v>
      </c>
      <c r="B36">
        <v>1.73103872049993</v>
      </c>
      <c r="C36">
        <v>2.5157704638329399</v>
      </c>
      <c r="D36">
        <v>2.3367057021648998</v>
      </c>
      <c r="E36">
        <v>2.8173996992500299</v>
      </c>
      <c r="F36">
        <v>3.8267669723529698</v>
      </c>
      <c r="G36">
        <v>4.7014635029701699</v>
      </c>
    </row>
    <row r="37" spans="1:7" x14ac:dyDescent="0.25">
      <c r="A37">
        <v>30</v>
      </c>
      <c r="B37">
        <v>1.74255809195452</v>
      </c>
      <c r="C37">
        <v>2.5431007972616002</v>
      </c>
      <c r="D37">
        <v>2.3786796883544401</v>
      </c>
      <c r="E37">
        <v>3.0092831880722901</v>
      </c>
      <c r="F37">
        <v>3.8756937388516302</v>
      </c>
      <c r="G37">
        <v>4.7014635029701699</v>
      </c>
    </row>
    <row r="38" spans="1:7" x14ac:dyDescent="0.25">
      <c r="A38">
        <v>31</v>
      </c>
      <c r="B38">
        <v>1.7909528643961199</v>
      </c>
      <c r="C38">
        <v>2.56348719614323</v>
      </c>
      <c r="D38">
        <v>2.4229145261059801</v>
      </c>
      <c r="E38">
        <v>3.0974103792232599</v>
      </c>
      <c r="F38">
        <v>3.9546411072726801</v>
      </c>
      <c r="G38">
        <v>4.7014635029701699</v>
      </c>
    </row>
    <row r="39" spans="1:7" x14ac:dyDescent="0.25">
      <c r="A39">
        <v>32</v>
      </c>
      <c r="B39">
        <v>1.8220778219523599</v>
      </c>
      <c r="C39">
        <v>2.6430003784359899</v>
      </c>
      <c r="D39">
        <v>2.4674104871295399</v>
      </c>
      <c r="E39">
        <v>3.0974103792232599</v>
      </c>
      <c r="F39">
        <v>4.2389894782572997</v>
      </c>
      <c r="G39">
        <v>4.7014635029701699</v>
      </c>
    </row>
    <row r="40" spans="1:7" x14ac:dyDescent="0.25">
      <c r="A40">
        <v>33</v>
      </c>
      <c r="B40">
        <v>1.8352742471716501</v>
      </c>
      <c r="C40">
        <v>2.7083814981485301</v>
      </c>
      <c r="D40">
        <v>2.49448887927573</v>
      </c>
      <c r="E40">
        <v>3.1328928149276298</v>
      </c>
      <c r="F40">
        <v>4.2389894782572997</v>
      </c>
      <c r="G40">
        <v>4.8664523917043496</v>
      </c>
    </row>
    <row r="41" spans="1:7" x14ac:dyDescent="0.25">
      <c r="A41">
        <v>34</v>
      </c>
      <c r="B41">
        <v>1.83637226123357</v>
      </c>
      <c r="C41">
        <v>2.7324029991967098</v>
      </c>
      <c r="D41">
        <v>2.5488178003177002</v>
      </c>
      <c r="E41">
        <v>3.2483786823654701</v>
      </c>
      <c r="F41">
        <v>4.2395171676349097</v>
      </c>
      <c r="G41">
        <v>4.8664523917043496</v>
      </c>
    </row>
    <row r="42" spans="1:7" x14ac:dyDescent="0.25">
      <c r="A42">
        <v>35</v>
      </c>
      <c r="B42">
        <v>1.88864099850714</v>
      </c>
      <c r="C42">
        <v>2.7722391710195802</v>
      </c>
      <c r="D42">
        <v>2.56867459734061</v>
      </c>
      <c r="E42">
        <v>3.3072005890134699</v>
      </c>
      <c r="F42">
        <v>4.2395171676349097</v>
      </c>
      <c r="G42">
        <v>4.9747865288306397</v>
      </c>
    </row>
    <row r="43" spans="1:7" x14ac:dyDescent="0.25">
      <c r="A43">
        <v>36</v>
      </c>
      <c r="B43">
        <v>1.9444303508419301</v>
      </c>
      <c r="C43">
        <v>2.7956347848129099</v>
      </c>
      <c r="D43">
        <v>2.5977589235102498</v>
      </c>
      <c r="E43">
        <v>3.3072005890134699</v>
      </c>
      <c r="F43">
        <v>4.2694893647799104</v>
      </c>
      <c r="G43">
        <v>5.0467311853192403</v>
      </c>
    </row>
    <row r="44" spans="1:7" x14ac:dyDescent="0.25">
      <c r="A44">
        <v>37</v>
      </c>
      <c r="B44">
        <v>1.94841444452163</v>
      </c>
      <c r="C44">
        <v>2.8113777384730998</v>
      </c>
      <c r="D44">
        <v>2.6508488960338701</v>
      </c>
      <c r="E44">
        <v>3.4031592520954201</v>
      </c>
      <c r="F44">
        <v>4.2694893647799104</v>
      </c>
      <c r="G44">
        <v>5.0467311853192403</v>
      </c>
    </row>
    <row r="45" spans="1:7" x14ac:dyDescent="0.25">
      <c r="A45">
        <v>38</v>
      </c>
      <c r="B45">
        <v>1.9869604751124801</v>
      </c>
      <c r="C45">
        <v>2.8679840046938598</v>
      </c>
      <c r="D45">
        <v>2.6839037666721199</v>
      </c>
      <c r="E45">
        <v>3.5571428571428498</v>
      </c>
      <c r="F45">
        <v>4.2694893647799104</v>
      </c>
      <c r="G45">
        <v>5.2348252090854803</v>
      </c>
    </row>
    <row r="46" spans="1:7" x14ac:dyDescent="0.25">
      <c r="A46">
        <v>39</v>
      </c>
      <c r="B46">
        <v>2.0809641558508498</v>
      </c>
      <c r="C46">
        <v>2.8874659884173699</v>
      </c>
      <c r="D46">
        <v>2.76295739771989</v>
      </c>
      <c r="E46">
        <v>3.5571428571428498</v>
      </c>
      <c r="F46">
        <v>4.3381114440264597</v>
      </c>
      <c r="G46">
        <v>5.2348252090854803</v>
      </c>
    </row>
    <row r="47" spans="1:7" x14ac:dyDescent="0.25">
      <c r="A47">
        <v>40</v>
      </c>
      <c r="B47">
        <v>2.1003312935757701</v>
      </c>
      <c r="C47">
        <v>2.9073316178785098</v>
      </c>
      <c r="D47">
        <v>2.8366061995385299</v>
      </c>
      <c r="E47">
        <v>3.5571428571428498</v>
      </c>
      <c r="F47">
        <v>4.3646133565592899</v>
      </c>
      <c r="G47">
        <v>5.2348252090854803</v>
      </c>
    </row>
    <row r="48" spans="1:7" x14ac:dyDescent="0.25">
      <c r="A48">
        <v>41</v>
      </c>
      <c r="B48">
        <v>2.1970620557782499</v>
      </c>
      <c r="C48">
        <v>2.9325154738473498</v>
      </c>
      <c r="D48">
        <v>2.9026103729721</v>
      </c>
      <c r="E48">
        <v>3.5571428571428498</v>
      </c>
      <c r="F48">
        <v>4.3736787708908</v>
      </c>
      <c r="G48">
        <v>5.2348252090854803</v>
      </c>
    </row>
    <row r="49" spans="1:7" x14ac:dyDescent="0.25">
      <c r="A49">
        <v>42</v>
      </c>
      <c r="B49">
        <v>2.2423938053193702</v>
      </c>
      <c r="C49">
        <v>2.94645516646196</v>
      </c>
      <c r="D49">
        <v>2.9472128964801398</v>
      </c>
      <c r="E49">
        <v>3.5571428571428498</v>
      </c>
      <c r="F49">
        <v>4.4138176638176603</v>
      </c>
      <c r="G49">
        <v>5.2348252090854803</v>
      </c>
    </row>
    <row r="50" spans="1:7" x14ac:dyDescent="0.25">
      <c r="A50">
        <v>43</v>
      </c>
      <c r="B50">
        <v>2.2609530949713599</v>
      </c>
      <c r="C50">
        <v>2.9523273313997298</v>
      </c>
      <c r="D50">
        <v>2.9957791327084</v>
      </c>
      <c r="E50">
        <v>3.5571428571428498</v>
      </c>
      <c r="F50">
        <v>4.4138176638176603</v>
      </c>
      <c r="G50">
        <v>5.2348252090854803</v>
      </c>
    </row>
    <row r="51" spans="1:7" x14ac:dyDescent="0.25">
      <c r="A51">
        <v>44</v>
      </c>
      <c r="B51">
        <v>2.3004835913171999</v>
      </c>
      <c r="C51">
        <v>2.9589994418307</v>
      </c>
      <c r="D51">
        <v>3.0484134951880502</v>
      </c>
      <c r="E51">
        <v>3.5789833978796999</v>
      </c>
      <c r="F51">
        <v>4.4138176638176603</v>
      </c>
      <c r="G51">
        <v>5.2348252090854803</v>
      </c>
    </row>
    <row r="52" spans="1:7" x14ac:dyDescent="0.25">
      <c r="A52">
        <v>45</v>
      </c>
      <c r="B52">
        <v>2.36748824619221</v>
      </c>
      <c r="C52">
        <v>3.0195935873333699</v>
      </c>
      <c r="D52">
        <v>3.0985198690870699</v>
      </c>
      <c r="E52">
        <v>3.5789833978796999</v>
      </c>
      <c r="F52">
        <v>4.4138176638176603</v>
      </c>
      <c r="G52">
        <v>5.3459130461240703</v>
      </c>
    </row>
    <row r="53" spans="1:7" x14ac:dyDescent="0.25">
      <c r="A53">
        <v>46</v>
      </c>
      <c r="B53">
        <v>2.4716415876550499</v>
      </c>
      <c r="C53">
        <v>3.0237079833635199</v>
      </c>
      <c r="D53">
        <v>3.1417501332231801</v>
      </c>
      <c r="E53">
        <v>3.73189730184769</v>
      </c>
      <c r="F53">
        <v>4.4138176638176603</v>
      </c>
      <c r="G53">
        <v>5.4559498907482</v>
      </c>
    </row>
    <row r="54" spans="1:7" x14ac:dyDescent="0.25">
      <c r="A54">
        <v>47</v>
      </c>
      <c r="B54">
        <v>2.4793054448721699</v>
      </c>
      <c r="C54">
        <v>3.0153452065528401</v>
      </c>
      <c r="D54">
        <v>3.17800335950521</v>
      </c>
      <c r="E54">
        <v>3.73189730184769</v>
      </c>
      <c r="F54">
        <v>4.4138176638176603</v>
      </c>
      <c r="G54">
        <v>5.4559498907482</v>
      </c>
    </row>
    <row r="55" spans="1:7" x14ac:dyDescent="0.25">
      <c r="A55">
        <v>48</v>
      </c>
      <c r="B55">
        <v>2.4946704626429499</v>
      </c>
      <c r="C55">
        <v>3.0344076684977499</v>
      </c>
      <c r="D55">
        <v>3.2035782073379599</v>
      </c>
      <c r="E55">
        <v>3.73189730184769</v>
      </c>
      <c r="F55">
        <v>4.4138176638176603</v>
      </c>
      <c r="G55">
        <v>5.4559498907482</v>
      </c>
    </row>
    <row r="56" spans="1:7" x14ac:dyDescent="0.25">
      <c r="A56">
        <v>49</v>
      </c>
      <c r="B56">
        <v>2.4656710460504998</v>
      </c>
      <c r="C56">
        <v>3.03892770218172</v>
      </c>
      <c r="D56">
        <v>3.2466755722760099</v>
      </c>
      <c r="E56">
        <v>3.73189730184769</v>
      </c>
      <c r="F56">
        <v>4.4138176638176603</v>
      </c>
      <c r="G56">
        <v>5.4916696748800202</v>
      </c>
    </row>
    <row r="57" spans="1:7" x14ac:dyDescent="0.25">
      <c r="A57">
        <v>50</v>
      </c>
      <c r="B57">
        <v>2.4376174560083701</v>
      </c>
      <c r="C57">
        <v>3.0400238836009899</v>
      </c>
      <c r="D57">
        <v>3.2704419069672901</v>
      </c>
      <c r="E57">
        <v>3.73189730184769</v>
      </c>
      <c r="F57">
        <v>4.5606865030394399</v>
      </c>
      <c r="G57">
        <v>5.8707909519522996</v>
      </c>
    </row>
    <row r="58" spans="1:7" x14ac:dyDescent="0.25">
      <c r="A58">
        <v>51</v>
      </c>
      <c r="B58">
        <v>2.44898811027634</v>
      </c>
      <c r="C58">
        <v>3.0639630983817598</v>
      </c>
      <c r="E58">
        <v>3.73300524936879</v>
      </c>
      <c r="F58">
        <v>4.5606865030394399</v>
      </c>
    </row>
    <row r="59" spans="1:7" x14ac:dyDescent="0.25">
      <c r="A59">
        <v>52</v>
      </c>
      <c r="B59">
        <v>2.5156991954427799</v>
      </c>
      <c r="C59">
        <v>3.0703640256744902</v>
      </c>
      <c r="E59">
        <v>3.73300524936879</v>
      </c>
      <c r="F59">
        <v>4.5606865030394399</v>
      </c>
    </row>
    <row r="60" spans="1:7" x14ac:dyDescent="0.25">
      <c r="A60">
        <v>53</v>
      </c>
      <c r="B60">
        <v>2.5145941455771799</v>
      </c>
      <c r="C60">
        <v>3.1258359920188199</v>
      </c>
      <c r="E60">
        <v>3.73300524936879</v>
      </c>
      <c r="F60">
        <v>4.5829741514524098</v>
      </c>
    </row>
    <row r="61" spans="1:7" x14ac:dyDescent="0.25">
      <c r="A61">
        <v>54</v>
      </c>
      <c r="B61">
        <v>2.53704081858297</v>
      </c>
      <c r="C61">
        <v>3.14192901519788</v>
      </c>
      <c r="E61">
        <v>3.73300524936879</v>
      </c>
      <c r="F61">
        <v>4.9770597671337198</v>
      </c>
    </row>
    <row r="62" spans="1:7" x14ac:dyDescent="0.25">
      <c r="A62">
        <v>55</v>
      </c>
      <c r="B62">
        <v>2.54854786490412</v>
      </c>
      <c r="C62">
        <v>3.1371551775386401</v>
      </c>
      <c r="E62">
        <v>4.1154317931623998</v>
      </c>
      <c r="F62">
        <v>4.9770597671337198</v>
      </c>
    </row>
    <row r="63" spans="1:7" x14ac:dyDescent="0.25">
      <c r="A63">
        <v>56</v>
      </c>
      <c r="B63">
        <v>2.5608992262231101</v>
      </c>
      <c r="C63">
        <v>3.1354036333235702</v>
      </c>
      <c r="E63">
        <v>4.1154317931623998</v>
      </c>
      <c r="F63">
        <v>4.9770597671337198</v>
      </c>
    </row>
    <row r="64" spans="1:7" x14ac:dyDescent="0.25">
      <c r="A64">
        <v>57</v>
      </c>
      <c r="B64">
        <v>2.5866983318974799</v>
      </c>
      <c r="C64">
        <v>3.1585752947539301</v>
      </c>
      <c r="E64">
        <v>4.1154317931623998</v>
      </c>
      <c r="F64">
        <v>4.9770597671337198</v>
      </c>
    </row>
    <row r="65" spans="1:6" x14ac:dyDescent="0.25">
      <c r="A65">
        <v>58</v>
      </c>
      <c r="B65">
        <v>2.5516494590002599</v>
      </c>
      <c r="C65">
        <v>3.2121135758048598</v>
      </c>
      <c r="E65">
        <v>4.1154317931623998</v>
      </c>
      <c r="F65">
        <v>4.9770597671337198</v>
      </c>
    </row>
    <row r="66" spans="1:6" x14ac:dyDescent="0.25">
      <c r="A66">
        <v>59</v>
      </c>
      <c r="B66">
        <v>2.55523361742428</v>
      </c>
      <c r="C66">
        <v>3.21467062435226</v>
      </c>
      <c r="E66">
        <v>4.1154317931623998</v>
      </c>
      <c r="F66">
        <v>4.9770597671337198</v>
      </c>
    </row>
    <row r="67" spans="1:6" x14ac:dyDescent="0.25">
      <c r="A67">
        <v>60</v>
      </c>
      <c r="B67">
        <v>2.6627355699109598</v>
      </c>
      <c r="C67">
        <v>3.2317814285519399</v>
      </c>
      <c r="E67">
        <v>4.1154317931623998</v>
      </c>
      <c r="F67">
        <v>4.9770597671337198</v>
      </c>
    </row>
    <row r="68" spans="1:6" x14ac:dyDescent="0.25">
      <c r="A68">
        <v>61</v>
      </c>
      <c r="B68">
        <v>2.66758664431867</v>
      </c>
      <c r="C68">
        <v>3.2710426766168399</v>
      </c>
      <c r="E68">
        <v>4.1154317931623998</v>
      </c>
      <c r="F68">
        <v>5.0921460197825601</v>
      </c>
    </row>
    <row r="69" spans="1:6" x14ac:dyDescent="0.25">
      <c r="A69">
        <v>62</v>
      </c>
      <c r="B69">
        <v>2.67230677522336</v>
      </c>
      <c r="C69">
        <v>3.3114828288653699</v>
      </c>
      <c r="E69">
        <v>4.1154317931623998</v>
      </c>
      <c r="F69">
        <v>5.0921460197825601</v>
      </c>
    </row>
    <row r="70" spans="1:6" x14ac:dyDescent="0.25">
      <c r="A70">
        <v>63</v>
      </c>
      <c r="B70">
        <v>2.6596834784927901</v>
      </c>
      <c r="C70">
        <v>3.3225963414218298</v>
      </c>
      <c r="E70">
        <v>4.1154317931623998</v>
      </c>
      <c r="F70">
        <v>5.0921460197825601</v>
      </c>
    </row>
    <row r="71" spans="1:6" x14ac:dyDescent="0.25">
      <c r="A71">
        <v>64</v>
      </c>
      <c r="B71">
        <v>2.6646811105814101</v>
      </c>
      <c r="C71">
        <v>3.3236207187339799</v>
      </c>
      <c r="E71">
        <v>4.1594763248464401</v>
      </c>
      <c r="F71">
        <v>5.0921460197825601</v>
      </c>
    </row>
    <row r="72" spans="1:6" x14ac:dyDescent="0.25">
      <c r="A72">
        <v>65</v>
      </c>
      <c r="B72">
        <v>2.6880404102291702</v>
      </c>
      <c r="C72">
        <v>3.3393044975470501</v>
      </c>
      <c r="E72">
        <v>4.1594763248464401</v>
      </c>
      <c r="F72">
        <v>5.0921460197825601</v>
      </c>
    </row>
    <row r="73" spans="1:6" x14ac:dyDescent="0.25">
      <c r="A73">
        <v>66</v>
      </c>
      <c r="B73">
        <v>2.73684967439904</v>
      </c>
      <c r="C73">
        <v>3.33791777344595</v>
      </c>
      <c r="E73">
        <v>4.1594763248464401</v>
      </c>
      <c r="F73">
        <v>5.0921460197825601</v>
      </c>
    </row>
    <row r="74" spans="1:6" x14ac:dyDescent="0.25">
      <c r="A74">
        <v>67</v>
      </c>
      <c r="B74">
        <v>2.7646379773735501</v>
      </c>
      <c r="C74">
        <v>3.3102539151444099</v>
      </c>
      <c r="E74">
        <v>4.1594763248464401</v>
      </c>
      <c r="F74">
        <v>5.0921460197825601</v>
      </c>
    </row>
    <row r="75" spans="1:6" x14ac:dyDescent="0.25">
      <c r="A75">
        <v>68</v>
      </c>
      <c r="B75">
        <v>2.7003866655602402</v>
      </c>
      <c r="C75">
        <v>3.37980703923688</v>
      </c>
      <c r="E75">
        <v>4.1594763248464401</v>
      </c>
      <c r="F75">
        <v>5.0921460197825601</v>
      </c>
    </row>
    <row r="76" spans="1:6" x14ac:dyDescent="0.25">
      <c r="A76">
        <v>69</v>
      </c>
      <c r="B76">
        <v>2.7315583023699701</v>
      </c>
      <c r="C76">
        <v>3.37655588093146</v>
      </c>
      <c r="E76">
        <v>4.1594763248464401</v>
      </c>
      <c r="F76">
        <v>5.0921460197825601</v>
      </c>
    </row>
    <row r="77" spans="1:6" x14ac:dyDescent="0.25">
      <c r="A77">
        <v>70</v>
      </c>
      <c r="B77">
        <v>2.7230394232411701</v>
      </c>
      <c r="C77">
        <v>3.4342201069978202</v>
      </c>
      <c r="E77">
        <v>4.1594763248464401</v>
      </c>
      <c r="F77">
        <v>5.0921460197825601</v>
      </c>
    </row>
    <row r="78" spans="1:6" x14ac:dyDescent="0.25">
      <c r="A78">
        <v>71</v>
      </c>
      <c r="B78">
        <v>2.7306970124380099</v>
      </c>
      <c r="C78">
        <v>3.4475606086057602</v>
      </c>
      <c r="E78">
        <v>4.1594763248464401</v>
      </c>
      <c r="F78">
        <v>5.0921460197825601</v>
      </c>
    </row>
    <row r="79" spans="1:6" x14ac:dyDescent="0.25">
      <c r="A79">
        <v>72</v>
      </c>
      <c r="B79">
        <v>2.7639271583703899</v>
      </c>
      <c r="C79">
        <v>3.4493610078122598</v>
      </c>
      <c r="E79">
        <v>4.1594763248464401</v>
      </c>
      <c r="F79">
        <v>5.0921460197825601</v>
      </c>
    </row>
    <row r="80" spans="1:6" x14ac:dyDescent="0.25">
      <c r="A80">
        <v>73</v>
      </c>
      <c r="B80">
        <v>2.75856822995291</v>
      </c>
      <c r="C80">
        <v>3.43237306655754</v>
      </c>
      <c r="E80">
        <v>4.1594763248464401</v>
      </c>
      <c r="F80">
        <v>5.0921460197825601</v>
      </c>
    </row>
    <row r="81" spans="1:6" x14ac:dyDescent="0.25">
      <c r="A81">
        <v>74</v>
      </c>
      <c r="B81">
        <v>2.77095332707102</v>
      </c>
      <c r="C81">
        <v>3.46211738453776</v>
      </c>
      <c r="E81">
        <v>4.1594763248464401</v>
      </c>
      <c r="F81">
        <v>5.0921460197825601</v>
      </c>
    </row>
    <row r="82" spans="1:6" x14ac:dyDescent="0.25">
      <c r="A82">
        <v>75</v>
      </c>
      <c r="B82">
        <v>2.8279443742397499</v>
      </c>
      <c r="C82">
        <v>3.4751418288304601</v>
      </c>
      <c r="E82">
        <v>4.1594763248464401</v>
      </c>
      <c r="F82">
        <v>5.0921460197825601</v>
      </c>
    </row>
    <row r="83" spans="1:6" x14ac:dyDescent="0.25">
      <c r="A83">
        <v>76</v>
      </c>
      <c r="B83">
        <v>2.8169656264894298</v>
      </c>
      <c r="C83">
        <v>3.47765753628528</v>
      </c>
      <c r="E83">
        <v>4.1594763248464401</v>
      </c>
      <c r="F83">
        <v>5.0921460197825601</v>
      </c>
    </row>
    <row r="84" spans="1:6" x14ac:dyDescent="0.25">
      <c r="A84">
        <v>77</v>
      </c>
      <c r="B84">
        <v>2.82236821606956</v>
      </c>
      <c r="C84">
        <v>3.4701322164206299</v>
      </c>
      <c r="E84">
        <v>4.1594763248464401</v>
      </c>
      <c r="F84">
        <v>5.0921460197825601</v>
      </c>
    </row>
    <row r="85" spans="1:6" x14ac:dyDescent="0.25">
      <c r="A85">
        <v>78</v>
      </c>
      <c r="B85">
        <v>2.89300146680268</v>
      </c>
      <c r="C85">
        <v>3.44732742716206</v>
      </c>
      <c r="E85">
        <v>4.1594763248464401</v>
      </c>
      <c r="F85">
        <v>5.0921460197825601</v>
      </c>
    </row>
    <row r="86" spans="1:6" x14ac:dyDescent="0.25">
      <c r="A86">
        <v>79</v>
      </c>
      <c r="B86">
        <v>2.9228655750910799</v>
      </c>
      <c r="C86">
        <v>3.4887682221870802</v>
      </c>
      <c r="E86">
        <v>4.1594763248464401</v>
      </c>
      <c r="F86">
        <v>5.0921460197825601</v>
      </c>
    </row>
    <row r="87" spans="1:6" x14ac:dyDescent="0.25">
      <c r="A87">
        <v>80</v>
      </c>
      <c r="B87">
        <v>2.8695941779203098</v>
      </c>
      <c r="C87">
        <v>3.4973221290013701</v>
      </c>
      <c r="E87">
        <v>4.1594763248464401</v>
      </c>
      <c r="F87">
        <v>5.0921460197825601</v>
      </c>
    </row>
    <row r="88" spans="1:6" x14ac:dyDescent="0.25">
      <c r="A88">
        <v>81</v>
      </c>
      <c r="B88">
        <v>2.9023779999363399</v>
      </c>
      <c r="C88">
        <v>3.4631507615808199</v>
      </c>
      <c r="E88">
        <v>4.4154003449125403</v>
      </c>
      <c r="F88">
        <v>5.0921460197825601</v>
      </c>
    </row>
    <row r="89" spans="1:6" x14ac:dyDescent="0.25">
      <c r="A89">
        <v>82</v>
      </c>
      <c r="B89">
        <v>2.9071498986619799</v>
      </c>
      <c r="C89">
        <v>3.5259998422472099</v>
      </c>
      <c r="E89">
        <v>4.4154003449125403</v>
      </c>
      <c r="F89">
        <v>5.0921460197825601</v>
      </c>
    </row>
    <row r="90" spans="1:6" x14ac:dyDescent="0.25">
      <c r="A90">
        <v>83</v>
      </c>
      <c r="B90">
        <v>2.9478913992309601</v>
      </c>
      <c r="C90">
        <v>3.5357666859414301</v>
      </c>
      <c r="E90">
        <v>4.4154003449125403</v>
      </c>
      <c r="F90">
        <v>5.0921460197825601</v>
      </c>
    </row>
    <row r="91" spans="1:6" x14ac:dyDescent="0.25">
      <c r="A91">
        <v>84</v>
      </c>
      <c r="B91">
        <v>2.99437900138809</v>
      </c>
      <c r="C91">
        <v>3.5626651265187301</v>
      </c>
      <c r="E91">
        <v>4.4154003449125403</v>
      </c>
      <c r="F91">
        <v>5.0921460197825601</v>
      </c>
    </row>
    <row r="92" spans="1:6" x14ac:dyDescent="0.25">
      <c r="A92">
        <v>85</v>
      </c>
      <c r="B92">
        <v>2.9600841881647502</v>
      </c>
      <c r="C92">
        <v>3.5689812750795902</v>
      </c>
      <c r="E92">
        <v>4.4154003449125403</v>
      </c>
      <c r="F92">
        <v>5.0921460197825601</v>
      </c>
    </row>
    <row r="93" spans="1:6" x14ac:dyDescent="0.25">
      <c r="A93">
        <v>86</v>
      </c>
      <c r="B93">
        <v>2.9909721511474099</v>
      </c>
      <c r="C93">
        <v>3.5619583597017601</v>
      </c>
      <c r="E93">
        <v>4.4154003449125403</v>
      </c>
      <c r="F93">
        <v>5.0921460197825601</v>
      </c>
    </row>
    <row r="94" spans="1:6" x14ac:dyDescent="0.25">
      <c r="A94">
        <v>87</v>
      </c>
      <c r="B94">
        <v>2.9819600610671602</v>
      </c>
      <c r="C94">
        <v>3.5431137338908698</v>
      </c>
      <c r="E94">
        <v>4.4154003449125403</v>
      </c>
      <c r="F94">
        <v>5.0921460197825601</v>
      </c>
    </row>
    <row r="95" spans="1:6" x14ac:dyDescent="0.25">
      <c r="A95">
        <v>88</v>
      </c>
      <c r="B95">
        <v>3.0048954923189499</v>
      </c>
      <c r="C95">
        <v>3.5523075525273602</v>
      </c>
      <c r="E95">
        <v>4.5055286131335102</v>
      </c>
      <c r="F95">
        <v>5.0921460197825601</v>
      </c>
    </row>
    <row r="96" spans="1:6" x14ac:dyDescent="0.25">
      <c r="A96">
        <v>89</v>
      </c>
      <c r="B96">
        <v>3.0049241048641702</v>
      </c>
      <c r="C96">
        <v>3.52842902006071</v>
      </c>
      <c r="E96">
        <v>4.5055286131335102</v>
      </c>
      <c r="F96">
        <v>5.0921460197825601</v>
      </c>
    </row>
    <row r="97" spans="1:6" x14ac:dyDescent="0.25">
      <c r="A97">
        <v>90</v>
      </c>
      <c r="B97">
        <v>2.98838363220095</v>
      </c>
      <c r="C97">
        <v>3.5140586789831798</v>
      </c>
      <c r="E97">
        <v>4.5055286131335102</v>
      </c>
      <c r="F97">
        <v>5.0921460197825601</v>
      </c>
    </row>
    <row r="98" spans="1:6" x14ac:dyDescent="0.25">
      <c r="A98">
        <v>91</v>
      </c>
      <c r="B98">
        <v>2.9798415387675599</v>
      </c>
      <c r="C98">
        <v>3.5147763767706</v>
      </c>
      <c r="E98">
        <v>4.5055286131335102</v>
      </c>
      <c r="F98">
        <v>5.0921460197825601</v>
      </c>
    </row>
    <row r="99" spans="1:6" x14ac:dyDescent="0.25">
      <c r="A99">
        <v>92</v>
      </c>
      <c r="B99">
        <v>2.9860407329833198</v>
      </c>
      <c r="C99">
        <v>3.5221854889251998</v>
      </c>
      <c r="E99">
        <v>4.5055286131335102</v>
      </c>
      <c r="F99">
        <v>5.0921460197825601</v>
      </c>
    </row>
    <row r="100" spans="1:6" x14ac:dyDescent="0.25">
      <c r="A100">
        <v>93</v>
      </c>
      <c r="B100">
        <v>2.9777863685472901</v>
      </c>
      <c r="C100">
        <v>3.54448857526637</v>
      </c>
      <c r="E100">
        <v>4.5055286131335102</v>
      </c>
      <c r="F100">
        <v>5.0921460197825601</v>
      </c>
    </row>
    <row r="101" spans="1:6" x14ac:dyDescent="0.25">
      <c r="A101">
        <v>94</v>
      </c>
      <c r="B101">
        <v>2.9984199349446099</v>
      </c>
      <c r="C101">
        <v>3.5499968435275302</v>
      </c>
      <c r="E101">
        <v>4.5055286131335102</v>
      </c>
      <c r="F101">
        <v>5.0921460197825601</v>
      </c>
    </row>
    <row r="102" spans="1:6" x14ac:dyDescent="0.25">
      <c r="A102">
        <v>95</v>
      </c>
      <c r="B102">
        <v>2.9401349923059699</v>
      </c>
      <c r="C102">
        <v>3.6059320921941702</v>
      </c>
      <c r="E102">
        <v>4.5055286131335102</v>
      </c>
      <c r="F102">
        <v>5.0921460197825601</v>
      </c>
    </row>
    <row r="103" spans="1:6" x14ac:dyDescent="0.25">
      <c r="A103">
        <v>96</v>
      </c>
      <c r="B103">
        <v>2.9350378219751301</v>
      </c>
      <c r="C103">
        <v>3.61254595348854</v>
      </c>
      <c r="E103">
        <v>4.5055286131335102</v>
      </c>
      <c r="F103">
        <v>5.0921460197825601</v>
      </c>
    </row>
    <row r="104" spans="1:6" x14ac:dyDescent="0.25">
      <c r="A104">
        <v>97</v>
      </c>
      <c r="B104">
        <v>2.9590010457185998</v>
      </c>
      <c r="C104">
        <v>3.5906253941564299</v>
      </c>
      <c r="E104">
        <v>4.5055286131335102</v>
      </c>
      <c r="F104">
        <v>5.0921460197825601</v>
      </c>
    </row>
    <row r="105" spans="1:6" x14ac:dyDescent="0.25">
      <c r="A105">
        <v>98</v>
      </c>
      <c r="B105">
        <v>2.9695702734298202</v>
      </c>
      <c r="C105">
        <v>3.5673029735031299</v>
      </c>
      <c r="E105">
        <v>4.5055286131335102</v>
      </c>
      <c r="F105">
        <v>5.0921460197825601</v>
      </c>
    </row>
    <row r="106" spans="1:6" x14ac:dyDescent="0.25">
      <c r="A106">
        <v>99</v>
      </c>
      <c r="B106">
        <v>2.9661653435812498</v>
      </c>
      <c r="C106">
        <v>3.5820873511864999</v>
      </c>
      <c r="E106">
        <v>4.5055286131335102</v>
      </c>
      <c r="F106">
        <v>5.0921460197825601</v>
      </c>
    </row>
    <row r="107" spans="1:6" x14ac:dyDescent="0.25">
      <c r="A107">
        <v>100</v>
      </c>
      <c r="B107">
        <v>2.8968531750312598</v>
      </c>
      <c r="C107">
        <v>3.5603616711065702</v>
      </c>
      <c r="E107">
        <v>4.5055286131335102</v>
      </c>
      <c r="F107">
        <v>5.0921460197825601</v>
      </c>
    </row>
    <row r="108" spans="1:6" x14ac:dyDescent="0.25">
      <c r="A108">
        <v>101</v>
      </c>
      <c r="B108">
        <v>2.9258396174515502</v>
      </c>
      <c r="C108">
        <v>3.5618763106586599</v>
      </c>
      <c r="E108">
        <v>4.5055286131335102</v>
      </c>
      <c r="F108">
        <v>5.0921460197825601</v>
      </c>
    </row>
    <row r="109" spans="1:6" x14ac:dyDescent="0.25">
      <c r="A109">
        <v>102</v>
      </c>
      <c r="B109">
        <v>2.9863090762224598</v>
      </c>
      <c r="C109">
        <v>3.5736964076076498</v>
      </c>
      <c r="E109">
        <v>4.5055286131335102</v>
      </c>
      <c r="F109">
        <v>5.0921460197825601</v>
      </c>
    </row>
    <row r="110" spans="1:6" x14ac:dyDescent="0.25">
      <c r="A110">
        <v>103</v>
      </c>
      <c r="B110">
        <v>3.0098959189861301</v>
      </c>
      <c r="C110">
        <v>3.57834226758236</v>
      </c>
      <c r="E110">
        <v>4.5055286131335102</v>
      </c>
      <c r="F110">
        <v>5.4097892607335298</v>
      </c>
    </row>
    <row r="111" spans="1:6" x14ac:dyDescent="0.25">
      <c r="A111">
        <v>104</v>
      </c>
      <c r="B111">
        <v>3.0650165862860601</v>
      </c>
      <c r="C111">
        <v>3.5824543715791899</v>
      </c>
      <c r="E111">
        <v>4.5055286131335102</v>
      </c>
      <c r="F111">
        <v>5.4097892607335298</v>
      </c>
    </row>
    <row r="112" spans="1:6" x14ac:dyDescent="0.25">
      <c r="A112">
        <v>105</v>
      </c>
      <c r="B112">
        <v>3.0090059214966498</v>
      </c>
      <c r="C112">
        <v>3.5668342322811202</v>
      </c>
      <c r="E112">
        <v>4.5055286131335102</v>
      </c>
      <c r="F112">
        <v>5.4097892607335298</v>
      </c>
    </row>
    <row r="113" spans="1:6" x14ac:dyDescent="0.25">
      <c r="A113">
        <v>106</v>
      </c>
      <c r="B113">
        <v>3.0247743178891202</v>
      </c>
      <c r="C113">
        <v>3.5502635095253399</v>
      </c>
      <c r="E113">
        <v>4.5055286131335102</v>
      </c>
      <c r="F113">
        <v>5.4097892607335298</v>
      </c>
    </row>
    <row r="114" spans="1:6" x14ac:dyDescent="0.25">
      <c r="A114">
        <v>107</v>
      </c>
      <c r="B114">
        <v>3.0181537988645402</v>
      </c>
      <c r="C114">
        <v>3.5124038071341199</v>
      </c>
      <c r="E114">
        <v>4.5055286131335102</v>
      </c>
      <c r="F114">
        <v>5.4097892607335298</v>
      </c>
    </row>
    <row r="115" spans="1:6" x14ac:dyDescent="0.25">
      <c r="A115">
        <v>108</v>
      </c>
      <c r="B115">
        <v>3.02539654275059</v>
      </c>
      <c r="C115">
        <v>3.5124784264651199</v>
      </c>
      <c r="E115">
        <v>4.50625316626002</v>
      </c>
      <c r="F115">
        <v>5.4097892607335298</v>
      </c>
    </row>
    <row r="116" spans="1:6" x14ac:dyDescent="0.25">
      <c r="A116">
        <v>109</v>
      </c>
      <c r="B116">
        <v>3.0127237644248299</v>
      </c>
      <c r="C116">
        <v>3.54573219990161</v>
      </c>
      <c r="E116">
        <v>4.50625316626002</v>
      </c>
      <c r="F116">
        <v>5.4097892607335298</v>
      </c>
    </row>
    <row r="117" spans="1:6" x14ac:dyDescent="0.25">
      <c r="A117">
        <v>110</v>
      </c>
      <c r="B117">
        <v>3.0195338973550001</v>
      </c>
      <c r="C117">
        <v>3.5169278057936899</v>
      </c>
      <c r="E117">
        <v>4.50625316626002</v>
      </c>
      <c r="F117">
        <v>5.4097892607335298</v>
      </c>
    </row>
    <row r="118" spans="1:6" x14ac:dyDescent="0.25">
      <c r="A118">
        <v>111</v>
      </c>
      <c r="B118">
        <v>3.0213003237617402</v>
      </c>
      <c r="C118">
        <v>3.5177814444625599</v>
      </c>
      <c r="E118">
        <v>4.50625316626002</v>
      </c>
      <c r="F118">
        <v>5.4097892607335298</v>
      </c>
    </row>
    <row r="119" spans="1:6" x14ac:dyDescent="0.25">
      <c r="A119">
        <v>112</v>
      </c>
      <c r="B119">
        <v>3.0281937547576301</v>
      </c>
      <c r="C119">
        <v>3.5394581804932601</v>
      </c>
      <c r="E119">
        <v>4.50625316626002</v>
      </c>
      <c r="F119">
        <v>5.4097892607335298</v>
      </c>
    </row>
    <row r="120" spans="1:6" x14ac:dyDescent="0.25">
      <c r="A120">
        <v>113</v>
      </c>
      <c r="B120">
        <v>3.06351806785386</v>
      </c>
      <c r="C120">
        <v>3.5403013658348899</v>
      </c>
      <c r="E120">
        <v>4.50625316626002</v>
      </c>
      <c r="F120">
        <v>5.4097892607335298</v>
      </c>
    </row>
    <row r="121" spans="1:6" x14ac:dyDescent="0.25">
      <c r="A121">
        <v>114</v>
      </c>
      <c r="B121">
        <v>3.0422529160544598</v>
      </c>
      <c r="C121">
        <v>3.5501442965395502</v>
      </c>
      <c r="E121">
        <v>4.50625316626002</v>
      </c>
      <c r="F121">
        <v>5.4097892607335298</v>
      </c>
    </row>
    <row r="122" spans="1:6" x14ac:dyDescent="0.25">
      <c r="A122">
        <v>115</v>
      </c>
      <c r="B122">
        <v>3.0066509417693199</v>
      </c>
      <c r="C122">
        <v>3.5482510736881601</v>
      </c>
      <c r="E122">
        <v>4.50625316626002</v>
      </c>
      <c r="F122">
        <v>5.4097892607335298</v>
      </c>
    </row>
    <row r="123" spans="1:6" x14ac:dyDescent="0.25">
      <c r="A123">
        <v>116</v>
      </c>
      <c r="B123">
        <v>3.00617645203145</v>
      </c>
      <c r="C123">
        <v>3.5342123683885198</v>
      </c>
      <c r="E123">
        <v>4.50625316626002</v>
      </c>
      <c r="F123">
        <v>5.4097892607335298</v>
      </c>
    </row>
    <row r="124" spans="1:6" x14ac:dyDescent="0.25">
      <c r="A124">
        <v>117</v>
      </c>
      <c r="B124">
        <v>3.00185994951052</v>
      </c>
      <c r="C124">
        <v>3.5468413377002701</v>
      </c>
      <c r="E124">
        <v>4.50625316626002</v>
      </c>
      <c r="F124">
        <v>5.4097892607335298</v>
      </c>
    </row>
    <row r="125" spans="1:6" x14ac:dyDescent="0.25">
      <c r="A125">
        <v>118</v>
      </c>
      <c r="B125">
        <v>3.03587022888855</v>
      </c>
      <c r="C125">
        <v>3.52734232929794</v>
      </c>
      <c r="E125">
        <v>4.50625316626002</v>
      </c>
      <c r="F125">
        <v>5.4097892607335298</v>
      </c>
    </row>
    <row r="126" spans="1:6" x14ac:dyDescent="0.25">
      <c r="A126">
        <v>119</v>
      </c>
      <c r="B126">
        <v>3.0458377423429801</v>
      </c>
      <c r="C126">
        <v>3.52206135676815</v>
      </c>
      <c r="E126">
        <v>4.50625316626002</v>
      </c>
      <c r="F126">
        <v>5.4097892607335298</v>
      </c>
    </row>
    <row r="127" spans="1:6" x14ac:dyDescent="0.25">
      <c r="A127">
        <v>120</v>
      </c>
      <c r="B127">
        <v>2.9888156591697101</v>
      </c>
      <c r="C127">
        <v>3.5383726143671099</v>
      </c>
      <c r="E127">
        <v>4.50625316626002</v>
      </c>
      <c r="F127">
        <v>5.4097892607335298</v>
      </c>
    </row>
    <row r="128" spans="1:6" x14ac:dyDescent="0.25">
      <c r="A128">
        <v>121</v>
      </c>
      <c r="B128">
        <v>3.0190186011688098</v>
      </c>
      <c r="C128">
        <v>3.6003651618880999</v>
      </c>
      <c r="E128">
        <v>4.50625316626002</v>
      </c>
      <c r="F128">
        <v>5.4097892607335298</v>
      </c>
    </row>
    <row r="129" spans="1:6" x14ac:dyDescent="0.25">
      <c r="A129">
        <v>122</v>
      </c>
      <c r="B129">
        <v>3.0882053287772302</v>
      </c>
      <c r="C129">
        <v>3.6036976563436798</v>
      </c>
      <c r="E129">
        <v>4.50625316626002</v>
      </c>
      <c r="F129">
        <v>5.4097892607335298</v>
      </c>
    </row>
    <row r="130" spans="1:6" x14ac:dyDescent="0.25">
      <c r="A130">
        <v>123</v>
      </c>
      <c r="B130">
        <v>3.0878464586643499</v>
      </c>
      <c r="C130">
        <v>3.5782940193600798</v>
      </c>
      <c r="E130">
        <v>4.50625316626002</v>
      </c>
      <c r="F130">
        <v>5.4097892607335298</v>
      </c>
    </row>
    <row r="131" spans="1:6" x14ac:dyDescent="0.25">
      <c r="A131">
        <v>124</v>
      </c>
      <c r="B131">
        <v>3.1286892629406799</v>
      </c>
      <c r="C131">
        <v>3.5834490797738798</v>
      </c>
      <c r="E131">
        <v>4.50625316626002</v>
      </c>
      <c r="F131">
        <v>5.4097892607335298</v>
      </c>
    </row>
    <row r="132" spans="1:6" x14ac:dyDescent="0.25">
      <c r="A132">
        <v>125</v>
      </c>
      <c r="B132">
        <v>3.1862173133073499</v>
      </c>
      <c r="C132">
        <v>3.6167934106423298</v>
      </c>
      <c r="E132">
        <v>4.50625316626002</v>
      </c>
      <c r="F132">
        <v>5.4097892607335298</v>
      </c>
    </row>
    <row r="133" spans="1:6" x14ac:dyDescent="0.25">
      <c r="A133">
        <v>126</v>
      </c>
      <c r="B133">
        <v>3.1777893112756801</v>
      </c>
      <c r="C133">
        <v>3.62071661790324</v>
      </c>
      <c r="E133">
        <v>4.50625316626002</v>
      </c>
      <c r="F133">
        <v>5.4097892607335298</v>
      </c>
    </row>
    <row r="134" spans="1:6" x14ac:dyDescent="0.25">
      <c r="A134">
        <v>127</v>
      </c>
      <c r="B134">
        <v>3.1765989557008698</v>
      </c>
      <c r="C134">
        <v>3.5977336256161498</v>
      </c>
      <c r="E134">
        <v>4.50625316626002</v>
      </c>
      <c r="F134">
        <v>5.4097892607335298</v>
      </c>
    </row>
    <row r="135" spans="1:6" x14ac:dyDescent="0.25">
      <c r="A135">
        <v>128</v>
      </c>
      <c r="B135">
        <v>3.2125597080663599</v>
      </c>
      <c r="C135">
        <v>3.5872595327066801</v>
      </c>
      <c r="E135">
        <v>4.50625316626002</v>
      </c>
      <c r="F135">
        <v>5.4097892607335298</v>
      </c>
    </row>
    <row r="136" spans="1:6" x14ac:dyDescent="0.25">
      <c r="A136">
        <v>129</v>
      </c>
      <c r="B136">
        <v>3.2155684001787699</v>
      </c>
      <c r="C136">
        <v>3.5963255275366599</v>
      </c>
      <c r="E136">
        <v>4.5260023740213997</v>
      </c>
      <c r="F136">
        <v>5.4097892607335298</v>
      </c>
    </row>
    <row r="137" spans="1:6" x14ac:dyDescent="0.25">
      <c r="A137">
        <v>130</v>
      </c>
      <c r="B137">
        <v>3.2358841178315698</v>
      </c>
      <c r="C137">
        <v>3.6287048190674902</v>
      </c>
      <c r="E137">
        <v>4.5260023740213997</v>
      </c>
      <c r="F137">
        <v>5.4097892607335298</v>
      </c>
    </row>
    <row r="138" spans="1:6" x14ac:dyDescent="0.25">
      <c r="A138">
        <v>131</v>
      </c>
      <c r="B138">
        <v>3.2507852615311301</v>
      </c>
      <c r="C138">
        <v>3.6384824214634501</v>
      </c>
      <c r="E138">
        <v>4.5260023740213997</v>
      </c>
      <c r="F138">
        <v>5.4097892607335298</v>
      </c>
    </row>
    <row r="139" spans="1:6" x14ac:dyDescent="0.25">
      <c r="A139">
        <v>132</v>
      </c>
      <c r="B139">
        <v>3.29222116517834</v>
      </c>
      <c r="C139">
        <v>3.6297658688672598</v>
      </c>
      <c r="E139">
        <v>4.5260023740213997</v>
      </c>
      <c r="F139">
        <v>5.4097892607335298</v>
      </c>
    </row>
    <row r="140" spans="1:6" x14ac:dyDescent="0.25">
      <c r="A140">
        <v>133</v>
      </c>
      <c r="B140">
        <v>3.2815420188907898</v>
      </c>
      <c r="C140">
        <v>3.5662983152413901</v>
      </c>
      <c r="E140">
        <v>4.5525389025388998</v>
      </c>
      <c r="F140">
        <v>5.4097892607335298</v>
      </c>
    </row>
    <row r="141" spans="1:6" x14ac:dyDescent="0.25">
      <c r="A141">
        <v>134</v>
      </c>
      <c r="B141">
        <v>3.25518567037994</v>
      </c>
      <c r="C141">
        <v>3.53275508700276</v>
      </c>
      <c r="E141">
        <v>4.6906695276707504</v>
      </c>
      <c r="F141">
        <v>5.4097892607335298</v>
      </c>
    </row>
    <row r="142" spans="1:6" x14ac:dyDescent="0.25">
      <c r="A142">
        <v>135</v>
      </c>
      <c r="B142">
        <v>3.22559826535276</v>
      </c>
      <c r="C142">
        <v>3.52083521966633</v>
      </c>
      <c r="E142">
        <v>4.6906695276707504</v>
      </c>
      <c r="F142">
        <v>5.4097892607335298</v>
      </c>
    </row>
    <row r="143" spans="1:6" x14ac:dyDescent="0.25">
      <c r="A143">
        <v>136</v>
      </c>
      <c r="B143">
        <v>3.2392024786651001</v>
      </c>
      <c r="C143">
        <v>3.4839887067011599</v>
      </c>
      <c r="E143">
        <v>4.6906695276707504</v>
      </c>
      <c r="F143">
        <v>5.4097892607335298</v>
      </c>
    </row>
    <row r="144" spans="1:6" x14ac:dyDescent="0.25">
      <c r="A144">
        <v>137</v>
      </c>
      <c r="B144">
        <v>3.27230456255647</v>
      </c>
      <c r="C144">
        <v>3.51587632225977</v>
      </c>
      <c r="E144">
        <v>4.6906695276707504</v>
      </c>
      <c r="F144">
        <v>5.4097892607335298</v>
      </c>
    </row>
    <row r="145" spans="1:6" x14ac:dyDescent="0.25">
      <c r="A145">
        <v>138</v>
      </c>
      <c r="B145">
        <v>3.2707696165401798</v>
      </c>
      <c r="C145">
        <v>3.5439084578839899</v>
      </c>
      <c r="E145">
        <v>4.6906695276707504</v>
      </c>
      <c r="F145">
        <v>5.4097892607335298</v>
      </c>
    </row>
    <row r="146" spans="1:6" x14ac:dyDescent="0.25">
      <c r="A146">
        <v>139</v>
      </c>
      <c r="B146">
        <v>3.2351054810945401</v>
      </c>
      <c r="C146">
        <v>3.5569730214400601</v>
      </c>
      <c r="E146">
        <v>4.6906695276707504</v>
      </c>
      <c r="F146">
        <v>5.4097892607335298</v>
      </c>
    </row>
    <row r="147" spans="1:6" x14ac:dyDescent="0.25">
      <c r="A147">
        <v>140</v>
      </c>
      <c r="B147">
        <v>3.2319476577194099</v>
      </c>
      <c r="C147">
        <v>3.6233434112817502</v>
      </c>
      <c r="E147">
        <v>4.8115335878585004</v>
      </c>
      <c r="F147">
        <v>5.4097892607335298</v>
      </c>
    </row>
    <row r="148" spans="1:6" x14ac:dyDescent="0.25">
      <c r="A148">
        <v>141</v>
      </c>
      <c r="B148">
        <v>3.3088752242025699</v>
      </c>
      <c r="C148">
        <v>3.58310828154907</v>
      </c>
      <c r="E148">
        <v>4.9439263955806103</v>
      </c>
      <c r="F148">
        <v>5.4097892607335298</v>
      </c>
    </row>
    <row r="149" spans="1:6" x14ac:dyDescent="0.25">
      <c r="A149">
        <v>142</v>
      </c>
      <c r="B149">
        <v>3.31995217917915</v>
      </c>
      <c r="C149">
        <v>3.5707191381777399</v>
      </c>
      <c r="E149">
        <v>4.9439263955806103</v>
      </c>
      <c r="F149">
        <v>5.4097892607335298</v>
      </c>
    </row>
    <row r="150" spans="1:6" x14ac:dyDescent="0.25">
      <c r="A150">
        <v>143</v>
      </c>
      <c r="B150">
        <v>3.3286817031885301</v>
      </c>
      <c r="C150">
        <v>3.5680182618904102</v>
      </c>
      <c r="E150">
        <v>4.9439263955806103</v>
      </c>
      <c r="F150">
        <v>5.4097892607335298</v>
      </c>
    </row>
    <row r="151" spans="1:6" x14ac:dyDescent="0.25">
      <c r="A151">
        <v>144</v>
      </c>
      <c r="B151">
        <v>3.3596471471201501</v>
      </c>
      <c r="C151">
        <v>3.5581297134284302</v>
      </c>
      <c r="E151">
        <v>4.9588433241282104</v>
      </c>
      <c r="F151">
        <v>5.4097892607335298</v>
      </c>
    </row>
    <row r="152" spans="1:6" x14ac:dyDescent="0.25">
      <c r="A152">
        <v>145</v>
      </c>
      <c r="B152">
        <v>3.41864428408747</v>
      </c>
      <c r="C152">
        <v>3.5319638520139098</v>
      </c>
      <c r="E152">
        <v>4.9588433241282104</v>
      </c>
      <c r="F152">
        <v>5.4097892607335298</v>
      </c>
    </row>
    <row r="153" spans="1:6" x14ac:dyDescent="0.25">
      <c r="A153">
        <v>146</v>
      </c>
      <c r="B153">
        <v>3.4026438491271098</v>
      </c>
      <c r="C153">
        <v>3.54524096927469</v>
      </c>
      <c r="E153">
        <v>4.9588433241282104</v>
      </c>
      <c r="F153">
        <v>5.4097892607335298</v>
      </c>
    </row>
    <row r="154" spans="1:6" x14ac:dyDescent="0.25">
      <c r="A154">
        <v>147</v>
      </c>
      <c r="B154">
        <v>3.3929819297658002</v>
      </c>
      <c r="C154">
        <v>3.5809988815427101</v>
      </c>
      <c r="E154">
        <v>4.9588433241282104</v>
      </c>
      <c r="F154">
        <v>5.4097892607335298</v>
      </c>
    </row>
    <row r="155" spans="1:6" x14ac:dyDescent="0.25">
      <c r="A155">
        <v>148</v>
      </c>
      <c r="B155">
        <v>3.4251549439276401</v>
      </c>
      <c r="C155">
        <v>3.5835717284866502</v>
      </c>
      <c r="E155">
        <v>4.9588433241282104</v>
      </c>
      <c r="F155">
        <v>5.4097892607335298</v>
      </c>
    </row>
    <row r="156" spans="1:6" x14ac:dyDescent="0.25">
      <c r="A156">
        <v>149</v>
      </c>
      <c r="B156">
        <v>3.4140758999397698</v>
      </c>
      <c r="C156">
        <v>3.6578669949461</v>
      </c>
      <c r="E156">
        <v>4.9588433241282104</v>
      </c>
      <c r="F156">
        <v>5.4097892607335298</v>
      </c>
    </row>
    <row r="157" spans="1:6" x14ac:dyDescent="0.25">
      <c r="A157">
        <v>150</v>
      </c>
      <c r="B157">
        <v>3.43670422256685</v>
      </c>
      <c r="C157">
        <v>3.63433091558655</v>
      </c>
      <c r="E157">
        <v>4.9588433241282104</v>
      </c>
      <c r="F157">
        <v>5.4097892607335298</v>
      </c>
    </row>
    <row r="158" spans="1:6" x14ac:dyDescent="0.25">
      <c r="A158">
        <v>151</v>
      </c>
      <c r="B158">
        <v>3.4455487911465101</v>
      </c>
      <c r="C158">
        <v>3.6663555854649599</v>
      </c>
      <c r="E158">
        <v>4.9588433241282104</v>
      </c>
      <c r="F158">
        <v>5.4097892607335298</v>
      </c>
    </row>
    <row r="159" spans="1:6" x14ac:dyDescent="0.25">
      <c r="A159">
        <v>152</v>
      </c>
      <c r="B159">
        <v>3.3847908229087298</v>
      </c>
      <c r="C159">
        <v>3.6604637219644802</v>
      </c>
      <c r="E159">
        <v>5.0151795616035804</v>
      </c>
      <c r="F159">
        <v>5.4097892607335298</v>
      </c>
    </row>
    <row r="160" spans="1:6" x14ac:dyDescent="0.25">
      <c r="A160">
        <v>153</v>
      </c>
      <c r="B160">
        <v>3.3650118577500199</v>
      </c>
      <c r="C160">
        <v>3.6680647934897599</v>
      </c>
      <c r="E160">
        <v>5.0151795616035804</v>
      </c>
      <c r="F160">
        <v>5.4097892607335298</v>
      </c>
    </row>
    <row r="161" spans="1:6" x14ac:dyDescent="0.25">
      <c r="A161">
        <v>154</v>
      </c>
      <c r="B161">
        <v>3.36143890943681</v>
      </c>
      <c r="C161">
        <v>3.6680494504353498</v>
      </c>
      <c r="E161">
        <v>5.0151795616035804</v>
      </c>
      <c r="F161">
        <v>5.4097892607335298</v>
      </c>
    </row>
    <row r="162" spans="1:6" x14ac:dyDescent="0.25">
      <c r="A162">
        <v>155</v>
      </c>
      <c r="B162">
        <v>3.35929612205073</v>
      </c>
      <c r="C162">
        <v>3.6456619738499798</v>
      </c>
      <c r="E162">
        <v>5.0151795616035804</v>
      </c>
      <c r="F162">
        <v>5.4097892607335298</v>
      </c>
    </row>
    <row r="163" spans="1:6" x14ac:dyDescent="0.25">
      <c r="A163">
        <v>156</v>
      </c>
      <c r="B163">
        <v>3.3379575242979702</v>
      </c>
      <c r="C163">
        <v>3.62936759532107</v>
      </c>
      <c r="E163">
        <v>5.0151795616035804</v>
      </c>
      <c r="F163">
        <v>5.4097892607335298</v>
      </c>
    </row>
    <row r="164" spans="1:6" x14ac:dyDescent="0.25">
      <c r="A164">
        <v>157</v>
      </c>
      <c r="B164">
        <v>3.3790478835326998</v>
      </c>
      <c r="C164">
        <v>3.6670327192844998</v>
      </c>
      <c r="E164">
        <v>5.0151795616035804</v>
      </c>
      <c r="F164">
        <v>5.4097892607335298</v>
      </c>
    </row>
    <row r="165" spans="1:6" x14ac:dyDescent="0.25">
      <c r="A165">
        <v>158</v>
      </c>
      <c r="B165">
        <v>3.3763299516393999</v>
      </c>
      <c r="C165">
        <v>3.6890747709979301</v>
      </c>
      <c r="E165">
        <v>5.0151795616035804</v>
      </c>
      <c r="F165">
        <v>5.4097892607335298</v>
      </c>
    </row>
    <row r="166" spans="1:6" x14ac:dyDescent="0.25">
      <c r="A166">
        <v>159</v>
      </c>
      <c r="B166">
        <v>3.3730064645353002</v>
      </c>
      <c r="C166">
        <v>3.6786688039719602</v>
      </c>
      <c r="E166">
        <v>5.0151795616035804</v>
      </c>
      <c r="F166">
        <v>5.4097892607335298</v>
      </c>
    </row>
    <row r="167" spans="1:6" x14ac:dyDescent="0.25">
      <c r="A167">
        <v>160</v>
      </c>
      <c r="B167">
        <v>3.3549490008628702</v>
      </c>
      <c r="C167">
        <v>3.6977320646319201</v>
      </c>
      <c r="E167">
        <v>5.0151795616035804</v>
      </c>
      <c r="F167">
        <v>5.4097892607335298</v>
      </c>
    </row>
    <row r="168" spans="1:6" x14ac:dyDescent="0.25">
      <c r="A168">
        <v>161</v>
      </c>
      <c r="B168">
        <v>3.3863077513073501</v>
      </c>
      <c r="C168">
        <v>3.6910089953057499</v>
      </c>
      <c r="E168">
        <v>5.0151795616035804</v>
      </c>
      <c r="F168">
        <v>5.4097892607335298</v>
      </c>
    </row>
    <row r="169" spans="1:6" x14ac:dyDescent="0.25">
      <c r="A169">
        <v>162</v>
      </c>
      <c r="B169">
        <v>3.3663239217260399</v>
      </c>
      <c r="C169">
        <v>3.7418333481697799</v>
      </c>
      <c r="E169">
        <v>5.0151795616035804</v>
      </c>
      <c r="F169">
        <v>5.4097892607335298</v>
      </c>
    </row>
    <row r="170" spans="1:6" x14ac:dyDescent="0.25">
      <c r="A170">
        <v>163</v>
      </c>
      <c r="B170">
        <v>3.3348257246222501</v>
      </c>
      <c r="C170">
        <v>3.6941610601990802</v>
      </c>
      <c r="E170">
        <v>5.0151795616035804</v>
      </c>
      <c r="F170">
        <v>5.4097892607335298</v>
      </c>
    </row>
    <row r="171" spans="1:6" x14ac:dyDescent="0.25">
      <c r="A171">
        <v>164</v>
      </c>
      <c r="B171">
        <v>3.32263928856722</v>
      </c>
      <c r="C171">
        <v>3.6482003214272898</v>
      </c>
      <c r="E171">
        <v>5.0151795616035804</v>
      </c>
      <c r="F171">
        <v>5.4097892607335298</v>
      </c>
    </row>
    <row r="172" spans="1:6" x14ac:dyDescent="0.25">
      <c r="A172">
        <v>165</v>
      </c>
      <c r="B172">
        <v>3.37458305305843</v>
      </c>
      <c r="C172">
        <v>3.6800336791320398</v>
      </c>
      <c r="E172">
        <v>5.0151795616035804</v>
      </c>
      <c r="F172">
        <v>5.4097892607335298</v>
      </c>
    </row>
    <row r="173" spans="1:6" x14ac:dyDescent="0.25">
      <c r="A173">
        <v>166</v>
      </c>
      <c r="B173">
        <v>3.3967695475906798</v>
      </c>
      <c r="C173">
        <v>3.6945738117387901</v>
      </c>
      <c r="E173">
        <v>5.0151795616035804</v>
      </c>
      <c r="F173">
        <v>5.4097892607335298</v>
      </c>
    </row>
    <row r="174" spans="1:6" x14ac:dyDescent="0.25">
      <c r="A174">
        <v>167</v>
      </c>
      <c r="B174">
        <v>3.4150075454130899</v>
      </c>
      <c r="C174">
        <v>3.7202405838613299</v>
      </c>
      <c r="E174">
        <v>5.0151795616035804</v>
      </c>
      <c r="F174">
        <v>5.4097892607335298</v>
      </c>
    </row>
    <row r="175" spans="1:6" x14ac:dyDescent="0.25">
      <c r="A175">
        <v>168</v>
      </c>
      <c r="B175">
        <v>3.37523286337851</v>
      </c>
      <c r="C175">
        <v>3.7048022742562701</v>
      </c>
      <c r="E175">
        <v>5.0151795616035804</v>
      </c>
      <c r="F175">
        <v>5.4097892607335298</v>
      </c>
    </row>
    <row r="176" spans="1:6" x14ac:dyDescent="0.25">
      <c r="A176">
        <v>169</v>
      </c>
      <c r="B176">
        <v>3.3187953730630002</v>
      </c>
      <c r="C176">
        <v>3.7184616495834302</v>
      </c>
      <c r="E176">
        <v>5.0151795616035804</v>
      </c>
      <c r="F176">
        <v>5.4097892607335298</v>
      </c>
    </row>
    <row r="177" spans="1:6" x14ac:dyDescent="0.25">
      <c r="A177">
        <v>170</v>
      </c>
      <c r="B177">
        <v>3.30336742894155</v>
      </c>
      <c r="C177">
        <v>3.7087810061769799</v>
      </c>
      <c r="E177">
        <v>5.0151795616035804</v>
      </c>
      <c r="F177">
        <v>5.4097892607335298</v>
      </c>
    </row>
    <row r="178" spans="1:6" x14ac:dyDescent="0.25">
      <c r="A178">
        <v>171</v>
      </c>
      <c r="B178">
        <v>3.2956935699182601</v>
      </c>
      <c r="C178">
        <v>3.7101827249919799</v>
      </c>
      <c r="E178">
        <v>5.0151795616035804</v>
      </c>
      <c r="F178">
        <v>5.4097892607335298</v>
      </c>
    </row>
    <row r="179" spans="1:6" x14ac:dyDescent="0.25">
      <c r="A179">
        <v>172</v>
      </c>
      <c r="B179">
        <v>3.26266537327664</v>
      </c>
      <c r="C179">
        <v>3.7274026677601602</v>
      </c>
      <c r="E179">
        <v>5.0151795616035804</v>
      </c>
      <c r="F179">
        <v>5.4097892607335298</v>
      </c>
    </row>
    <row r="180" spans="1:6" x14ac:dyDescent="0.25">
      <c r="A180">
        <v>173</v>
      </c>
      <c r="B180">
        <v>3.3129122140177998</v>
      </c>
      <c r="C180">
        <v>3.7049700987679399</v>
      </c>
      <c r="E180">
        <v>5.0151795616035804</v>
      </c>
      <c r="F180">
        <v>5.4097892607335298</v>
      </c>
    </row>
    <row r="181" spans="1:6" x14ac:dyDescent="0.25">
      <c r="A181">
        <v>174</v>
      </c>
      <c r="B181">
        <v>3.3577815878082</v>
      </c>
      <c r="C181">
        <v>3.7031535623999701</v>
      </c>
      <c r="E181">
        <v>5.0151795616035804</v>
      </c>
      <c r="F181">
        <v>5.4097892607335298</v>
      </c>
    </row>
    <row r="182" spans="1:6" x14ac:dyDescent="0.25">
      <c r="A182">
        <v>175</v>
      </c>
      <c r="B182">
        <v>3.4082863453277699</v>
      </c>
      <c r="C182">
        <v>3.7221430170054899</v>
      </c>
      <c r="E182">
        <v>5.0151795616035804</v>
      </c>
      <c r="F182">
        <v>5.4097892607335298</v>
      </c>
    </row>
    <row r="183" spans="1:6" x14ac:dyDescent="0.25">
      <c r="A183">
        <v>176</v>
      </c>
      <c r="B183">
        <v>3.4439654139030398</v>
      </c>
      <c r="C183">
        <v>3.7649448333170898</v>
      </c>
      <c r="E183">
        <v>5.0151795616035804</v>
      </c>
      <c r="F183">
        <v>5.4097892607335298</v>
      </c>
    </row>
    <row r="184" spans="1:6" x14ac:dyDescent="0.25">
      <c r="A184">
        <v>177</v>
      </c>
      <c r="B184">
        <v>3.46365506813869</v>
      </c>
      <c r="C184">
        <v>3.76441888623487</v>
      </c>
      <c r="E184">
        <v>5.0151795616035804</v>
      </c>
      <c r="F184">
        <v>5.4097892607335298</v>
      </c>
    </row>
    <row r="185" spans="1:6" x14ac:dyDescent="0.25">
      <c r="A185">
        <v>178</v>
      </c>
      <c r="B185">
        <v>3.45224192032516</v>
      </c>
      <c r="C185">
        <v>3.7548372278950901</v>
      </c>
      <c r="E185">
        <v>5.0151795616035804</v>
      </c>
      <c r="F185">
        <v>5.4097892607335298</v>
      </c>
    </row>
    <row r="186" spans="1:6" x14ac:dyDescent="0.25">
      <c r="A186">
        <v>179</v>
      </c>
      <c r="B186">
        <v>3.4624906302762901</v>
      </c>
      <c r="C186">
        <v>3.78118112230836</v>
      </c>
      <c r="E186">
        <v>5.0151795616035804</v>
      </c>
      <c r="F186">
        <v>5.4097892607335298</v>
      </c>
    </row>
    <row r="187" spans="1:6" x14ac:dyDescent="0.25">
      <c r="A187">
        <v>180</v>
      </c>
      <c r="B187">
        <v>3.5238173466981602</v>
      </c>
      <c r="C187">
        <v>3.7678555217522001</v>
      </c>
      <c r="E187">
        <v>5.0151795616035804</v>
      </c>
      <c r="F187">
        <v>5.4097892607335298</v>
      </c>
    </row>
    <row r="188" spans="1:6" x14ac:dyDescent="0.25">
      <c r="A188">
        <v>181</v>
      </c>
      <c r="B188">
        <v>3.5333075832660201</v>
      </c>
      <c r="C188">
        <v>3.7759758507494401</v>
      </c>
      <c r="E188">
        <v>5.0151795616035804</v>
      </c>
      <c r="F188">
        <v>5.4097892607335298</v>
      </c>
    </row>
    <row r="189" spans="1:6" x14ac:dyDescent="0.25">
      <c r="A189">
        <v>182</v>
      </c>
      <c r="B189">
        <v>3.49134929736356</v>
      </c>
      <c r="C189">
        <v>3.8192450796405399</v>
      </c>
      <c r="E189">
        <v>5.0151795616035804</v>
      </c>
      <c r="F189">
        <v>5.45804025620959</v>
      </c>
    </row>
    <row r="190" spans="1:6" x14ac:dyDescent="0.25">
      <c r="A190">
        <v>183</v>
      </c>
      <c r="B190">
        <v>3.48619987710449</v>
      </c>
      <c r="C190">
        <v>3.86816652891895</v>
      </c>
      <c r="E190">
        <v>5.0151795616035804</v>
      </c>
      <c r="F190">
        <v>5.45804025620959</v>
      </c>
    </row>
    <row r="191" spans="1:6" x14ac:dyDescent="0.25">
      <c r="A191">
        <v>184</v>
      </c>
      <c r="B191">
        <v>3.4605755746617399</v>
      </c>
      <c r="C191">
        <v>3.8692005221361501</v>
      </c>
      <c r="E191">
        <v>5.0151795616035804</v>
      </c>
      <c r="F191">
        <v>5.45804025620959</v>
      </c>
    </row>
    <row r="192" spans="1:6" x14ac:dyDescent="0.25">
      <c r="A192">
        <v>185</v>
      </c>
      <c r="B192">
        <v>3.4695955184807699</v>
      </c>
      <c r="C192">
        <v>3.86491880308854</v>
      </c>
      <c r="E192">
        <v>5.0151795616035804</v>
      </c>
      <c r="F192">
        <v>5.4619291722990297</v>
      </c>
    </row>
    <row r="193" spans="1:6" x14ac:dyDescent="0.25">
      <c r="A193">
        <v>186</v>
      </c>
      <c r="B193">
        <v>3.4651939186243501</v>
      </c>
      <c r="C193">
        <v>3.8684169566140199</v>
      </c>
      <c r="E193">
        <v>5.0151795616035804</v>
      </c>
      <c r="F193">
        <v>5.4619291722990297</v>
      </c>
    </row>
    <row r="194" spans="1:6" x14ac:dyDescent="0.25">
      <c r="A194">
        <v>187</v>
      </c>
      <c r="B194">
        <v>3.5303728103066798</v>
      </c>
      <c r="C194">
        <v>3.90688520573894</v>
      </c>
      <c r="E194">
        <v>5.0151795616035804</v>
      </c>
      <c r="F194">
        <v>5.4619291722990297</v>
      </c>
    </row>
    <row r="195" spans="1:6" x14ac:dyDescent="0.25">
      <c r="A195">
        <v>188</v>
      </c>
      <c r="B195">
        <v>3.5220272943324602</v>
      </c>
      <c r="C195">
        <v>3.8954314994768899</v>
      </c>
      <c r="E195">
        <v>5.0151795616035804</v>
      </c>
      <c r="F195">
        <v>5.4619291722990297</v>
      </c>
    </row>
    <row r="196" spans="1:6" x14ac:dyDescent="0.25">
      <c r="A196">
        <v>189</v>
      </c>
      <c r="B196">
        <v>3.4612504798763801</v>
      </c>
      <c r="C196">
        <v>3.8700924206557601</v>
      </c>
      <c r="E196">
        <v>5.3619240304540403</v>
      </c>
      <c r="F196">
        <v>5.51791483071601</v>
      </c>
    </row>
    <row r="197" spans="1:6" x14ac:dyDescent="0.25">
      <c r="A197">
        <v>190</v>
      </c>
      <c r="B197">
        <v>3.49449279945518</v>
      </c>
      <c r="C197">
        <v>3.8737271404146898</v>
      </c>
      <c r="E197">
        <v>5.3619240304540403</v>
      </c>
      <c r="F197">
        <v>5.5205845484887002</v>
      </c>
    </row>
    <row r="198" spans="1:6" x14ac:dyDescent="0.25">
      <c r="A198">
        <v>191</v>
      </c>
      <c r="B198">
        <v>3.5292300488766899</v>
      </c>
      <c r="C198">
        <v>3.8463263226964499</v>
      </c>
      <c r="E198">
        <v>5.3619240304540403</v>
      </c>
      <c r="F198">
        <v>5.5205845484887002</v>
      </c>
    </row>
    <row r="199" spans="1:6" x14ac:dyDescent="0.25">
      <c r="A199">
        <v>192</v>
      </c>
      <c r="B199">
        <v>3.5186395020952799</v>
      </c>
      <c r="C199">
        <v>3.8321662729271702</v>
      </c>
      <c r="E199">
        <v>5.3619240304540403</v>
      </c>
      <c r="F199">
        <v>5.5205845484887002</v>
      </c>
    </row>
    <row r="200" spans="1:6" x14ac:dyDescent="0.25">
      <c r="A200">
        <v>193</v>
      </c>
      <c r="B200">
        <v>3.5467755504892202</v>
      </c>
      <c r="C200">
        <v>3.88377160909265</v>
      </c>
      <c r="E200">
        <v>5.3619240304540403</v>
      </c>
      <c r="F200">
        <v>5.5205845484887002</v>
      </c>
    </row>
    <row r="201" spans="1:6" x14ac:dyDescent="0.25">
      <c r="A201">
        <v>194</v>
      </c>
      <c r="B201">
        <v>3.5120307783167299</v>
      </c>
      <c r="C201">
        <v>3.8994961243620998</v>
      </c>
      <c r="E201">
        <v>5.3619240304540403</v>
      </c>
      <c r="F201">
        <v>5.6395165229311903</v>
      </c>
    </row>
    <row r="202" spans="1:6" x14ac:dyDescent="0.25">
      <c r="A202">
        <v>195</v>
      </c>
      <c r="B202">
        <v>3.56581280058509</v>
      </c>
      <c r="C202">
        <v>3.8955782702032198</v>
      </c>
      <c r="E202">
        <v>5.3619240304540403</v>
      </c>
      <c r="F202">
        <v>5.6395165229311903</v>
      </c>
    </row>
    <row r="203" spans="1:6" x14ac:dyDescent="0.25">
      <c r="A203">
        <v>196</v>
      </c>
      <c r="B203">
        <v>3.5630085155291198</v>
      </c>
      <c r="C203">
        <v>3.8534945013026101</v>
      </c>
      <c r="E203">
        <v>5.3619240304540403</v>
      </c>
      <c r="F203">
        <v>5.6395165229311903</v>
      </c>
    </row>
    <row r="204" spans="1:6" x14ac:dyDescent="0.25">
      <c r="A204">
        <v>197</v>
      </c>
      <c r="B204">
        <v>3.5438014231005202</v>
      </c>
      <c r="C204">
        <v>3.8564012372543401</v>
      </c>
      <c r="E204">
        <v>5.3619240304540403</v>
      </c>
      <c r="F204">
        <v>5.6395165229311903</v>
      </c>
    </row>
    <row r="205" spans="1:6" x14ac:dyDescent="0.25">
      <c r="A205">
        <v>198</v>
      </c>
      <c r="B205">
        <v>3.5724881270242901</v>
      </c>
      <c r="C205">
        <v>3.8754454080423399</v>
      </c>
      <c r="E205">
        <v>5.3619240304540403</v>
      </c>
      <c r="F205">
        <v>5.6395165229311903</v>
      </c>
    </row>
    <row r="206" spans="1:6" x14ac:dyDescent="0.25">
      <c r="A206">
        <v>199</v>
      </c>
      <c r="B206">
        <v>3.56474904398832</v>
      </c>
      <c r="C206">
        <v>3.8107407667678501</v>
      </c>
      <c r="E206">
        <v>5.3619240304540403</v>
      </c>
      <c r="F206">
        <v>5.6395165229311903</v>
      </c>
    </row>
    <row r="207" spans="1:6" x14ac:dyDescent="0.25">
      <c r="A207">
        <v>200</v>
      </c>
      <c r="B207">
        <v>3.6153911721843501</v>
      </c>
      <c r="C207">
        <v>3.8169597612794899</v>
      </c>
      <c r="E207">
        <v>5.3619240304540403</v>
      </c>
      <c r="F207">
        <v>5.6395165229311903</v>
      </c>
    </row>
    <row r="208" spans="1:6" x14ac:dyDescent="0.25">
      <c r="A208">
        <v>201</v>
      </c>
      <c r="B208">
        <v>3.6390516926493</v>
      </c>
      <c r="C208">
        <v>3.86318155808778</v>
      </c>
      <c r="E208">
        <v>5.3619240304540403</v>
      </c>
      <c r="F208">
        <v>5.6395165229311903</v>
      </c>
    </row>
    <row r="209" spans="1:6" x14ac:dyDescent="0.25">
      <c r="A209">
        <v>202</v>
      </c>
      <c r="B209">
        <v>3.64278627767826</v>
      </c>
      <c r="C209">
        <v>3.8613473694788398</v>
      </c>
      <c r="E209">
        <v>5.3619240304540403</v>
      </c>
      <c r="F209">
        <v>5.6395165229311903</v>
      </c>
    </row>
    <row r="210" spans="1:6" x14ac:dyDescent="0.25">
      <c r="A210">
        <v>203</v>
      </c>
      <c r="B210">
        <v>3.6103703214405098</v>
      </c>
      <c r="C210">
        <v>3.8961606441621499</v>
      </c>
      <c r="E210">
        <v>5.3619240304540403</v>
      </c>
      <c r="F210">
        <v>5.6395165229311903</v>
      </c>
    </row>
    <row r="211" spans="1:6" x14ac:dyDescent="0.25">
      <c r="A211">
        <v>204</v>
      </c>
      <c r="B211">
        <v>3.6212686858537602</v>
      </c>
      <c r="C211">
        <v>3.89591342419439</v>
      </c>
      <c r="E211">
        <v>5.3619240304540403</v>
      </c>
      <c r="F211">
        <v>5.6395165229311903</v>
      </c>
    </row>
    <row r="212" spans="1:6" x14ac:dyDescent="0.25">
      <c r="A212">
        <v>205</v>
      </c>
      <c r="B212">
        <v>3.6065270130219802</v>
      </c>
      <c r="C212">
        <v>3.8408186056040399</v>
      </c>
      <c r="E212">
        <v>5.3619240304540403</v>
      </c>
      <c r="F212">
        <v>5.6395165229311903</v>
      </c>
    </row>
    <row r="213" spans="1:6" x14ac:dyDescent="0.25">
      <c r="A213">
        <v>206</v>
      </c>
      <c r="B213">
        <v>3.5888767193223399</v>
      </c>
      <c r="C213">
        <v>3.9016021456824501</v>
      </c>
      <c r="E213">
        <v>5.3619240304540403</v>
      </c>
      <c r="F213">
        <v>5.6395165229311903</v>
      </c>
    </row>
    <row r="214" spans="1:6" x14ac:dyDescent="0.25">
      <c r="A214">
        <v>207</v>
      </c>
      <c r="B214">
        <v>3.6029431028899501</v>
      </c>
      <c r="C214">
        <v>3.8650306265657202</v>
      </c>
      <c r="E214">
        <v>5.3619240304540403</v>
      </c>
      <c r="F214">
        <v>5.6395165229311903</v>
      </c>
    </row>
    <row r="215" spans="1:6" x14ac:dyDescent="0.25">
      <c r="A215">
        <v>208</v>
      </c>
      <c r="B215">
        <v>3.6154886102792099</v>
      </c>
      <c r="C215">
        <v>3.9041439193118399</v>
      </c>
      <c r="E215">
        <v>5.3619240304540403</v>
      </c>
      <c r="F215">
        <v>5.6395165229311903</v>
      </c>
    </row>
    <row r="216" spans="1:6" x14ac:dyDescent="0.25">
      <c r="A216">
        <v>209</v>
      </c>
      <c r="B216">
        <v>3.6395805210149001</v>
      </c>
      <c r="C216">
        <v>3.8650726045222599</v>
      </c>
      <c r="E216">
        <v>5.3619240304540403</v>
      </c>
      <c r="F216">
        <v>5.6395165229311903</v>
      </c>
    </row>
    <row r="217" spans="1:6" x14ac:dyDescent="0.25">
      <c r="A217">
        <v>210</v>
      </c>
      <c r="B217">
        <v>3.6591107318061402</v>
      </c>
      <c r="C217">
        <v>3.9021373496837999</v>
      </c>
      <c r="E217">
        <v>5.3619240304540403</v>
      </c>
      <c r="F217">
        <v>5.6395165229311903</v>
      </c>
    </row>
    <row r="218" spans="1:6" x14ac:dyDescent="0.25">
      <c r="A218">
        <v>211</v>
      </c>
      <c r="B218">
        <v>3.6710151117018199</v>
      </c>
      <c r="C218">
        <v>3.8772900685448102</v>
      </c>
      <c r="E218">
        <v>5.3619240304540403</v>
      </c>
      <c r="F218">
        <v>5.6395165229311903</v>
      </c>
    </row>
    <row r="219" spans="1:6" x14ac:dyDescent="0.25">
      <c r="A219">
        <v>212</v>
      </c>
      <c r="B219">
        <v>3.68747118576221</v>
      </c>
      <c r="C219">
        <v>3.9014207433896999</v>
      </c>
      <c r="E219">
        <v>5.3619240304540403</v>
      </c>
      <c r="F219">
        <v>5.6395165229311903</v>
      </c>
    </row>
    <row r="220" spans="1:6" x14ac:dyDescent="0.25">
      <c r="A220">
        <v>213</v>
      </c>
      <c r="B220">
        <v>3.7150078172366299</v>
      </c>
      <c r="C220">
        <v>3.8999267422141499</v>
      </c>
      <c r="E220">
        <v>5.3619240304540403</v>
      </c>
      <c r="F220">
        <v>5.6395165229311903</v>
      </c>
    </row>
    <row r="221" spans="1:6" x14ac:dyDescent="0.25">
      <c r="A221">
        <v>214</v>
      </c>
      <c r="B221">
        <v>3.6857010812883502</v>
      </c>
      <c r="C221">
        <v>3.8931390328066602</v>
      </c>
      <c r="E221">
        <v>5.3619240304540403</v>
      </c>
      <c r="F221">
        <v>5.6395165229311903</v>
      </c>
    </row>
    <row r="222" spans="1:6" x14ac:dyDescent="0.25">
      <c r="A222">
        <v>215</v>
      </c>
      <c r="B222">
        <v>3.72371026256396</v>
      </c>
      <c r="C222">
        <v>3.9028583789943401</v>
      </c>
      <c r="E222">
        <v>5.3619240304540403</v>
      </c>
      <c r="F222">
        <v>5.6395165229311903</v>
      </c>
    </row>
    <row r="223" spans="1:6" x14ac:dyDescent="0.25">
      <c r="A223">
        <v>216</v>
      </c>
      <c r="B223">
        <v>3.7483635623254798</v>
      </c>
      <c r="C223">
        <v>3.8684033955936998</v>
      </c>
      <c r="E223">
        <v>5.4924224813610296</v>
      </c>
      <c r="F223">
        <v>5.6395165229311903</v>
      </c>
    </row>
    <row r="224" spans="1:6" x14ac:dyDescent="0.25">
      <c r="A224">
        <v>217</v>
      </c>
      <c r="B224">
        <v>3.73463066990396</v>
      </c>
      <c r="C224">
        <v>3.8908666635468498</v>
      </c>
      <c r="E224">
        <v>5.4924224813610296</v>
      </c>
      <c r="F224">
        <v>5.6395165229311903</v>
      </c>
    </row>
    <row r="225" spans="1:6" x14ac:dyDescent="0.25">
      <c r="A225">
        <v>218</v>
      </c>
      <c r="B225">
        <v>3.7687412222805698</v>
      </c>
      <c r="C225">
        <v>3.85487788336855</v>
      </c>
      <c r="E225">
        <v>5.4924224813610296</v>
      </c>
      <c r="F225">
        <v>5.6395165229311903</v>
      </c>
    </row>
    <row r="226" spans="1:6" x14ac:dyDescent="0.25">
      <c r="A226">
        <v>219</v>
      </c>
      <c r="B226">
        <v>3.7492024004585902</v>
      </c>
      <c r="C226">
        <v>3.8797100622228302</v>
      </c>
      <c r="E226">
        <v>5.4924224813610296</v>
      </c>
      <c r="F226">
        <v>5.6395165229311903</v>
      </c>
    </row>
    <row r="227" spans="1:6" x14ac:dyDescent="0.25">
      <c r="A227">
        <v>220</v>
      </c>
      <c r="B227">
        <v>3.77906465437747</v>
      </c>
      <c r="C227">
        <v>3.82881506073974</v>
      </c>
      <c r="E227">
        <v>5.4924224813610296</v>
      </c>
      <c r="F227">
        <v>5.6395165229311903</v>
      </c>
    </row>
    <row r="228" spans="1:6" x14ac:dyDescent="0.25">
      <c r="A228">
        <v>221</v>
      </c>
      <c r="B228">
        <v>3.7974727680907301</v>
      </c>
      <c r="C228">
        <v>3.8218292311640298</v>
      </c>
      <c r="E228">
        <v>5.4924224813610296</v>
      </c>
      <c r="F228">
        <v>5.6395165229311903</v>
      </c>
    </row>
    <row r="229" spans="1:6" x14ac:dyDescent="0.25">
      <c r="A229">
        <v>222</v>
      </c>
      <c r="B229">
        <v>3.8059223476194002</v>
      </c>
      <c r="C229">
        <v>3.8348646333307101</v>
      </c>
      <c r="E229">
        <v>5.4924224813610296</v>
      </c>
      <c r="F229">
        <v>5.6395165229311903</v>
      </c>
    </row>
    <row r="230" spans="1:6" x14ac:dyDescent="0.25">
      <c r="A230">
        <v>223</v>
      </c>
      <c r="B230">
        <v>3.8302091221832102</v>
      </c>
      <c r="C230">
        <v>3.8454441939883202</v>
      </c>
      <c r="E230">
        <v>5.4924224813610296</v>
      </c>
      <c r="F230">
        <v>5.6395165229311903</v>
      </c>
    </row>
    <row r="231" spans="1:6" x14ac:dyDescent="0.25">
      <c r="A231">
        <v>224</v>
      </c>
      <c r="B231">
        <v>3.7888847975547399</v>
      </c>
      <c r="C231">
        <v>3.8131776648549902</v>
      </c>
      <c r="E231">
        <v>5.4924224813610296</v>
      </c>
      <c r="F231">
        <v>5.6395165229311903</v>
      </c>
    </row>
    <row r="232" spans="1:6" x14ac:dyDescent="0.25">
      <c r="A232">
        <v>225</v>
      </c>
      <c r="B232">
        <v>3.7641618331079201</v>
      </c>
      <c r="C232">
        <v>3.8320505370698301</v>
      </c>
      <c r="E232">
        <v>5.4924224813610296</v>
      </c>
      <c r="F232">
        <v>5.6395165229311903</v>
      </c>
    </row>
    <row r="233" spans="1:6" x14ac:dyDescent="0.25">
      <c r="A233">
        <v>226</v>
      </c>
      <c r="B233">
        <v>3.7491626849431401</v>
      </c>
      <c r="C233">
        <v>3.8697855173853801</v>
      </c>
      <c r="E233">
        <v>5.4924224813610296</v>
      </c>
      <c r="F233">
        <v>5.6395165229311903</v>
      </c>
    </row>
    <row r="234" spans="1:6" x14ac:dyDescent="0.25">
      <c r="A234">
        <v>227</v>
      </c>
      <c r="B234">
        <v>3.7696913724305401</v>
      </c>
      <c r="C234">
        <v>3.82676147899581</v>
      </c>
      <c r="E234">
        <v>5.4924224813610296</v>
      </c>
      <c r="F234">
        <v>5.6395165229311903</v>
      </c>
    </row>
    <row r="235" spans="1:6" x14ac:dyDescent="0.25">
      <c r="A235">
        <v>228</v>
      </c>
      <c r="B235">
        <v>3.7941400451176199</v>
      </c>
      <c r="C235">
        <v>3.84362304647092</v>
      </c>
      <c r="E235">
        <v>5.4924224813610296</v>
      </c>
      <c r="F235">
        <v>5.7087579891984896</v>
      </c>
    </row>
    <row r="236" spans="1:6" x14ac:dyDescent="0.25">
      <c r="A236">
        <v>229</v>
      </c>
      <c r="B236">
        <v>3.7954366083434201</v>
      </c>
      <c r="C236">
        <v>3.88178801530414</v>
      </c>
      <c r="E236">
        <v>5.4924224813610296</v>
      </c>
      <c r="F236">
        <v>5.7181223529049596</v>
      </c>
    </row>
    <row r="237" spans="1:6" x14ac:dyDescent="0.25">
      <c r="A237">
        <v>230</v>
      </c>
      <c r="B237">
        <v>3.7625646090503002</v>
      </c>
      <c r="C237">
        <v>3.9105136064953601</v>
      </c>
      <c r="E237">
        <v>5.4924224813610296</v>
      </c>
      <c r="F237">
        <v>5.9056223529049596</v>
      </c>
    </row>
    <row r="238" spans="1:6" x14ac:dyDescent="0.25">
      <c r="A238">
        <v>231</v>
      </c>
      <c r="B238">
        <v>3.7760456614920499</v>
      </c>
      <c r="C238">
        <v>3.9040774162874801</v>
      </c>
      <c r="E238">
        <v>5.4924224813610296</v>
      </c>
      <c r="F238">
        <v>5.9056223529049596</v>
      </c>
    </row>
    <row r="239" spans="1:6" x14ac:dyDescent="0.25">
      <c r="A239">
        <v>232</v>
      </c>
      <c r="B239">
        <v>3.7905660738603002</v>
      </c>
      <c r="C239">
        <v>3.91924009289575</v>
      </c>
      <c r="E239">
        <v>5.4924224813610296</v>
      </c>
      <c r="F239">
        <v>5.9056223529049596</v>
      </c>
    </row>
    <row r="240" spans="1:6" x14ac:dyDescent="0.25">
      <c r="A240">
        <v>233</v>
      </c>
      <c r="B240">
        <v>3.8115695467176001</v>
      </c>
      <c r="C240">
        <v>3.9513614595069799</v>
      </c>
      <c r="E240">
        <v>5.4924224813610296</v>
      </c>
      <c r="F240">
        <v>5.9056223529049596</v>
      </c>
    </row>
    <row r="241" spans="1:6" x14ac:dyDescent="0.25">
      <c r="A241">
        <v>234</v>
      </c>
      <c r="B241">
        <v>3.80998290093184</v>
      </c>
      <c r="C241">
        <v>3.9515656108145198</v>
      </c>
      <c r="E241">
        <v>5.4924224813610296</v>
      </c>
      <c r="F241">
        <v>5.9056223529049596</v>
      </c>
    </row>
    <row r="242" spans="1:6" x14ac:dyDescent="0.25">
      <c r="A242">
        <v>235</v>
      </c>
      <c r="B242">
        <v>3.7977147153365398</v>
      </c>
      <c r="C242">
        <v>3.9738042042792801</v>
      </c>
      <c r="E242">
        <v>5.4924224813610296</v>
      </c>
      <c r="F242">
        <v>5.9056223529049596</v>
      </c>
    </row>
    <row r="243" spans="1:6" x14ac:dyDescent="0.25">
      <c r="A243">
        <v>236</v>
      </c>
      <c r="B243">
        <v>3.8183958614440501</v>
      </c>
      <c r="C243">
        <v>3.9733724808577402</v>
      </c>
      <c r="E243">
        <v>5.4924224813610296</v>
      </c>
      <c r="F243">
        <v>5.9056223529049596</v>
      </c>
    </row>
    <row r="244" spans="1:6" x14ac:dyDescent="0.25">
      <c r="A244">
        <v>237</v>
      </c>
      <c r="B244">
        <v>3.7972976129640101</v>
      </c>
      <c r="C244">
        <v>3.9832668336984001</v>
      </c>
      <c r="E244">
        <v>5.4924224813610296</v>
      </c>
      <c r="F244">
        <v>5.9056223529049596</v>
      </c>
    </row>
    <row r="245" spans="1:6" x14ac:dyDescent="0.25">
      <c r="A245">
        <v>238</v>
      </c>
      <c r="B245">
        <v>3.7876743085774902</v>
      </c>
      <c r="C245">
        <v>3.9404531222291501</v>
      </c>
      <c r="E245">
        <v>5.4924224813610296</v>
      </c>
      <c r="F245">
        <v>5.9056223529049596</v>
      </c>
    </row>
    <row r="246" spans="1:6" x14ac:dyDescent="0.25">
      <c r="A246">
        <v>239</v>
      </c>
      <c r="B246">
        <v>3.8106313848948701</v>
      </c>
      <c r="C246">
        <v>3.9075301128136299</v>
      </c>
      <c r="E246">
        <v>5.5382437793252599</v>
      </c>
      <c r="F246">
        <v>5.9056223529049596</v>
      </c>
    </row>
    <row r="247" spans="1:6" x14ac:dyDescent="0.25">
      <c r="A247">
        <v>240</v>
      </c>
      <c r="B247">
        <v>3.8404413314932899</v>
      </c>
      <c r="C247">
        <v>3.9112550843890599</v>
      </c>
      <c r="E247">
        <v>5.5382437793252599</v>
      </c>
      <c r="F247">
        <v>5.9056223529049596</v>
      </c>
    </row>
    <row r="248" spans="1:6" x14ac:dyDescent="0.25">
      <c r="A248">
        <v>241</v>
      </c>
      <c r="B248">
        <v>3.8303621318802499</v>
      </c>
      <c r="C248">
        <v>3.92585643794762</v>
      </c>
      <c r="E248">
        <v>5.5382437793252599</v>
      </c>
      <c r="F248">
        <v>5.9056223529049596</v>
      </c>
    </row>
    <row r="249" spans="1:6" x14ac:dyDescent="0.25">
      <c r="A249">
        <v>242</v>
      </c>
      <c r="B249">
        <v>3.77264684345535</v>
      </c>
      <c r="C249">
        <v>3.88942799205743</v>
      </c>
      <c r="E249">
        <v>5.5382437793252599</v>
      </c>
      <c r="F249">
        <v>5.9056223529049596</v>
      </c>
    </row>
    <row r="250" spans="1:6" x14ac:dyDescent="0.25">
      <c r="A250">
        <v>243</v>
      </c>
      <c r="B250">
        <v>3.7772018963943301</v>
      </c>
      <c r="C250">
        <v>3.8863619800829401</v>
      </c>
      <c r="E250">
        <v>5.5382437793252599</v>
      </c>
      <c r="F250">
        <v>5.9056223529049596</v>
      </c>
    </row>
    <row r="251" spans="1:6" x14ac:dyDescent="0.25">
      <c r="A251">
        <v>244</v>
      </c>
      <c r="B251">
        <v>3.7673970894680502</v>
      </c>
      <c r="C251">
        <v>3.85411700653373</v>
      </c>
      <c r="E251">
        <v>5.5382437793252599</v>
      </c>
      <c r="F251">
        <v>5.9056223529049596</v>
      </c>
    </row>
    <row r="252" spans="1:6" x14ac:dyDescent="0.25">
      <c r="A252">
        <v>245</v>
      </c>
      <c r="B252">
        <v>3.7601298203453402</v>
      </c>
      <c r="C252">
        <v>3.8756405938290701</v>
      </c>
      <c r="E252">
        <v>5.5382437793252599</v>
      </c>
      <c r="F252">
        <v>5.9056223529049596</v>
      </c>
    </row>
    <row r="253" spans="1:6" x14ac:dyDescent="0.25">
      <c r="A253">
        <v>246</v>
      </c>
      <c r="B253">
        <v>3.6661957530670799</v>
      </c>
      <c r="C253">
        <v>3.8791445974496801</v>
      </c>
      <c r="E253">
        <v>5.5382437793252599</v>
      </c>
      <c r="F253">
        <v>5.9056223529049596</v>
      </c>
    </row>
    <row r="254" spans="1:6" x14ac:dyDescent="0.25">
      <c r="A254">
        <v>247</v>
      </c>
      <c r="B254">
        <v>3.6856030129479902</v>
      </c>
      <c r="C254">
        <v>3.9091333383779099</v>
      </c>
      <c r="E254">
        <v>5.5382437793252599</v>
      </c>
      <c r="F254">
        <v>5.9056223529049596</v>
      </c>
    </row>
    <row r="255" spans="1:6" x14ac:dyDescent="0.25">
      <c r="A255">
        <v>248</v>
      </c>
      <c r="B255">
        <v>3.6703582459394002</v>
      </c>
      <c r="C255">
        <v>3.9261405013686299</v>
      </c>
      <c r="E255">
        <v>5.5382437793252599</v>
      </c>
      <c r="F255">
        <v>5.9056223529049596</v>
      </c>
    </row>
    <row r="256" spans="1:6" x14ac:dyDescent="0.25">
      <c r="A256">
        <v>249</v>
      </c>
      <c r="B256">
        <v>3.6944154179362401</v>
      </c>
      <c r="C256">
        <v>3.9166246451913702</v>
      </c>
      <c r="E256">
        <v>5.5382437793252599</v>
      </c>
      <c r="F256">
        <v>5.9056223529049596</v>
      </c>
    </row>
    <row r="257" spans="1:6" x14ac:dyDescent="0.25">
      <c r="A257">
        <v>250</v>
      </c>
      <c r="B257">
        <v>3.6780938565270902</v>
      </c>
      <c r="C257">
        <v>3.9122476049259101</v>
      </c>
      <c r="E257">
        <v>5.5382437793252599</v>
      </c>
      <c r="F257">
        <v>5.9056223529049596</v>
      </c>
    </row>
    <row r="258" spans="1:6" x14ac:dyDescent="0.25">
      <c r="A258">
        <v>251</v>
      </c>
      <c r="B258">
        <v>3.6954979567141799</v>
      </c>
      <c r="C258">
        <v>3.9228980194815399</v>
      </c>
      <c r="E258">
        <v>5.5382437793252599</v>
      </c>
      <c r="F258">
        <v>5.9056223529049596</v>
      </c>
    </row>
    <row r="259" spans="1:6" x14ac:dyDescent="0.25">
      <c r="A259">
        <v>252</v>
      </c>
      <c r="B259">
        <v>3.6899338444785101</v>
      </c>
      <c r="C259">
        <v>3.86331323565186</v>
      </c>
      <c r="E259">
        <v>5.5382437793252599</v>
      </c>
      <c r="F259">
        <v>5.9056223529049596</v>
      </c>
    </row>
    <row r="260" spans="1:6" x14ac:dyDescent="0.25">
      <c r="A260">
        <v>253</v>
      </c>
      <c r="B260">
        <v>3.6724785156503899</v>
      </c>
      <c r="C260">
        <v>3.89917305920974</v>
      </c>
      <c r="E260">
        <v>5.5382437793252599</v>
      </c>
      <c r="F260">
        <v>5.9056223529049596</v>
      </c>
    </row>
    <row r="261" spans="1:6" x14ac:dyDescent="0.25">
      <c r="A261">
        <v>254</v>
      </c>
      <c r="B261">
        <v>3.6633174099360701</v>
      </c>
      <c r="C261">
        <v>3.9640336002668199</v>
      </c>
      <c r="E261">
        <v>5.5382437793252599</v>
      </c>
      <c r="F261">
        <v>5.9056223529049596</v>
      </c>
    </row>
    <row r="262" spans="1:6" x14ac:dyDescent="0.25">
      <c r="A262">
        <v>255</v>
      </c>
      <c r="B262">
        <v>3.6465207283140102</v>
      </c>
      <c r="C262">
        <v>3.948052811648</v>
      </c>
      <c r="E262">
        <v>5.5382437793252599</v>
      </c>
      <c r="F262">
        <v>5.9056223529049596</v>
      </c>
    </row>
    <row r="263" spans="1:6" x14ac:dyDescent="0.25">
      <c r="A263">
        <v>256</v>
      </c>
      <c r="B263">
        <v>3.6490373940324701</v>
      </c>
      <c r="C263">
        <v>3.9721884743878402</v>
      </c>
      <c r="E263">
        <v>5.5382437793252599</v>
      </c>
      <c r="F263">
        <v>5.9056223529049596</v>
      </c>
    </row>
    <row r="264" spans="1:6" x14ac:dyDescent="0.25">
      <c r="A264">
        <v>257</v>
      </c>
      <c r="B264">
        <v>3.69615331309857</v>
      </c>
      <c r="C264">
        <v>3.9651109365106398</v>
      </c>
      <c r="E264">
        <v>5.5382437793252599</v>
      </c>
      <c r="F264">
        <v>5.9056223529049596</v>
      </c>
    </row>
    <row r="265" spans="1:6" x14ac:dyDescent="0.25">
      <c r="A265">
        <v>258</v>
      </c>
      <c r="B265">
        <v>3.67196636650548</v>
      </c>
      <c r="C265">
        <v>3.9615031939730798</v>
      </c>
      <c r="E265">
        <v>5.5382437793252599</v>
      </c>
      <c r="F265">
        <v>5.9056223529049596</v>
      </c>
    </row>
    <row r="266" spans="1:6" x14ac:dyDescent="0.25">
      <c r="A266">
        <v>259</v>
      </c>
      <c r="B266">
        <v>3.71130800005652</v>
      </c>
      <c r="C266">
        <v>3.9586156313463299</v>
      </c>
      <c r="E266">
        <v>5.5382437793252599</v>
      </c>
      <c r="F266">
        <v>5.9056223529049596</v>
      </c>
    </row>
    <row r="267" spans="1:6" x14ac:dyDescent="0.25">
      <c r="A267">
        <v>260</v>
      </c>
      <c r="B267">
        <v>3.6918495490652998</v>
      </c>
      <c r="C267">
        <v>3.9881875717670199</v>
      </c>
      <c r="E267">
        <v>5.5382437793252599</v>
      </c>
      <c r="F267">
        <v>5.9056223529049596</v>
      </c>
    </row>
    <row r="268" spans="1:6" x14ac:dyDescent="0.25">
      <c r="A268">
        <v>261</v>
      </c>
      <c r="B268">
        <v>3.6842073232742498</v>
      </c>
      <c r="C268">
        <v>3.96952379450962</v>
      </c>
      <c r="E268">
        <v>5.5382437793252599</v>
      </c>
      <c r="F268">
        <v>5.9056223529049596</v>
      </c>
    </row>
    <row r="269" spans="1:6" x14ac:dyDescent="0.25">
      <c r="A269">
        <v>262</v>
      </c>
      <c r="B269">
        <v>3.66680778329177</v>
      </c>
      <c r="C269">
        <v>3.9697692072279098</v>
      </c>
      <c r="E269">
        <v>5.5382437793252599</v>
      </c>
      <c r="F269">
        <v>5.9056223529049596</v>
      </c>
    </row>
    <row r="270" spans="1:6" x14ac:dyDescent="0.25">
      <c r="A270">
        <v>263</v>
      </c>
      <c r="B270">
        <v>3.7503396668620499</v>
      </c>
      <c r="C270">
        <v>3.9479181510768799</v>
      </c>
      <c r="E270">
        <v>5.6306980729884097</v>
      </c>
      <c r="F270">
        <v>5.9056223529049596</v>
      </c>
    </row>
    <row r="271" spans="1:6" x14ac:dyDescent="0.25">
      <c r="A271">
        <v>264</v>
      </c>
      <c r="B271">
        <v>3.7666056148558602</v>
      </c>
      <c r="C271">
        <v>3.95899284235254</v>
      </c>
      <c r="E271">
        <v>5.6306980729884097</v>
      </c>
      <c r="F271">
        <v>5.9056223529049596</v>
      </c>
    </row>
    <row r="272" spans="1:6" x14ac:dyDescent="0.25">
      <c r="A272">
        <v>265</v>
      </c>
      <c r="B272">
        <v>3.78362153504631</v>
      </c>
      <c r="C272">
        <v>3.9326366377691602</v>
      </c>
      <c r="E272">
        <v>5.6306980729884097</v>
      </c>
      <c r="F272">
        <v>5.9056223529049596</v>
      </c>
    </row>
    <row r="273" spans="1:6" x14ac:dyDescent="0.25">
      <c r="A273">
        <v>266</v>
      </c>
      <c r="B273">
        <v>3.74551043454845</v>
      </c>
      <c r="C273">
        <v>3.8631200311026901</v>
      </c>
      <c r="E273">
        <v>5.6306980729884097</v>
      </c>
      <c r="F273">
        <v>5.9056223529049596</v>
      </c>
    </row>
    <row r="274" spans="1:6" x14ac:dyDescent="0.25">
      <c r="A274">
        <v>267</v>
      </c>
      <c r="B274">
        <v>3.72332137478146</v>
      </c>
      <c r="C274">
        <v>3.8121982976851601</v>
      </c>
      <c r="E274">
        <v>5.6306980729884097</v>
      </c>
      <c r="F274">
        <v>5.9056223529049596</v>
      </c>
    </row>
    <row r="275" spans="1:6" x14ac:dyDescent="0.25">
      <c r="A275">
        <v>268</v>
      </c>
      <c r="B275">
        <v>3.6712456318781501</v>
      </c>
      <c r="C275">
        <v>3.8598641924966999</v>
      </c>
      <c r="E275">
        <v>5.6306980729884097</v>
      </c>
      <c r="F275">
        <v>5.9056223529049596</v>
      </c>
    </row>
    <row r="276" spans="1:6" x14ac:dyDescent="0.25">
      <c r="A276">
        <v>269</v>
      </c>
      <c r="B276">
        <v>3.6773844474042998</v>
      </c>
      <c r="C276">
        <v>3.89245093976059</v>
      </c>
      <c r="E276">
        <v>5.6306980729884097</v>
      </c>
      <c r="F276">
        <v>5.9056223529049596</v>
      </c>
    </row>
    <row r="277" spans="1:6" x14ac:dyDescent="0.25">
      <c r="A277">
        <v>270</v>
      </c>
      <c r="B277">
        <v>3.72543746128758</v>
      </c>
      <c r="C277">
        <v>3.9328095697979402</v>
      </c>
      <c r="E277">
        <v>5.6306980729884097</v>
      </c>
      <c r="F277">
        <v>5.9056223529049596</v>
      </c>
    </row>
    <row r="278" spans="1:6" x14ac:dyDescent="0.25">
      <c r="A278">
        <v>271</v>
      </c>
      <c r="B278">
        <v>3.7446670480221802</v>
      </c>
      <c r="C278">
        <v>3.9219285345548101</v>
      </c>
      <c r="E278">
        <v>5.6306980729884097</v>
      </c>
      <c r="F278">
        <v>5.9056223529049596</v>
      </c>
    </row>
    <row r="279" spans="1:6" x14ac:dyDescent="0.25">
      <c r="A279">
        <v>272</v>
      </c>
      <c r="B279">
        <v>3.7047270864408701</v>
      </c>
      <c r="C279">
        <v>3.9670207174117098</v>
      </c>
      <c r="E279">
        <v>5.6306980729884097</v>
      </c>
      <c r="F279">
        <v>5.9056223529049596</v>
      </c>
    </row>
    <row r="280" spans="1:6" x14ac:dyDescent="0.25">
      <c r="A280">
        <v>273</v>
      </c>
      <c r="B280">
        <v>3.71451898766359</v>
      </c>
      <c r="C280">
        <v>3.9315320368414399</v>
      </c>
      <c r="E280">
        <v>5.6306980729884097</v>
      </c>
      <c r="F280">
        <v>5.9056223529049596</v>
      </c>
    </row>
    <row r="281" spans="1:6" x14ac:dyDescent="0.25">
      <c r="A281">
        <v>274</v>
      </c>
      <c r="B281">
        <v>3.70488639396283</v>
      </c>
      <c r="C281">
        <v>3.99011046116338</v>
      </c>
      <c r="E281">
        <v>5.7179789658082498</v>
      </c>
      <c r="F281">
        <v>5.9056223529049596</v>
      </c>
    </row>
    <row r="282" spans="1:6" x14ac:dyDescent="0.25">
      <c r="A282">
        <v>275</v>
      </c>
      <c r="B282">
        <v>3.7647143818410198</v>
      </c>
      <c r="C282">
        <v>4.0247431761186299</v>
      </c>
      <c r="E282">
        <v>5.7179789658082498</v>
      </c>
      <c r="F282">
        <v>5.9056223529049596</v>
      </c>
    </row>
    <row r="283" spans="1:6" x14ac:dyDescent="0.25">
      <c r="A283">
        <v>276</v>
      </c>
      <c r="B283">
        <v>3.7667099849698</v>
      </c>
      <c r="C283">
        <v>4.0264844552102597</v>
      </c>
      <c r="E283">
        <v>5.7179789658082498</v>
      </c>
      <c r="F283">
        <v>5.9056223529049596</v>
      </c>
    </row>
    <row r="284" spans="1:6" x14ac:dyDescent="0.25">
      <c r="A284">
        <v>277</v>
      </c>
      <c r="B284">
        <v>3.8694910543279399</v>
      </c>
      <c r="C284">
        <v>4.0186142559596902</v>
      </c>
      <c r="E284">
        <v>5.7179789658082498</v>
      </c>
      <c r="F284">
        <v>5.9056223529049596</v>
      </c>
    </row>
    <row r="285" spans="1:6" x14ac:dyDescent="0.25">
      <c r="A285">
        <v>278</v>
      </c>
      <c r="B285">
        <v>3.8562445332555</v>
      </c>
      <c r="C285">
        <v>3.9890900671812801</v>
      </c>
      <c r="E285">
        <v>5.7179789658082498</v>
      </c>
      <c r="F285">
        <v>5.9056223529049596</v>
      </c>
    </row>
    <row r="286" spans="1:6" x14ac:dyDescent="0.25">
      <c r="A286">
        <v>279</v>
      </c>
      <c r="B286">
        <v>3.7921805999776299</v>
      </c>
      <c r="C286">
        <v>3.9775060400214</v>
      </c>
      <c r="E286">
        <v>5.7179789658082498</v>
      </c>
      <c r="F286">
        <v>5.9056223529049596</v>
      </c>
    </row>
    <row r="287" spans="1:6" x14ac:dyDescent="0.25">
      <c r="A287">
        <v>280</v>
      </c>
      <c r="B287">
        <v>3.8002105903100398</v>
      </c>
      <c r="C287">
        <v>3.97056743718215</v>
      </c>
      <c r="E287">
        <v>5.7179789658082498</v>
      </c>
      <c r="F287">
        <v>5.9056223529049596</v>
      </c>
    </row>
    <row r="288" spans="1:6" x14ac:dyDescent="0.25">
      <c r="A288">
        <v>281</v>
      </c>
      <c r="B288">
        <v>3.7863194638091202</v>
      </c>
      <c r="C288">
        <v>3.9783951348195501</v>
      </c>
      <c r="E288">
        <v>5.7179789658082498</v>
      </c>
      <c r="F288">
        <v>5.9056223529049596</v>
      </c>
    </row>
    <row r="289" spans="1:6" x14ac:dyDescent="0.25">
      <c r="A289">
        <v>282</v>
      </c>
      <c r="B289">
        <v>3.8340584578781098</v>
      </c>
      <c r="C289">
        <v>3.9028627602552102</v>
      </c>
      <c r="E289">
        <v>5.7179789658082498</v>
      </c>
      <c r="F289">
        <v>5.9056223529049596</v>
      </c>
    </row>
    <row r="290" spans="1:6" x14ac:dyDescent="0.25">
      <c r="A290">
        <v>283</v>
      </c>
      <c r="B290">
        <v>3.8326888158247598</v>
      </c>
      <c r="C290">
        <v>3.89563226387759</v>
      </c>
      <c r="E290">
        <v>5.7179789658082498</v>
      </c>
      <c r="F290">
        <v>5.9056223529049596</v>
      </c>
    </row>
    <row r="291" spans="1:6" x14ac:dyDescent="0.25">
      <c r="A291">
        <v>284</v>
      </c>
      <c r="B291">
        <v>3.8754584561759402</v>
      </c>
      <c r="C291">
        <v>3.9090759901906802</v>
      </c>
      <c r="E291">
        <v>5.7179789658082498</v>
      </c>
      <c r="F291">
        <v>5.9056223529049596</v>
      </c>
    </row>
    <row r="292" spans="1:6" x14ac:dyDescent="0.25">
      <c r="A292">
        <v>285</v>
      </c>
      <c r="B292">
        <v>3.8638501904051799</v>
      </c>
      <c r="C292">
        <v>3.8332462549522601</v>
      </c>
      <c r="E292">
        <v>5.7179789658082498</v>
      </c>
      <c r="F292">
        <v>5.9056223529049596</v>
      </c>
    </row>
    <row r="293" spans="1:6" x14ac:dyDescent="0.25">
      <c r="A293">
        <v>286</v>
      </c>
      <c r="B293">
        <v>3.8995532208636101</v>
      </c>
      <c r="C293">
        <v>3.9045620455554801</v>
      </c>
      <c r="E293">
        <v>5.7179789658082498</v>
      </c>
      <c r="F293">
        <v>5.9056223529049596</v>
      </c>
    </row>
    <row r="294" spans="1:6" x14ac:dyDescent="0.25">
      <c r="A294">
        <v>287</v>
      </c>
      <c r="B294">
        <v>3.8768102727620501</v>
      </c>
      <c r="C294">
        <v>3.94631706984259</v>
      </c>
      <c r="E294">
        <v>5.7179789658082498</v>
      </c>
      <c r="F294">
        <v>5.9056223529049596</v>
      </c>
    </row>
    <row r="295" spans="1:6" x14ac:dyDescent="0.25">
      <c r="A295">
        <v>288</v>
      </c>
      <c r="B295">
        <v>3.86767225665603</v>
      </c>
      <c r="C295">
        <v>3.9887754844326002</v>
      </c>
      <c r="E295">
        <v>5.7179789658082498</v>
      </c>
      <c r="F295">
        <v>5.9056223529049596</v>
      </c>
    </row>
    <row r="296" spans="1:6" x14ac:dyDescent="0.25">
      <c r="A296">
        <v>289</v>
      </c>
      <c r="B296">
        <v>3.8617326873327298</v>
      </c>
      <c r="C296">
        <v>3.9728267418716201</v>
      </c>
      <c r="E296">
        <v>5.7179789658082498</v>
      </c>
      <c r="F296">
        <v>5.9056223529049596</v>
      </c>
    </row>
    <row r="297" spans="1:6" x14ac:dyDescent="0.25">
      <c r="A297">
        <v>290</v>
      </c>
      <c r="B297">
        <v>3.89719071277981</v>
      </c>
      <c r="C297">
        <v>3.96568783847089</v>
      </c>
      <c r="E297">
        <v>5.7179789658082498</v>
      </c>
      <c r="F297">
        <v>5.9056223529049596</v>
      </c>
    </row>
    <row r="298" spans="1:6" x14ac:dyDescent="0.25">
      <c r="A298">
        <v>291</v>
      </c>
      <c r="B298">
        <v>3.9062417986711502</v>
      </c>
      <c r="C298">
        <v>3.9548353855346199</v>
      </c>
      <c r="E298">
        <v>5.7179789658082498</v>
      </c>
      <c r="F298">
        <v>5.9056223529049596</v>
      </c>
    </row>
    <row r="299" spans="1:6" x14ac:dyDescent="0.25">
      <c r="A299">
        <v>292</v>
      </c>
      <c r="B299">
        <v>3.91950316678171</v>
      </c>
      <c r="C299">
        <v>3.9363747109361999</v>
      </c>
      <c r="E299">
        <v>5.7179789658082498</v>
      </c>
      <c r="F299">
        <v>5.91122427075162</v>
      </c>
    </row>
    <row r="300" spans="1:6" x14ac:dyDescent="0.25">
      <c r="A300">
        <v>293</v>
      </c>
      <c r="B300">
        <v>3.9248343711184202</v>
      </c>
      <c r="C300">
        <v>3.8978267878561801</v>
      </c>
      <c r="E300">
        <v>5.7179789658082498</v>
      </c>
      <c r="F300">
        <v>5.91122427075162</v>
      </c>
    </row>
    <row r="301" spans="1:6" x14ac:dyDescent="0.25">
      <c r="A301">
        <v>294</v>
      </c>
      <c r="B301">
        <v>3.8926344135706099</v>
      </c>
      <c r="C301">
        <v>3.8815648778444101</v>
      </c>
      <c r="E301">
        <v>5.7179789658082498</v>
      </c>
      <c r="F301">
        <v>5.91122427075162</v>
      </c>
    </row>
    <row r="302" spans="1:6" x14ac:dyDescent="0.25">
      <c r="A302">
        <v>295</v>
      </c>
      <c r="B302">
        <v>3.8974424159829599</v>
      </c>
      <c r="C302">
        <v>3.8270724150170601</v>
      </c>
      <c r="E302">
        <v>5.7179789658082498</v>
      </c>
      <c r="F302">
        <v>5.91122427075162</v>
      </c>
    </row>
    <row r="303" spans="1:6" x14ac:dyDescent="0.25">
      <c r="A303">
        <v>296</v>
      </c>
      <c r="B303">
        <v>3.8806618813314402</v>
      </c>
      <c r="C303">
        <v>3.8256021857246201</v>
      </c>
      <c r="E303">
        <v>5.7179789658082498</v>
      </c>
      <c r="F303">
        <v>5.91122427075162</v>
      </c>
    </row>
    <row r="304" spans="1:6" x14ac:dyDescent="0.25">
      <c r="A304">
        <v>297</v>
      </c>
      <c r="B304">
        <v>3.9480572747293201</v>
      </c>
      <c r="C304">
        <v>3.8559195685836398</v>
      </c>
      <c r="E304">
        <v>5.7179789658082498</v>
      </c>
      <c r="F304">
        <v>6.0309553277819496</v>
      </c>
    </row>
    <row r="305" spans="1:6" x14ac:dyDescent="0.25">
      <c r="A305">
        <v>298</v>
      </c>
      <c r="B305">
        <v>3.9630885474874602</v>
      </c>
      <c r="C305">
        <v>3.9448170405960998</v>
      </c>
      <c r="E305">
        <v>5.7179789658082498</v>
      </c>
      <c r="F305">
        <v>6.0309553277819496</v>
      </c>
    </row>
    <row r="306" spans="1:6" x14ac:dyDescent="0.25">
      <c r="A306">
        <v>299</v>
      </c>
      <c r="B306">
        <v>3.9374636007277601</v>
      </c>
      <c r="C306">
        <v>3.99802538415197</v>
      </c>
      <c r="E306">
        <v>5.7179789658082498</v>
      </c>
      <c r="F306">
        <v>6.0309553277819496</v>
      </c>
    </row>
    <row r="307" spans="1:6" x14ac:dyDescent="0.25">
      <c r="A307">
        <v>300</v>
      </c>
      <c r="B307">
        <v>3.9523060163895698</v>
      </c>
      <c r="C307">
        <v>4.0451218043475397</v>
      </c>
      <c r="E307">
        <v>5.7179789658082498</v>
      </c>
      <c r="F307">
        <v>6.0309553277819496</v>
      </c>
    </row>
    <row r="308" spans="1:6" x14ac:dyDescent="0.25">
      <c r="A308">
        <v>301</v>
      </c>
      <c r="B308">
        <v>4.0390667742806396</v>
      </c>
      <c r="C308">
        <v>4.0197855118140602</v>
      </c>
      <c r="E308">
        <v>5.7179789658082498</v>
      </c>
      <c r="F308">
        <v>6.0309553277819496</v>
      </c>
    </row>
    <row r="309" spans="1:6" x14ac:dyDescent="0.25">
      <c r="A309">
        <v>302</v>
      </c>
      <c r="B309">
        <v>4.0331707500048202</v>
      </c>
      <c r="C309">
        <v>4.0704615009353704</v>
      </c>
      <c r="E309">
        <v>5.7179789658082498</v>
      </c>
      <c r="F309">
        <v>6.11532620711119</v>
      </c>
    </row>
    <row r="310" spans="1:6" x14ac:dyDescent="0.25">
      <c r="A310">
        <v>303</v>
      </c>
      <c r="B310">
        <v>4.0530141773742798</v>
      </c>
      <c r="C310">
        <v>4.1064269590832501</v>
      </c>
      <c r="E310">
        <v>5.7179789658082498</v>
      </c>
      <c r="F310">
        <v>6.11532620711119</v>
      </c>
    </row>
    <row r="311" spans="1:6" x14ac:dyDescent="0.25">
      <c r="A311">
        <v>304</v>
      </c>
      <c r="B311">
        <v>3.9884624572882199</v>
      </c>
      <c r="C311">
        <v>4.1261647808234496</v>
      </c>
      <c r="E311">
        <v>5.7179789658082498</v>
      </c>
      <c r="F311">
        <v>6.11532620711119</v>
      </c>
    </row>
    <row r="312" spans="1:6" x14ac:dyDescent="0.25">
      <c r="A312">
        <v>305</v>
      </c>
      <c r="B312">
        <v>3.9390435047652401</v>
      </c>
      <c r="C312">
        <v>4.0998877396288602</v>
      </c>
      <c r="E312">
        <v>5.7179789658082498</v>
      </c>
      <c r="F312">
        <v>6.11532620711119</v>
      </c>
    </row>
    <row r="313" spans="1:6" x14ac:dyDescent="0.25">
      <c r="A313">
        <v>306</v>
      </c>
      <c r="B313">
        <v>3.9047501887238001</v>
      </c>
      <c r="C313">
        <v>4.1059080846503599</v>
      </c>
      <c r="E313">
        <v>5.7179789658082498</v>
      </c>
      <c r="F313">
        <v>6.11532620711119</v>
      </c>
    </row>
    <row r="314" spans="1:6" x14ac:dyDescent="0.25">
      <c r="A314">
        <v>307</v>
      </c>
      <c r="B314">
        <v>3.8490593570813201</v>
      </c>
      <c r="C314">
        <v>4.1236277853714203</v>
      </c>
      <c r="E314">
        <v>5.7179789658082498</v>
      </c>
      <c r="F314">
        <v>6.35034660328777</v>
      </c>
    </row>
    <row r="315" spans="1:6" x14ac:dyDescent="0.25">
      <c r="A315">
        <v>308</v>
      </c>
      <c r="B315">
        <v>3.8652946794775298</v>
      </c>
      <c r="C315">
        <v>4.1128004352880101</v>
      </c>
      <c r="E315">
        <v>5.8489322094557403</v>
      </c>
      <c r="F315">
        <v>6.35034660328777</v>
      </c>
    </row>
    <row r="316" spans="1:6" x14ac:dyDescent="0.25">
      <c r="A316">
        <v>309</v>
      </c>
      <c r="B316">
        <v>3.8320407662251399</v>
      </c>
      <c r="C316">
        <v>4.1035899755585499</v>
      </c>
      <c r="E316">
        <v>5.8489322094557403</v>
      </c>
      <c r="F316">
        <v>6.35034660328777</v>
      </c>
    </row>
    <row r="317" spans="1:6" x14ac:dyDescent="0.25">
      <c r="A317">
        <v>310</v>
      </c>
      <c r="B317">
        <v>3.88317542875384</v>
      </c>
      <c r="C317">
        <v>4.0996656322780201</v>
      </c>
      <c r="E317">
        <v>5.8489322094557403</v>
      </c>
      <c r="F317">
        <v>6.35034660328777</v>
      </c>
    </row>
    <row r="318" spans="1:6" x14ac:dyDescent="0.25">
      <c r="A318">
        <v>311</v>
      </c>
      <c r="B318">
        <v>3.84095713957971</v>
      </c>
      <c r="C318">
        <v>4.04984321220822</v>
      </c>
      <c r="E318">
        <v>5.8489322094557403</v>
      </c>
      <c r="F318">
        <v>6.35034660328777</v>
      </c>
    </row>
    <row r="319" spans="1:6" x14ac:dyDescent="0.25">
      <c r="A319">
        <v>312</v>
      </c>
      <c r="B319">
        <v>3.8839526600851801</v>
      </c>
      <c r="C319">
        <v>4.08840600447492</v>
      </c>
      <c r="E319">
        <v>5.8489322094557403</v>
      </c>
      <c r="F319">
        <v>6.35034660328777</v>
      </c>
    </row>
    <row r="320" spans="1:6" x14ac:dyDescent="0.25">
      <c r="A320">
        <v>313</v>
      </c>
      <c r="B320">
        <v>3.8732335878092599</v>
      </c>
      <c r="C320">
        <v>4.1145570597815198</v>
      </c>
      <c r="E320">
        <v>5.8489322094557403</v>
      </c>
      <c r="F320">
        <v>6.4367209485826598</v>
      </c>
    </row>
    <row r="321" spans="1:6" x14ac:dyDescent="0.25">
      <c r="A321">
        <v>314</v>
      </c>
      <c r="B321">
        <v>3.8477464325833002</v>
      </c>
      <c r="C321">
        <v>4.0847637262621497</v>
      </c>
      <c r="E321">
        <v>5.8489322094557403</v>
      </c>
      <c r="F321">
        <v>6.4367209485826598</v>
      </c>
    </row>
    <row r="322" spans="1:6" x14ac:dyDescent="0.25">
      <c r="A322">
        <v>315</v>
      </c>
      <c r="B322">
        <v>3.8031157263258399</v>
      </c>
      <c r="C322">
        <v>4.0852287393670004</v>
      </c>
      <c r="E322">
        <v>5.8489322094557403</v>
      </c>
      <c r="F322">
        <v>6.4367209485826598</v>
      </c>
    </row>
    <row r="323" spans="1:6" x14ac:dyDescent="0.25">
      <c r="A323">
        <v>316</v>
      </c>
      <c r="B323">
        <v>3.8609659771962499</v>
      </c>
      <c r="C323">
        <v>4.1249386192905204</v>
      </c>
      <c r="E323">
        <v>5.8489322094557403</v>
      </c>
      <c r="F323">
        <v>6.4367209485826598</v>
      </c>
    </row>
    <row r="324" spans="1:6" x14ac:dyDescent="0.25">
      <c r="A324">
        <v>317</v>
      </c>
      <c r="B324">
        <v>3.8733891749304701</v>
      </c>
      <c r="C324">
        <v>4.0779708190592796</v>
      </c>
      <c r="E324">
        <v>5.8489322094557403</v>
      </c>
      <c r="F324">
        <v>6.4367209485826598</v>
      </c>
    </row>
    <row r="325" spans="1:6" x14ac:dyDescent="0.25">
      <c r="A325">
        <v>318</v>
      </c>
      <c r="B325">
        <v>3.8963463522819302</v>
      </c>
      <c r="C325">
        <v>4.0648289894660898</v>
      </c>
      <c r="E325">
        <v>5.8489322094557403</v>
      </c>
      <c r="F325">
        <v>6.4367209485826598</v>
      </c>
    </row>
    <row r="326" spans="1:6" x14ac:dyDescent="0.25">
      <c r="A326">
        <v>319</v>
      </c>
      <c r="B326">
        <v>3.9593303947035698</v>
      </c>
      <c r="C326">
        <v>4.04062165846757</v>
      </c>
      <c r="E326">
        <v>5.8489322094557403</v>
      </c>
      <c r="F326">
        <v>6.4367209485826598</v>
      </c>
    </row>
    <row r="327" spans="1:6" x14ac:dyDescent="0.25">
      <c r="A327">
        <v>320</v>
      </c>
      <c r="B327">
        <v>4.0015890974659998</v>
      </c>
      <c r="C327">
        <v>4.0580552466691397</v>
      </c>
      <c r="E327">
        <v>5.8489322094557403</v>
      </c>
      <c r="F327">
        <v>6.4367209485826598</v>
      </c>
    </row>
    <row r="328" spans="1:6" x14ac:dyDescent="0.25">
      <c r="A328">
        <v>321</v>
      </c>
      <c r="B328">
        <v>3.9966642869570599</v>
      </c>
      <c r="C328">
        <v>4.0530000734098799</v>
      </c>
      <c r="E328">
        <v>5.8489322094557403</v>
      </c>
      <c r="F328">
        <v>6.4367209485826598</v>
      </c>
    </row>
    <row r="329" spans="1:6" x14ac:dyDescent="0.25">
      <c r="A329">
        <v>322</v>
      </c>
      <c r="B329">
        <v>4.00916549838111</v>
      </c>
      <c r="C329">
        <v>4.0655932226379798</v>
      </c>
      <c r="E329">
        <v>5.8895484574216601</v>
      </c>
      <c r="F329">
        <v>6.4367209485826598</v>
      </c>
    </row>
    <row r="330" spans="1:6" x14ac:dyDescent="0.25">
      <c r="A330">
        <v>323</v>
      </c>
      <c r="B330">
        <v>4.0553031684630803</v>
      </c>
      <c r="C330">
        <v>4.0787504644038401</v>
      </c>
      <c r="E330">
        <v>5.8895484574216601</v>
      </c>
      <c r="F330">
        <v>6.4367209485826598</v>
      </c>
    </row>
    <row r="331" spans="1:6" x14ac:dyDescent="0.25">
      <c r="A331">
        <v>324</v>
      </c>
      <c r="B331">
        <v>4.0640281461337997</v>
      </c>
      <c r="C331">
        <v>4.0736345474702302</v>
      </c>
      <c r="E331">
        <v>6.3714013201157798</v>
      </c>
      <c r="F331">
        <v>6.4367209485826598</v>
      </c>
    </row>
    <row r="332" spans="1:6" x14ac:dyDescent="0.25">
      <c r="A332">
        <v>325</v>
      </c>
      <c r="B332">
        <v>4.0133743769573798</v>
      </c>
      <c r="C332">
        <v>4.0998460279791002</v>
      </c>
      <c r="E332">
        <v>6.3714013201157798</v>
      </c>
      <c r="F332">
        <v>6.4367209485826598</v>
      </c>
    </row>
    <row r="333" spans="1:6" x14ac:dyDescent="0.25">
      <c r="A333">
        <v>326</v>
      </c>
      <c r="B333">
        <v>4.0987888808802602</v>
      </c>
      <c r="C333">
        <v>4.0827233740573003</v>
      </c>
      <c r="E333">
        <v>6.3714013201157798</v>
      </c>
      <c r="F333">
        <v>6.4367209485826598</v>
      </c>
    </row>
    <row r="334" spans="1:6" x14ac:dyDescent="0.25">
      <c r="A334">
        <v>327</v>
      </c>
      <c r="B334">
        <v>4.0244445970574603</v>
      </c>
      <c r="C334">
        <v>4.0756087948428004</v>
      </c>
      <c r="E334">
        <v>6.3714013201157798</v>
      </c>
      <c r="F334">
        <v>6.4367209485826598</v>
      </c>
    </row>
    <row r="335" spans="1:6" x14ac:dyDescent="0.25">
      <c r="A335">
        <v>328</v>
      </c>
      <c r="B335">
        <v>4.0337750227654698</v>
      </c>
      <c r="C335">
        <v>4.0465690512362702</v>
      </c>
      <c r="E335">
        <v>6.3714013201157798</v>
      </c>
      <c r="F335">
        <v>6.4367209485826598</v>
      </c>
    </row>
    <row r="336" spans="1:6" x14ac:dyDescent="0.25">
      <c r="A336">
        <v>329</v>
      </c>
      <c r="B336">
        <v>3.9938801861427602</v>
      </c>
      <c r="C336">
        <v>4.0388430344411299</v>
      </c>
      <c r="E336">
        <v>6.3714013201157798</v>
      </c>
      <c r="F336">
        <v>6.4367209485826598</v>
      </c>
    </row>
    <row r="337" spans="1:6" x14ac:dyDescent="0.25">
      <c r="A337">
        <v>330</v>
      </c>
      <c r="B337">
        <v>3.98738244874143</v>
      </c>
      <c r="C337">
        <v>4.0100633019570804</v>
      </c>
      <c r="E337">
        <v>6.3714013201157798</v>
      </c>
      <c r="F337">
        <v>6.4367209485826598</v>
      </c>
    </row>
    <row r="338" spans="1:6" x14ac:dyDescent="0.25">
      <c r="A338">
        <v>331</v>
      </c>
      <c r="B338">
        <v>3.97806782922417</v>
      </c>
      <c r="C338">
        <v>4.0123276169128701</v>
      </c>
      <c r="E338">
        <v>6.3714013201157798</v>
      </c>
      <c r="F338">
        <v>6.4367209485826598</v>
      </c>
    </row>
    <row r="339" spans="1:6" x14ac:dyDescent="0.25">
      <c r="A339">
        <v>332</v>
      </c>
      <c r="B339">
        <v>3.9457800357406598</v>
      </c>
      <c r="C339">
        <v>4.0071341820890902</v>
      </c>
      <c r="E339">
        <v>6.3714013201157798</v>
      </c>
      <c r="F339">
        <v>6.4367209485826598</v>
      </c>
    </row>
    <row r="340" spans="1:6" x14ac:dyDescent="0.25">
      <c r="A340">
        <v>333</v>
      </c>
      <c r="B340">
        <v>3.9849592558357601</v>
      </c>
      <c r="C340">
        <v>4.0178016145458102</v>
      </c>
      <c r="E340">
        <v>6.3714013201157798</v>
      </c>
      <c r="F340">
        <v>6.4367209485826598</v>
      </c>
    </row>
    <row r="341" spans="1:6" x14ac:dyDescent="0.25">
      <c r="A341">
        <v>334</v>
      </c>
      <c r="B341">
        <v>4.0172542569216096</v>
      </c>
      <c r="C341">
        <v>4.0545689773867499</v>
      </c>
      <c r="E341">
        <v>6.3714013201157798</v>
      </c>
      <c r="F341">
        <v>6.4367209485826598</v>
      </c>
    </row>
    <row r="342" spans="1:6" x14ac:dyDescent="0.25">
      <c r="A342">
        <v>335</v>
      </c>
      <c r="B342">
        <v>3.9733021261196999</v>
      </c>
      <c r="C342">
        <v>4.0491913873797802</v>
      </c>
      <c r="E342">
        <v>6.3714013201157798</v>
      </c>
      <c r="F342">
        <v>6.4367209485826598</v>
      </c>
    </row>
    <row r="343" spans="1:6" x14ac:dyDescent="0.25">
      <c r="A343">
        <v>336</v>
      </c>
      <c r="B343">
        <v>3.9534791263162701</v>
      </c>
      <c r="C343">
        <v>4.1015608297382702</v>
      </c>
      <c r="E343">
        <v>6.3714013201157798</v>
      </c>
      <c r="F343">
        <v>6.4367209485826598</v>
      </c>
    </row>
    <row r="344" spans="1:6" x14ac:dyDescent="0.25">
      <c r="A344">
        <v>337</v>
      </c>
      <c r="B344">
        <v>3.9162151843305701</v>
      </c>
      <c r="C344">
        <v>4.0658042062639099</v>
      </c>
      <c r="E344">
        <v>6.3714013201157798</v>
      </c>
      <c r="F344">
        <v>6.4367209485826598</v>
      </c>
    </row>
    <row r="345" spans="1:6" x14ac:dyDescent="0.25">
      <c r="A345">
        <v>338</v>
      </c>
      <c r="B345">
        <v>3.8594173904851701</v>
      </c>
      <c r="C345">
        <v>4.0624798232346402</v>
      </c>
      <c r="E345">
        <v>6.3714013201157798</v>
      </c>
      <c r="F345">
        <v>6.4367209485826598</v>
      </c>
    </row>
    <row r="346" spans="1:6" x14ac:dyDescent="0.25">
      <c r="A346">
        <v>339</v>
      </c>
      <c r="B346">
        <v>3.84805956495499</v>
      </c>
      <c r="C346">
        <v>4.0702624179156199</v>
      </c>
      <c r="E346">
        <v>6.3714013201157798</v>
      </c>
      <c r="F346">
        <v>6.4367209485826598</v>
      </c>
    </row>
    <row r="347" spans="1:6" x14ac:dyDescent="0.25">
      <c r="A347">
        <v>340</v>
      </c>
      <c r="B347">
        <v>3.8609919662955301</v>
      </c>
      <c r="C347">
        <v>4.1075595571659402</v>
      </c>
      <c r="E347">
        <v>6.3714013201157798</v>
      </c>
      <c r="F347">
        <v>6.4367209485826598</v>
      </c>
    </row>
    <row r="348" spans="1:6" x14ac:dyDescent="0.25">
      <c r="A348">
        <v>341</v>
      </c>
      <c r="B348">
        <v>3.8433260754322598</v>
      </c>
      <c r="C348">
        <v>4.1262508478768298</v>
      </c>
      <c r="E348">
        <v>6.3714013201157798</v>
      </c>
      <c r="F348">
        <v>6.4367209485826598</v>
      </c>
    </row>
    <row r="349" spans="1:6" x14ac:dyDescent="0.25">
      <c r="A349">
        <v>342</v>
      </c>
      <c r="B349">
        <v>3.8472418464502298</v>
      </c>
      <c r="C349">
        <v>4.1196384870043596</v>
      </c>
      <c r="E349">
        <v>6.3714013201157798</v>
      </c>
      <c r="F349">
        <v>6.4367209485826598</v>
      </c>
    </row>
    <row r="350" spans="1:6" x14ac:dyDescent="0.25">
      <c r="A350">
        <v>343</v>
      </c>
      <c r="B350">
        <v>3.8610570806606401</v>
      </c>
      <c r="C350">
        <v>4.1079778832949199</v>
      </c>
      <c r="E350">
        <v>6.3714013201157798</v>
      </c>
      <c r="F350">
        <v>6.4367209485826598</v>
      </c>
    </row>
    <row r="351" spans="1:6" x14ac:dyDescent="0.25">
      <c r="A351">
        <v>344</v>
      </c>
      <c r="B351">
        <v>3.8276911889993501</v>
      </c>
      <c r="C351">
        <v>4.0790918903811297</v>
      </c>
      <c r="E351">
        <v>6.3714013201157798</v>
      </c>
      <c r="F351">
        <v>6.4367209485826598</v>
      </c>
    </row>
    <row r="352" spans="1:6" x14ac:dyDescent="0.25">
      <c r="A352">
        <v>345</v>
      </c>
      <c r="B352">
        <v>3.9006872257399601</v>
      </c>
      <c r="C352">
        <v>4.0842379676441602</v>
      </c>
      <c r="E352">
        <v>6.3714013201157798</v>
      </c>
      <c r="F352">
        <v>6.4367209485826598</v>
      </c>
    </row>
    <row r="353" spans="1:6" x14ac:dyDescent="0.25">
      <c r="A353">
        <v>346</v>
      </c>
      <c r="B353">
        <v>3.83913830962114</v>
      </c>
      <c r="C353">
        <v>4.1165570236245799</v>
      </c>
      <c r="E353">
        <v>6.3714013201157798</v>
      </c>
      <c r="F353">
        <v>6.4367209485826598</v>
      </c>
    </row>
    <row r="354" spans="1:6" x14ac:dyDescent="0.25">
      <c r="A354">
        <v>347</v>
      </c>
      <c r="B354">
        <v>3.86557529355568</v>
      </c>
      <c r="C354">
        <v>4.1094216827428296</v>
      </c>
      <c r="E354">
        <v>6.3714013201157798</v>
      </c>
      <c r="F354">
        <v>6.4367209485826598</v>
      </c>
    </row>
    <row r="355" spans="1:6" x14ac:dyDescent="0.25">
      <c r="A355">
        <v>348</v>
      </c>
      <c r="B355">
        <v>3.8453206954024099</v>
      </c>
      <c r="C355">
        <v>4.1138020500979602</v>
      </c>
      <c r="E355">
        <v>6.3714013201157798</v>
      </c>
      <c r="F355">
        <v>6.4367209485826598</v>
      </c>
    </row>
    <row r="356" spans="1:6" x14ac:dyDescent="0.25">
      <c r="A356">
        <v>349</v>
      </c>
      <c r="B356">
        <v>3.8419391942527401</v>
      </c>
      <c r="C356">
        <v>4.0451354395823698</v>
      </c>
      <c r="E356">
        <v>6.3714013201157798</v>
      </c>
      <c r="F356">
        <v>6.4367209485826598</v>
      </c>
    </row>
    <row r="357" spans="1:6" x14ac:dyDescent="0.25">
      <c r="A357">
        <v>350</v>
      </c>
      <c r="B357">
        <v>3.88653983802114</v>
      </c>
      <c r="C357">
        <v>4.0536090013056603</v>
      </c>
      <c r="E357">
        <v>6.3714013201157798</v>
      </c>
      <c r="F357">
        <v>6.4367209485826598</v>
      </c>
    </row>
    <row r="358" spans="1:6" x14ac:dyDescent="0.25">
      <c r="A358">
        <v>351</v>
      </c>
      <c r="B358">
        <v>3.94530765345969</v>
      </c>
      <c r="C358">
        <v>3.9787235176141902</v>
      </c>
      <c r="E358">
        <v>6.3714013201157798</v>
      </c>
      <c r="F358">
        <v>6.4367209485826598</v>
      </c>
    </row>
    <row r="359" spans="1:6" x14ac:dyDescent="0.25">
      <c r="A359">
        <v>352</v>
      </c>
      <c r="B359">
        <v>3.9913180780651301</v>
      </c>
      <c r="C359">
        <v>4.0700633942824602</v>
      </c>
      <c r="E359">
        <v>6.3714013201157798</v>
      </c>
      <c r="F359">
        <v>6.4367209485826598</v>
      </c>
    </row>
    <row r="360" spans="1:6" x14ac:dyDescent="0.25">
      <c r="A360">
        <v>353</v>
      </c>
      <c r="B360">
        <v>3.9791574126383802</v>
      </c>
      <c r="C360">
        <v>4.0695039022837198</v>
      </c>
      <c r="E360">
        <v>6.3714013201157798</v>
      </c>
      <c r="F360">
        <v>6.4367209485826598</v>
      </c>
    </row>
    <row r="361" spans="1:6" x14ac:dyDescent="0.25">
      <c r="A361">
        <v>354</v>
      </c>
      <c r="B361">
        <v>3.96604904758596</v>
      </c>
      <c r="C361">
        <v>4.0632247548416096</v>
      </c>
      <c r="E361">
        <v>6.3714013201157798</v>
      </c>
      <c r="F361">
        <v>6.4367209485826598</v>
      </c>
    </row>
    <row r="362" spans="1:6" x14ac:dyDescent="0.25">
      <c r="A362">
        <v>355</v>
      </c>
      <c r="B362">
        <v>3.9210748765822001</v>
      </c>
      <c r="C362">
        <v>4.0329139556137799</v>
      </c>
      <c r="E362">
        <v>6.3714013201157798</v>
      </c>
      <c r="F362">
        <v>6.4367209485826598</v>
      </c>
    </row>
    <row r="363" spans="1:6" x14ac:dyDescent="0.25">
      <c r="A363">
        <v>356</v>
      </c>
      <c r="B363">
        <v>3.92899526528466</v>
      </c>
      <c r="C363">
        <v>4.0114670324272801</v>
      </c>
      <c r="E363">
        <v>6.3714013201157798</v>
      </c>
      <c r="F363">
        <v>6.4367209485826598</v>
      </c>
    </row>
    <row r="364" spans="1:6" x14ac:dyDescent="0.25">
      <c r="A364">
        <v>357</v>
      </c>
      <c r="B364">
        <v>3.9390174865701999</v>
      </c>
      <c r="C364">
        <v>4.0728590895185697</v>
      </c>
      <c r="E364">
        <v>6.3714013201157798</v>
      </c>
      <c r="F364">
        <v>6.4367209485826598</v>
      </c>
    </row>
    <row r="365" spans="1:6" x14ac:dyDescent="0.25">
      <c r="A365">
        <v>358</v>
      </c>
      <c r="B365">
        <v>4.0158482662692698</v>
      </c>
      <c r="C365">
        <v>4.0379072669216098</v>
      </c>
      <c r="E365">
        <v>6.3714013201157798</v>
      </c>
      <c r="F365">
        <v>6.4367209485826598</v>
      </c>
    </row>
    <row r="366" spans="1:6" x14ac:dyDescent="0.25">
      <c r="A366">
        <v>359</v>
      </c>
      <c r="B366">
        <v>4.0107530963273801</v>
      </c>
      <c r="C366">
        <v>4.0228335445171499</v>
      </c>
      <c r="E366">
        <v>6.3714013201157798</v>
      </c>
      <c r="F366">
        <v>6.4367209485826598</v>
      </c>
    </row>
    <row r="367" spans="1:6" x14ac:dyDescent="0.25">
      <c r="A367">
        <v>360</v>
      </c>
      <c r="B367">
        <v>3.9701201086427198</v>
      </c>
      <c r="C367">
        <v>4.0367811173105004</v>
      </c>
      <c r="E367">
        <v>6.3714013201157798</v>
      </c>
      <c r="F367">
        <v>6.4367209485826598</v>
      </c>
    </row>
    <row r="368" spans="1:6" x14ac:dyDescent="0.25">
      <c r="A368">
        <v>361</v>
      </c>
      <c r="B368">
        <v>4.0175458075315102</v>
      </c>
      <c r="C368">
        <v>3.9861835107853199</v>
      </c>
      <c r="E368">
        <v>6.3714013201157798</v>
      </c>
      <c r="F368">
        <v>6.4367209485826598</v>
      </c>
    </row>
    <row r="369" spans="1:6" x14ac:dyDescent="0.25">
      <c r="A369">
        <v>362</v>
      </c>
      <c r="B369">
        <v>4.0591250313587697</v>
      </c>
      <c r="C369">
        <v>4.01745743355798</v>
      </c>
      <c r="E369">
        <v>6.3714013201157798</v>
      </c>
      <c r="F369">
        <v>6.4367209485826598</v>
      </c>
    </row>
    <row r="370" spans="1:6" x14ac:dyDescent="0.25">
      <c r="A370">
        <v>363</v>
      </c>
      <c r="B370">
        <v>4.0527108276980499</v>
      </c>
      <c r="C370">
        <v>3.97246708787261</v>
      </c>
      <c r="E370">
        <v>6.3714013201157798</v>
      </c>
      <c r="F370">
        <v>6.4367209485826598</v>
      </c>
    </row>
    <row r="371" spans="1:6" x14ac:dyDescent="0.25">
      <c r="A371">
        <v>364</v>
      </c>
      <c r="B371">
        <v>4.0555663962109296</v>
      </c>
      <c r="C371">
        <v>3.9970594699887299</v>
      </c>
      <c r="E371">
        <v>6.3714013201157798</v>
      </c>
      <c r="F371">
        <v>6.4367209485826598</v>
      </c>
    </row>
    <row r="372" spans="1:6" x14ac:dyDescent="0.25">
      <c r="A372">
        <v>365</v>
      </c>
      <c r="B372">
        <v>4.0938168092182901</v>
      </c>
      <c r="C372">
        <v>4.0135091218538799</v>
      </c>
      <c r="E372">
        <v>6.3714013201157798</v>
      </c>
      <c r="F372">
        <v>6.4367209485826598</v>
      </c>
    </row>
    <row r="373" spans="1:6" x14ac:dyDescent="0.25">
      <c r="A373">
        <v>366</v>
      </c>
      <c r="B373">
        <v>4.1414376496754102</v>
      </c>
      <c r="C373">
        <v>4.0089207191278202</v>
      </c>
      <c r="E373">
        <v>6.3714013201157798</v>
      </c>
      <c r="F373">
        <v>6.4367209485826598</v>
      </c>
    </row>
    <row r="374" spans="1:6" x14ac:dyDescent="0.25">
      <c r="A374">
        <v>367</v>
      </c>
      <c r="B374">
        <v>4.1151239113820104</v>
      </c>
      <c r="C374">
        <v>4.0071451102974098</v>
      </c>
      <c r="E374">
        <v>6.3714013201157798</v>
      </c>
      <c r="F374">
        <v>6.4367209485826598</v>
      </c>
    </row>
    <row r="375" spans="1:6" x14ac:dyDescent="0.25">
      <c r="A375">
        <v>368</v>
      </c>
      <c r="B375">
        <v>4.0154657430057803</v>
      </c>
      <c r="C375">
        <v>4.0783977780178704</v>
      </c>
      <c r="E375">
        <v>6.3714013201157798</v>
      </c>
      <c r="F375">
        <v>6.4367209485826598</v>
      </c>
    </row>
    <row r="376" spans="1:6" x14ac:dyDescent="0.25">
      <c r="A376">
        <v>369</v>
      </c>
      <c r="B376">
        <v>4.0959406666785796</v>
      </c>
      <c r="C376">
        <v>4.1296599078579304</v>
      </c>
      <c r="E376">
        <v>6.3714013201157798</v>
      </c>
      <c r="F376">
        <v>6.4367209485826598</v>
      </c>
    </row>
    <row r="377" spans="1:6" x14ac:dyDescent="0.25">
      <c r="A377">
        <v>370</v>
      </c>
      <c r="B377">
        <v>4.1613923466237503</v>
      </c>
      <c r="C377">
        <v>4.1645083627802704</v>
      </c>
      <c r="E377">
        <v>6.3714013201157798</v>
      </c>
      <c r="F377">
        <v>6.4367209485826598</v>
      </c>
    </row>
    <row r="378" spans="1:6" x14ac:dyDescent="0.25">
      <c r="A378">
        <v>371</v>
      </c>
      <c r="B378">
        <v>4.1083774711676702</v>
      </c>
      <c r="C378">
        <v>4.1435164884830504</v>
      </c>
      <c r="E378">
        <v>6.3714013201157798</v>
      </c>
      <c r="F378">
        <v>6.4367209485826598</v>
      </c>
    </row>
    <row r="379" spans="1:6" x14ac:dyDescent="0.25">
      <c r="A379">
        <v>372</v>
      </c>
      <c r="B379">
        <v>4.1163541183476697</v>
      </c>
      <c r="C379">
        <v>4.1210121886360502</v>
      </c>
      <c r="E379">
        <v>6.3714013201157798</v>
      </c>
      <c r="F379">
        <v>6.4367209485826598</v>
      </c>
    </row>
    <row r="380" spans="1:6" x14ac:dyDescent="0.25">
      <c r="A380">
        <v>373</v>
      </c>
      <c r="B380">
        <v>4.1351518161723799</v>
      </c>
      <c r="C380">
        <v>4.1530709906641601</v>
      </c>
      <c r="E380">
        <v>6.3714013201157798</v>
      </c>
      <c r="F380">
        <v>6.4367209485826598</v>
      </c>
    </row>
    <row r="381" spans="1:6" x14ac:dyDescent="0.25">
      <c r="A381">
        <v>374</v>
      </c>
      <c r="B381">
        <v>4.1350695821730001</v>
      </c>
      <c r="C381">
        <v>4.1864367086541403</v>
      </c>
      <c r="E381">
        <v>6.3714013201157798</v>
      </c>
      <c r="F381">
        <v>6.4367209485826598</v>
      </c>
    </row>
    <row r="382" spans="1:6" x14ac:dyDescent="0.25">
      <c r="A382">
        <v>375</v>
      </c>
      <c r="B382">
        <v>4.1252298088425796</v>
      </c>
      <c r="C382">
        <v>4.1375866057237198</v>
      </c>
      <c r="E382">
        <v>6.3714013201157798</v>
      </c>
      <c r="F382">
        <v>6.4367209485826598</v>
      </c>
    </row>
    <row r="383" spans="1:6" x14ac:dyDescent="0.25">
      <c r="A383">
        <v>376</v>
      </c>
      <c r="B383">
        <v>4.1984619685405598</v>
      </c>
      <c r="C383">
        <v>4.0905102275693102</v>
      </c>
      <c r="E383">
        <v>6.3714013201157798</v>
      </c>
      <c r="F383">
        <v>6.4367209485826598</v>
      </c>
    </row>
    <row r="384" spans="1:6" x14ac:dyDescent="0.25">
      <c r="A384">
        <v>377</v>
      </c>
      <c r="B384">
        <v>4.1772032622465298</v>
      </c>
      <c r="C384">
        <v>4.0729448885888404</v>
      </c>
      <c r="E384">
        <v>6.3714013201157798</v>
      </c>
      <c r="F384">
        <v>6.4367209485826598</v>
      </c>
    </row>
    <row r="385" spans="1:6" x14ac:dyDescent="0.25">
      <c r="A385">
        <v>378</v>
      </c>
      <c r="B385">
        <v>4.2098404648799903</v>
      </c>
      <c r="C385">
        <v>4.1549520342009396</v>
      </c>
      <c r="E385">
        <v>6.3714013201157798</v>
      </c>
      <c r="F385">
        <v>6.4367209485826598</v>
      </c>
    </row>
    <row r="386" spans="1:6" x14ac:dyDescent="0.25">
      <c r="A386">
        <v>379</v>
      </c>
      <c r="B386">
        <v>4.2258224800546902</v>
      </c>
      <c r="C386">
        <v>4.15308181497738</v>
      </c>
      <c r="E386">
        <v>6.3714013201157798</v>
      </c>
      <c r="F386">
        <v>6.4367209485826598</v>
      </c>
    </row>
    <row r="387" spans="1:6" x14ac:dyDescent="0.25">
      <c r="A387">
        <v>380</v>
      </c>
      <c r="B387">
        <v>4.17988099514967</v>
      </c>
      <c r="C387">
        <v>4.14771784611332</v>
      </c>
      <c r="E387">
        <v>6.3714013201157798</v>
      </c>
      <c r="F387">
        <v>6.4367209485826598</v>
      </c>
    </row>
    <row r="388" spans="1:6" x14ac:dyDescent="0.25">
      <c r="A388">
        <v>381</v>
      </c>
      <c r="B388">
        <v>4.1591415184906104</v>
      </c>
      <c r="C388">
        <v>4.1251982847709598</v>
      </c>
      <c r="E388">
        <v>6.3714013201157798</v>
      </c>
      <c r="F388">
        <v>6.4367209485826598</v>
      </c>
    </row>
    <row r="389" spans="1:6" x14ac:dyDescent="0.25">
      <c r="A389">
        <v>382</v>
      </c>
      <c r="B389">
        <v>4.1953579380565804</v>
      </c>
      <c r="C389">
        <v>4.0653377377764297</v>
      </c>
      <c r="E389">
        <v>6.3714013201157798</v>
      </c>
      <c r="F389">
        <v>6.4367209485826598</v>
      </c>
    </row>
    <row r="390" spans="1:6" x14ac:dyDescent="0.25">
      <c r="A390">
        <v>383</v>
      </c>
      <c r="B390">
        <v>4.1875059946316604</v>
      </c>
      <c r="C390">
        <v>4.0861197141298797</v>
      </c>
      <c r="E390">
        <v>6.3714013201157798</v>
      </c>
      <c r="F390">
        <v>6.4367209485826598</v>
      </c>
    </row>
    <row r="391" spans="1:6" x14ac:dyDescent="0.25">
      <c r="A391">
        <v>384</v>
      </c>
      <c r="B391">
        <v>4.15640803450645</v>
      </c>
      <c r="C391">
        <v>4.0826857841103097</v>
      </c>
      <c r="E391">
        <v>6.3714013201157798</v>
      </c>
      <c r="F391">
        <v>6.4367209485826598</v>
      </c>
    </row>
    <row r="392" spans="1:6" x14ac:dyDescent="0.25">
      <c r="A392">
        <v>385</v>
      </c>
      <c r="B392">
        <v>4.1157290327017702</v>
      </c>
      <c r="C392">
        <v>4.0779935288570899</v>
      </c>
      <c r="E392">
        <v>6.3714013201157798</v>
      </c>
      <c r="F392">
        <v>6.4367209485826598</v>
      </c>
    </row>
    <row r="393" spans="1:6" x14ac:dyDescent="0.25">
      <c r="A393">
        <v>386</v>
      </c>
      <c r="B393">
        <v>4.1157275665377204</v>
      </c>
      <c r="C393">
        <v>4.1427616681074504</v>
      </c>
      <c r="E393">
        <v>6.3714013201157798</v>
      </c>
      <c r="F393">
        <v>6.4367209485826598</v>
      </c>
    </row>
    <row r="394" spans="1:6" x14ac:dyDescent="0.25">
      <c r="A394">
        <v>387</v>
      </c>
      <c r="B394">
        <v>4.1568559304400097</v>
      </c>
      <c r="C394">
        <v>4.1075774839511601</v>
      </c>
      <c r="E394">
        <v>6.3714013201157798</v>
      </c>
      <c r="F394">
        <v>6.4367209485826598</v>
      </c>
    </row>
    <row r="395" spans="1:6" x14ac:dyDescent="0.25">
      <c r="A395">
        <v>388</v>
      </c>
      <c r="B395">
        <v>4.1611416376113999</v>
      </c>
      <c r="C395">
        <v>4.1299967471640198</v>
      </c>
      <c r="E395">
        <v>6.3714013201157798</v>
      </c>
      <c r="F395">
        <v>6.4367209485826598</v>
      </c>
    </row>
    <row r="396" spans="1:6" x14ac:dyDescent="0.25">
      <c r="A396">
        <v>389</v>
      </c>
      <c r="B396">
        <v>4.1413292394101102</v>
      </c>
      <c r="C396">
        <v>4.1474244812420702</v>
      </c>
      <c r="E396">
        <v>6.3714013201157798</v>
      </c>
      <c r="F396">
        <v>6.4367209485826598</v>
      </c>
    </row>
    <row r="397" spans="1:6" x14ac:dyDescent="0.25">
      <c r="A397">
        <v>390</v>
      </c>
      <c r="B397">
        <v>4.0616912113818699</v>
      </c>
      <c r="C397">
        <v>4.1275097860104504</v>
      </c>
      <c r="E397">
        <v>6.3714013201157798</v>
      </c>
      <c r="F397">
        <v>6.4367209485826598</v>
      </c>
    </row>
    <row r="398" spans="1:6" x14ac:dyDescent="0.25">
      <c r="A398">
        <v>391</v>
      </c>
      <c r="B398">
        <v>4.0263149006503598</v>
      </c>
      <c r="C398">
        <v>4.1599536224667499</v>
      </c>
      <c r="E398">
        <v>6.3714013201157798</v>
      </c>
      <c r="F398">
        <v>6.4367209485826598</v>
      </c>
    </row>
    <row r="399" spans="1:6" x14ac:dyDescent="0.25">
      <c r="A399">
        <v>392</v>
      </c>
      <c r="B399">
        <v>3.9953757143223498</v>
      </c>
      <c r="C399">
        <v>4.20885598275337</v>
      </c>
      <c r="E399">
        <v>6.3714013201157798</v>
      </c>
      <c r="F399">
        <v>6.4367209485826598</v>
      </c>
    </row>
    <row r="400" spans="1:6" x14ac:dyDescent="0.25">
      <c r="A400">
        <v>393</v>
      </c>
      <c r="B400">
        <v>3.9805773606372301</v>
      </c>
      <c r="C400">
        <v>4.1676101172810798</v>
      </c>
      <c r="E400">
        <v>6.3714013201157798</v>
      </c>
      <c r="F400">
        <v>6.4367209485826598</v>
      </c>
    </row>
    <row r="401" spans="1:6" x14ac:dyDescent="0.25">
      <c r="A401">
        <v>394</v>
      </c>
      <c r="B401">
        <v>3.9685838165088301</v>
      </c>
      <c r="C401">
        <v>4.1474796123388504</v>
      </c>
      <c r="E401">
        <v>6.3714013201157798</v>
      </c>
      <c r="F401">
        <v>6.4367209485826598</v>
      </c>
    </row>
    <row r="402" spans="1:6" x14ac:dyDescent="0.25">
      <c r="A402">
        <v>395</v>
      </c>
      <c r="B402">
        <v>3.9565477979778798</v>
      </c>
      <c r="C402">
        <v>4.18599982846969</v>
      </c>
      <c r="E402">
        <v>6.3714013201157798</v>
      </c>
      <c r="F402">
        <v>6.4367209485826598</v>
      </c>
    </row>
    <row r="403" spans="1:6" x14ac:dyDescent="0.25">
      <c r="A403">
        <v>396</v>
      </c>
      <c r="B403">
        <v>3.9394383853399302</v>
      </c>
      <c r="C403">
        <v>4.1855855002353897</v>
      </c>
      <c r="E403">
        <v>6.3714013201157798</v>
      </c>
      <c r="F403">
        <v>6.4367209485826598</v>
      </c>
    </row>
    <row r="404" spans="1:6" x14ac:dyDescent="0.25">
      <c r="A404">
        <v>397</v>
      </c>
      <c r="B404">
        <v>3.9094394631713598</v>
      </c>
      <c r="C404">
        <v>4.1754257060065401</v>
      </c>
      <c r="E404">
        <v>6.3714013201157798</v>
      </c>
      <c r="F404">
        <v>6.4367209485826598</v>
      </c>
    </row>
    <row r="405" spans="1:6" x14ac:dyDescent="0.25">
      <c r="A405">
        <v>398</v>
      </c>
      <c r="B405">
        <v>3.92953643001717</v>
      </c>
      <c r="C405">
        <v>4.1827786407180501</v>
      </c>
      <c r="E405">
        <v>6.3714013201157798</v>
      </c>
      <c r="F405">
        <v>6.4367209485826598</v>
      </c>
    </row>
    <row r="406" spans="1:6" x14ac:dyDescent="0.25">
      <c r="A406">
        <v>399</v>
      </c>
      <c r="B406">
        <v>3.9828668252704098</v>
      </c>
      <c r="C406">
        <v>4.2256236255808597</v>
      </c>
      <c r="E406">
        <v>6.3714013201157798</v>
      </c>
      <c r="F406">
        <v>6.4367209485826598</v>
      </c>
    </row>
    <row r="407" spans="1:6" x14ac:dyDescent="0.25">
      <c r="A407">
        <v>400</v>
      </c>
      <c r="B407">
        <v>3.9264892363194202</v>
      </c>
      <c r="C407">
        <v>4.1972998233554799</v>
      </c>
      <c r="E407">
        <v>6.3714013201157798</v>
      </c>
      <c r="F407">
        <v>6.4367209485826598</v>
      </c>
    </row>
    <row r="408" spans="1:6" x14ac:dyDescent="0.25">
      <c r="A408">
        <v>401</v>
      </c>
      <c r="B408">
        <v>3.9850891554610102</v>
      </c>
      <c r="C408">
        <v>4.2113040296841202</v>
      </c>
      <c r="E408">
        <v>6.3714013201157798</v>
      </c>
      <c r="F408">
        <v>6.4367209485826598</v>
      </c>
    </row>
    <row r="409" spans="1:6" x14ac:dyDescent="0.25">
      <c r="A409">
        <v>402</v>
      </c>
      <c r="B409">
        <v>4.0002153655684696</v>
      </c>
      <c r="C409">
        <v>4.2229067217900704</v>
      </c>
      <c r="E409">
        <v>6.3714013201157798</v>
      </c>
      <c r="F409">
        <v>6.4367209485826598</v>
      </c>
    </row>
    <row r="410" spans="1:6" x14ac:dyDescent="0.25">
      <c r="A410">
        <v>403</v>
      </c>
      <c r="B410">
        <v>3.9801088387414998</v>
      </c>
      <c r="C410">
        <v>4.2088413150496002</v>
      </c>
      <c r="E410">
        <v>6.3714013201157798</v>
      </c>
      <c r="F410">
        <v>6.4367209485826598</v>
      </c>
    </row>
    <row r="411" spans="1:6" x14ac:dyDescent="0.25">
      <c r="A411">
        <v>404</v>
      </c>
      <c r="B411">
        <v>3.9854597599127599</v>
      </c>
      <c r="C411">
        <v>4.21172905095119</v>
      </c>
      <c r="E411">
        <v>6.3714013201157798</v>
      </c>
      <c r="F411">
        <v>6.4367209485826598</v>
      </c>
    </row>
    <row r="412" spans="1:6" x14ac:dyDescent="0.25">
      <c r="A412">
        <v>405</v>
      </c>
      <c r="B412">
        <v>4.0572224773233501</v>
      </c>
      <c r="C412">
        <v>4.1504281280628597</v>
      </c>
      <c r="E412">
        <v>6.3714013201157798</v>
      </c>
      <c r="F412">
        <v>6.4367209485826598</v>
      </c>
    </row>
    <row r="413" spans="1:6" x14ac:dyDescent="0.25">
      <c r="A413">
        <v>406</v>
      </c>
      <c r="B413">
        <v>4.0734735813065299</v>
      </c>
      <c r="C413">
        <v>4.1623809118305797</v>
      </c>
      <c r="E413">
        <v>6.3714013201157798</v>
      </c>
      <c r="F413">
        <v>6.4367209485826598</v>
      </c>
    </row>
    <row r="414" spans="1:6" x14ac:dyDescent="0.25">
      <c r="A414">
        <v>407</v>
      </c>
      <c r="B414">
        <v>4.0767802395975599</v>
      </c>
      <c r="C414">
        <v>4.1279560537361402</v>
      </c>
      <c r="E414">
        <v>6.3714013201157798</v>
      </c>
      <c r="F414">
        <v>6.4367209485826598</v>
      </c>
    </row>
    <row r="415" spans="1:6" x14ac:dyDescent="0.25">
      <c r="A415">
        <v>408</v>
      </c>
      <c r="B415">
        <v>4.1211483640072002</v>
      </c>
      <c r="C415">
        <v>4.19478590510945</v>
      </c>
      <c r="E415">
        <v>6.3714013201157798</v>
      </c>
      <c r="F415">
        <v>6.4367209485826598</v>
      </c>
    </row>
    <row r="416" spans="1:6" x14ac:dyDescent="0.25">
      <c r="A416">
        <v>409</v>
      </c>
      <c r="B416">
        <v>4.0575773020120103</v>
      </c>
      <c r="C416">
        <v>4.1905266755319603</v>
      </c>
      <c r="E416">
        <v>6.3714013201157798</v>
      </c>
      <c r="F416">
        <v>6.4367209485826598</v>
      </c>
    </row>
    <row r="417" spans="1:6" x14ac:dyDescent="0.25">
      <c r="A417">
        <v>410</v>
      </c>
      <c r="B417">
        <v>4.0406589971702003</v>
      </c>
      <c r="C417">
        <v>4.2179632307570998</v>
      </c>
      <c r="E417">
        <v>6.3714013201157798</v>
      </c>
      <c r="F417">
        <v>6.4367209485826598</v>
      </c>
    </row>
    <row r="418" spans="1:6" x14ac:dyDescent="0.25">
      <c r="A418">
        <v>411</v>
      </c>
      <c r="B418">
        <v>4.0719164994095696</v>
      </c>
      <c r="C418">
        <v>4.2194816846608099</v>
      </c>
      <c r="E418">
        <v>6.3714013201157798</v>
      </c>
      <c r="F418">
        <v>6.4367209485826598</v>
      </c>
    </row>
    <row r="419" spans="1:6" x14ac:dyDescent="0.25">
      <c r="A419">
        <v>412</v>
      </c>
      <c r="B419">
        <v>4.0454878695866299</v>
      </c>
      <c r="C419">
        <v>4.1869024624236797</v>
      </c>
      <c r="E419">
        <v>6.3714013201157798</v>
      </c>
      <c r="F419">
        <v>6.4367209485826598</v>
      </c>
    </row>
    <row r="420" spans="1:6" x14ac:dyDescent="0.25">
      <c r="A420">
        <v>413</v>
      </c>
      <c r="B420">
        <v>4.0296282159150296</v>
      </c>
      <c r="C420">
        <v>4.1750113655194703</v>
      </c>
      <c r="E420">
        <v>6.3714013201157798</v>
      </c>
      <c r="F420">
        <v>6.4367209485826598</v>
      </c>
    </row>
    <row r="421" spans="1:6" x14ac:dyDescent="0.25">
      <c r="A421">
        <v>414</v>
      </c>
      <c r="B421">
        <v>4.0551982788980698</v>
      </c>
      <c r="C421">
        <v>4.1581967377043902</v>
      </c>
      <c r="E421">
        <v>6.3714013201157798</v>
      </c>
      <c r="F421">
        <v>6.4367209485826598</v>
      </c>
    </row>
    <row r="422" spans="1:6" x14ac:dyDescent="0.25">
      <c r="A422">
        <v>415</v>
      </c>
      <c r="B422">
        <v>4.0290473400761302</v>
      </c>
      <c r="C422">
        <v>4.1806393357652798</v>
      </c>
      <c r="E422">
        <v>6.3714013201157798</v>
      </c>
      <c r="F422">
        <v>6.4367209485826598</v>
      </c>
    </row>
    <row r="423" spans="1:6" x14ac:dyDescent="0.25">
      <c r="A423">
        <v>416</v>
      </c>
      <c r="B423">
        <v>4.0069471471481597</v>
      </c>
      <c r="C423">
        <v>4.1621512672906702</v>
      </c>
      <c r="E423">
        <v>6.3714013201157798</v>
      </c>
      <c r="F423">
        <v>6.4367209485826598</v>
      </c>
    </row>
    <row r="424" spans="1:6" x14ac:dyDescent="0.25">
      <c r="A424">
        <v>417</v>
      </c>
      <c r="B424">
        <v>4.1217079706786999</v>
      </c>
      <c r="C424">
        <v>4.1359250176318403</v>
      </c>
      <c r="E424">
        <v>6.3714013201157798</v>
      </c>
      <c r="F424">
        <v>6.4367209485826598</v>
      </c>
    </row>
    <row r="425" spans="1:6" x14ac:dyDescent="0.25">
      <c r="A425">
        <v>418</v>
      </c>
      <c r="B425">
        <v>4.1188415369275502</v>
      </c>
      <c r="C425">
        <v>4.1275194526993504</v>
      </c>
      <c r="E425">
        <v>6.3714013201157798</v>
      </c>
      <c r="F425">
        <v>6.4367209485826598</v>
      </c>
    </row>
    <row r="426" spans="1:6" x14ac:dyDescent="0.25">
      <c r="A426">
        <v>419</v>
      </c>
      <c r="B426">
        <v>4.1569594973486899</v>
      </c>
      <c r="C426">
        <v>4.1372508509113404</v>
      </c>
      <c r="E426">
        <v>6.3714013201157798</v>
      </c>
      <c r="F426">
        <v>6.4367209485826598</v>
      </c>
    </row>
    <row r="427" spans="1:6" x14ac:dyDescent="0.25">
      <c r="A427">
        <v>420</v>
      </c>
      <c r="B427">
        <v>4.13263337293162</v>
      </c>
      <c r="C427">
        <v>4.1567709373918298</v>
      </c>
      <c r="E427">
        <v>6.3714013201157798</v>
      </c>
      <c r="F427">
        <v>6.4367209485826598</v>
      </c>
    </row>
    <row r="428" spans="1:6" x14ac:dyDescent="0.25">
      <c r="A428">
        <v>421</v>
      </c>
      <c r="B428">
        <v>4.10208350879142</v>
      </c>
      <c r="C428">
        <v>4.12171246154427</v>
      </c>
      <c r="E428">
        <v>6.3714013201157798</v>
      </c>
      <c r="F428">
        <v>6.4367209485826598</v>
      </c>
    </row>
    <row r="429" spans="1:6" x14ac:dyDescent="0.25">
      <c r="A429">
        <v>422</v>
      </c>
      <c r="B429">
        <v>4.0951705098120303</v>
      </c>
      <c r="C429">
        <v>4.1092034011607002</v>
      </c>
      <c r="E429">
        <v>6.3714013201157798</v>
      </c>
      <c r="F429">
        <v>6.4367209485826598</v>
      </c>
    </row>
    <row r="430" spans="1:6" x14ac:dyDescent="0.25">
      <c r="A430">
        <v>423</v>
      </c>
      <c r="B430">
        <v>4.0922423232657499</v>
      </c>
      <c r="C430">
        <v>4.1488123991450996</v>
      </c>
      <c r="E430">
        <v>6.3714013201157798</v>
      </c>
      <c r="F430">
        <v>6.4367209485826598</v>
      </c>
    </row>
    <row r="431" spans="1:6" x14ac:dyDescent="0.25">
      <c r="A431">
        <v>424</v>
      </c>
      <c r="B431">
        <v>4.1088981456404996</v>
      </c>
      <c r="C431">
        <v>4.1393291617496901</v>
      </c>
      <c r="E431">
        <v>6.3714013201157798</v>
      </c>
      <c r="F431">
        <v>6.4367209485826598</v>
      </c>
    </row>
    <row r="432" spans="1:6" x14ac:dyDescent="0.25">
      <c r="A432">
        <v>425</v>
      </c>
      <c r="B432">
        <v>4.0908560746661404</v>
      </c>
      <c r="C432">
        <v>4.1135621605609796</v>
      </c>
      <c r="E432">
        <v>6.3714013201157798</v>
      </c>
      <c r="F432">
        <v>6.4367209485826598</v>
      </c>
    </row>
    <row r="433" spans="1:6" x14ac:dyDescent="0.25">
      <c r="A433">
        <v>426</v>
      </c>
      <c r="B433">
        <v>4.0702608439703498</v>
      </c>
      <c r="C433">
        <v>4.1375051095037296</v>
      </c>
      <c r="E433">
        <v>6.3714013201157798</v>
      </c>
      <c r="F433">
        <v>6.4367209485826598</v>
      </c>
    </row>
    <row r="434" spans="1:6" x14ac:dyDescent="0.25">
      <c r="A434">
        <v>427</v>
      </c>
      <c r="B434">
        <v>4.1046552818422199</v>
      </c>
      <c r="C434">
        <v>4.1770495000654897</v>
      </c>
      <c r="E434">
        <v>6.3714013201157798</v>
      </c>
      <c r="F434">
        <v>6.4367209485826598</v>
      </c>
    </row>
    <row r="435" spans="1:6" x14ac:dyDescent="0.25">
      <c r="A435">
        <v>428</v>
      </c>
      <c r="B435">
        <v>4.0682764864723797</v>
      </c>
      <c r="C435">
        <v>4.1480972009174701</v>
      </c>
      <c r="E435">
        <v>6.3714013201157798</v>
      </c>
      <c r="F435">
        <v>6.4367209485826598</v>
      </c>
    </row>
    <row r="436" spans="1:6" x14ac:dyDescent="0.25">
      <c r="A436">
        <v>429</v>
      </c>
      <c r="B436">
        <v>4.0734381243072502</v>
      </c>
      <c r="C436">
        <v>4.1593900465442903</v>
      </c>
      <c r="E436">
        <v>6.3714013201157798</v>
      </c>
      <c r="F436">
        <v>6.4367209485826598</v>
      </c>
    </row>
    <row r="437" spans="1:6" x14ac:dyDescent="0.25">
      <c r="A437">
        <v>430</v>
      </c>
      <c r="B437">
        <v>4.0085185805663004</v>
      </c>
      <c r="C437">
        <v>4.1754866574782303</v>
      </c>
      <c r="E437">
        <v>6.3714013201157798</v>
      </c>
      <c r="F437">
        <v>6.4367209485826598</v>
      </c>
    </row>
    <row r="438" spans="1:6" x14ac:dyDescent="0.25">
      <c r="A438">
        <v>431</v>
      </c>
      <c r="B438">
        <v>3.9323763467146899</v>
      </c>
      <c r="C438">
        <v>4.1924487461836799</v>
      </c>
      <c r="E438">
        <v>6.3714013201157798</v>
      </c>
      <c r="F438">
        <v>6.4367209485826598</v>
      </c>
    </row>
    <row r="439" spans="1:6" x14ac:dyDescent="0.25">
      <c r="A439">
        <v>432</v>
      </c>
      <c r="B439">
        <v>3.9176266337877101</v>
      </c>
      <c r="C439">
        <v>4.15794175290723</v>
      </c>
      <c r="E439">
        <v>6.3714013201157798</v>
      </c>
      <c r="F439">
        <v>6.4367209485826598</v>
      </c>
    </row>
    <row r="440" spans="1:6" x14ac:dyDescent="0.25">
      <c r="A440">
        <v>433</v>
      </c>
      <c r="B440">
        <v>3.8803365103744598</v>
      </c>
      <c r="C440">
        <v>4.2097985422828001</v>
      </c>
      <c r="E440">
        <v>6.3714013201157798</v>
      </c>
      <c r="F440">
        <v>6.4367209485826598</v>
      </c>
    </row>
    <row r="441" spans="1:6" x14ac:dyDescent="0.25">
      <c r="A441">
        <v>434</v>
      </c>
      <c r="B441">
        <v>3.9278039923114201</v>
      </c>
      <c r="C441">
        <v>4.2419541366229998</v>
      </c>
      <c r="E441">
        <v>6.3714013201157798</v>
      </c>
      <c r="F441">
        <v>6.4367209485826598</v>
      </c>
    </row>
    <row r="442" spans="1:6" x14ac:dyDescent="0.25">
      <c r="A442">
        <v>435</v>
      </c>
      <c r="B442">
        <v>3.9734694443229599</v>
      </c>
      <c r="C442">
        <v>4.2826181244358601</v>
      </c>
      <c r="E442">
        <v>6.3714013201157798</v>
      </c>
      <c r="F442">
        <v>6.4367209485826598</v>
      </c>
    </row>
    <row r="443" spans="1:6" x14ac:dyDescent="0.25">
      <c r="A443">
        <v>436</v>
      </c>
      <c r="B443">
        <v>3.98142264432534</v>
      </c>
      <c r="C443">
        <v>4.3075916290571499</v>
      </c>
      <c r="E443">
        <v>6.3714013201157798</v>
      </c>
      <c r="F443">
        <v>6.4367209485826598</v>
      </c>
    </row>
    <row r="444" spans="1:6" x14ac:dyDescent="0.25">
      <c r="A444">
        <v>437</v>
      </c>
      <c r="B444">
        <v>3.9677167466724201</v>
      </c>
      <c r="C444">
        <v>4.3052602735102603</v>
      </c>
      <c r="E444">
        <v>6.3714013201157798</v>
      </c>
      <c r="F444">
        <v>6.4367209485826598</v>
      </c>
    </row>
    <row r="445" spans="1:6" x14ac:dyDescent="0.25">
      <c r="A445">
        <v>438</v>
      </c>
      <c r="B445">
        <v>3.9907709153561601</v>
      </c>
      <c r="C445">
        <v>4.2491481816777297</v>
      </c>
      <c r="E445">
        <v>6.3714013201157798</v>
      </c>
      <c r="F445">
        <v>6.4367209485826598</v>
      </c>
    </row>
    <row r="446" spans="1:6" x14ac:dyDescent="0.25">
      <c r="A446">
        <v>439</v>
      </c>
      <c r="B446">
        <v>4.0367642135761796</v>
      </c>
      <c r="C446">
        <v>4.23845694557905</v>
      </c>
      <c r="E446">
        <v>6.3714013201157798</v>
      </c>
      <c r="F446">
        <v>6.4367209485826598</v>
      </c>
    </row>
    <row r="447" spans="1:6" x14ac:dyDescent="0.25">
      <c r="A447">
        <v>440</v>
      </c>
      <c r="B447">
        <v>4.0326239088811198</v>
      </c>
      <c r="C447">
        <v>4.2198386704185502</v>
      </c>
      <c r="E447">
        <v>6.3714013201157798</v>
      </c>
      <c r="F447">
        <v>6.4367209485826598</v>
      </c>
    </row>
    <row r="448" spans="1:6" x14ac:dyDescent="0.25">
      <c r="A448">
        <v>441</v>
      </c>
      <c r="B448">
        <v>4.0522243859276497</v>
      </c>
      <c r="C448">
        <v>4.2479419268297498</v>
      </c>
      <c r="E448">
        <v>6.3714013201157798</v>
      </c>
      <c r="F448">
        <v>6.4367209485826598</v>
      </c>
    </row>
    <row r="449" spans="1:6" x14ac:dyDescent="0.25">
      <c r="A449">
        <v>442</v>
      </c>
      <c r="B449">
        <v>4.0751000026961002</v>
      </c>
      <c r="C449">
        <v>4.2980848634830098</v>
      </c>
      <c r="E449">
        <v>6.3714013201157798</v>
      </c>
      <c r="F449">
        <v>6.4367209485826598</v>
      </c>
    </row>
    <row r="450" spans="1:6" x14ac:dyDescent="0.25">
      <c r="A450">
        <v>443</v>
      </c>
      <c r="B450">
        <v>4.0067975716700603</v>
      </c>
      <c r="C450">
        <v>4.2732003617751202</v>
      </c>
      <c r="E450">
        <v>6.3714013201157798</v>
      </c>
      <c r="F450">
        <v>6.4367209485826598</v>
      </c>
    </row>
    <row r="451" spans="1:6" x14ac:dyDescent="0.25">
      <c r="A451">
        <v>444</v>
      </c>
      <c r="B451">
        <v>4.0246826738541497</v>
      </c>
      <c r="C451">
        <v>4.2710588975178796</v>
      </c>
      <c r="E451">
        <v>6.3714013201157798</v>
      </c>
      <c r="F451">
        <v>6.4367209485826598</v>
      </c>
    </row>
    <row r="452" spans="1:6" x14ac:dyDescent="0.25">
      <c r="A452">
        <v>445</v>
      </c>
      <c r="B452">
        <v>4.0309288394486797</v>
      </c>
      <c r="C452">
        <v>4.2389738260842202</v>
      </c>
      <c r="E452">
        <v>6.3714013201157798</v>
      </c>
      <c r="F452">
        <v>6.4367209485826598</v>
      </c>
    </row>
    <row r="453" spans="1:6" x14ac:dyDescent="0.25">
      <c r="A453">
        <v>446</v>
      </c>
      <c r="B453">
        <v>4.06176262477564</v>
      </c>
      <c r="C453">
        <v>4.2439112845625901</v>
      </c>
      <c r="E453">
        <v>6.3714013201157798</v>
      </c>
      <c r="F453">
        <v>6.4367209485826598</v>
      </c>
    </row>
    <row r="454" spans="1:6" x14ac:dyDescent="0.25">
      <c r="A454">
        <v>447</v>
      </c>
      <c r="B454">
        <v>4.0588998787944801</v>
      </c>
      <c r="C454">
        <v>4.2752513016303002</v>
      </c>
      <c r="E454">
        <v>6.3714013201157798</v>
      </c>
      <c r="F454">
        <v>6.4367209485826598</v>
      </c>
    </row>
    <row r="455" spans="1:6" x14ac:dyDescent="0.25">
      <c r="A455">
        <v>448</v>
      </c>
      <c r="B455">
        <v>4.0883126376264602</v>
      </c>
      <c r="C455">
        <v>4.2481959044520901</v>
      </c>
      <c r="E455">
        <v>6.3714013201157798</v>
      </c>
      <c r="F455">
        <v>6.4367209485826598</v>
      </c>
    </row>
    <row r="456" spans="1:6" x14ac:dyDescent="0.25">
      <c r="A456">
        <v>449</v>
      </c>
      <c r="B456">
        <v>4.1255947689559802</v>
      </c>
      <c r="C456">
        <v>4.2229793849597499</v>
      </c>
      <c r="E456">
        <v>6.3714013201157798</v>
      </c>
      <c r="F456">
        <v>6.4367209485826598</v>
      </c>
    </row>
    <row r="457" spans="1:6" x14ac:dyDescent="0.25">
      <c r="A457">
        <v>450</v>
      </c>
      <c r="B457">
        <v>4.1557697149663504</v>
      </c>
      <c r="C457">
        <v>4.2224983482909799</v>
      </c>
      <c r="E457">
        <v>6.3714013201157798</v>
      </c>
      <c r="F457">
        <v>6.4367209485826598</v>
      </c>
    </row>
    <row r="458" spans="1:6" x14ac:dyDescent="0.25">
      <c r="A458">
        <v>451</v>
      </c>
      <c r="B458">
        <v>4.1534839240664896</v>
      </c>
      <c r="C458">
        <v>4.2154262579045403</v>
      </c>
      <c r="E458">
        <v>6.3714013201157798</v>
      </c>
      <c r="F458">
        <v>6.4367209485826598</v>
      </c>
    </row>
    <row r="459" spans="1:6" x14ac:dyDescent="0.25">
      <c r="A459">
        <v>452</v>
      </c>
      <c r="B459">
        <v>4.1752401300046698</v>
      </c>
      <c r="C459">
        <v>4.2268851068314302</v>
      </c>
      <c r="E459">
        <v>6.3714013201157798</v>
      </c>
      <c r="F459">
        <v>6.4367209485826598</v>
      </c>
    </row>
    <row r="460" spans="1:6" x14ac:dyDescent="0.25">
      <c r="A460">
        <v>453</v>
      </c>
      <c r="B460">
        <v>4.2324717371202896</v>
      </c>
      <c r="C460">
        <v>4.1571503903537099</v>
      </c>
      <c r="E460">
        <v>6.3714013201157798</v>
      </c>
      <c r="F460">
        <v>6.4367209485826598</v>
      </c>
    </row>
    <row r="461" spans="1:6" x14ac:dyDescent="0.25">
      <c r="A461">
        <v>454</v>
      </c>
      <c r="B461">
        <v>4.2490216735764701</v>
      </c>
      <c r="C461">
        <v>4.1690408998344903</v>
      </c>
      <c r="E461">
        <v>6.3714013201157798</v>
      </c>
      <c r="F461">
        <v>6.4367209485826598</v>
      </c>
    </row>
    <row r="462" spans="1:6" x14ac:dyDescent="0.25">
      <c r="A462">
        <v>455</v>
      </c>
      <c r="B462">
        <v>4.3075835692397799</v>
      </c>
      <c r="C462">
        <v>4.1975113951115999</v>
      </c>
      <c r="E462">
        <v>6.3714013201157798</v>
      </c>
      <c r="F462">
        <v>6.4367209485826598</v>
      </c>
    </row>
    <row r="463" spans="1:6" x14ac:dyDescent="0.25">
      <c r="A463">
        <v>456</v>
      </c>
      <c r="B463">
        <v>4.30212085022076</v>
      </c>
      <c r="C463">
        <v>4.1705546308557304</v>
      </c>
      <c r="E463">
        <v>6.3714013201157798</v>
      </c>
      <c r="F463">
        <v>6.4367209485826598</v>
      </c>
    </row>
    <row r="464" spans="1:6" x14ac:dyDescent="0.25">
      <c r="A464">
        <v>457</v>
      </c>
      <c r="B464">
        <v>4.2991292378088897</v>
      </c>
      <c r="C464">
        <v>4.1803344574435304</v>
      </c>
      <c r="E464">
        <v>6.3714013201157798</v>
      </c>
      <c r="F464">
        <v>6.4367209485826598</v>
      </c>
    </row>
    <row r="465" spans="1:6" x14ac:dyDescent="0.25">
      <c r="A465">
        <v>458</v>
      </c>
      <c r="B465">
        <v>4.2267891662737096</v>
      </c>
      <c r="C465">
        <v>4.1454340003413597</v>
      </c>
      <c r="E465">
        <v>6.3714013201157798</v>
      </c>
      <c r="F465">
        <v>6.4367209485826598</v>
      </c>
    </row>
    <row r="466" spans="1:6" x14ac:dyDescent="0.25">
      <c r="A466">
        <v>459</v>
      </c>
      <c r="B466">
        <v>4.2656477483352697</v>
      </c>
      <c r="C466">
        <v>4.1507456435794197</v>
      </c>
      <c r="E466">
        <v>6.3714013201157798</v>
      </c>
      <c r="F466">
        <v>6.4367209485826598</v>
      </c>
    </row>
    <row r="467" spans="1:6" x14ac:dyDescent="0.25">
      <c r="A467">
        <v>460</v>
      </c>
      <c r="B467">
        <v>4.25129003161436</v>
      </c>
      <c r="C467">
        <v>4.17175396003248</v>
      </c>
      <c r="E467">
        <v>6.3714013201157798</v>
      </c>
      <c r="F467">
        <v>6.4367209485826598</v>
      </c>
    </row>
    <row r="468" spans="1:6" x14ac:dyDescent="0.25">
      <c r="A468">
        <v>461</v>
      </c>
      <c r="B468">
        <v>4.2941151185536297</v>
      </c>
      <c r="C468">
        <v>4.1987446508460398</v>
      </c>
      <c r="E468">
        <v>6.3714013201157798</v>
      </c>
      <c r="F468">
        <v>6.4367209485826598</v>
      </c>
    </row>
    <row r="469" spans="1:6" x14ac:dyDescent="0.25">
      <c r="A469">
        <v>462</v>
      </c>
      <c r="B469">
        <v>4.2642699620950397</v>
      </c>
      <c r="C469">
        <v>4.2306044895051702</v>
      </c>
      <c r="E469">
        <v>6.3714013201157798</v>
      </c>
      <c r="F469">
        <v>6.4367209485826598</v>
      </c>
    </row>
    <row r="470" spans="1:6" x14ac:dyDescent="0.25">
      <c r="A470">
        <v>463</v>
      </c>
      <c r="B470">
        <v>4.2203740892896198</v>
      </c>
      <c r="C470">
        <v>4.2437218588947898</v>
      </c>
      <c r="E470">
        <v>6.3714013201157798</v>
      </c>
      <c r="F470">
        <v>6.4367209485826598</v>
      </c>
    </row>
    <row r="471" spans="1:6" x14ac:dyDescent="0.25">
      <c r="A471">
        <v>464</v>
      </c>
      <c r="B471">
        <v>4.1982953492866599</v>
      </c>
      <c r="C471">
        <v>4.2409224848610299</v>
      </c>
      <c r="E471">
        <v>6.3714013201157798</v>
      </c>
      <c r="F471">
        <v>6.4574255063159001</v>
      </c>
    </row>
    <row r="472" spans="1:6" x14ac:dyDescent="0.25">
      <c r="A472">
        <v>465</v>
      </c>
      <c r="B472">
        <v>4.16546294056264</v>
      </c>
      <c r="C472">
        <v>4.2472860464359101</v>
      </c>
      <c r="E472">
        <v>6.3714013201157798</v>
      </c>
      <c r="F472">
        <v>6.4574255063159001</v>
      </c>
    </row>
    <row r="473" spans="1:6" x14ac:dyDescent="0.25">
      <c r="A473">
        <v>466</v>
      </c>
      <c r="B473">
        <v>4.1305404839302904</v>
      </c>
      <c r="C473">
        <v>4.2678131553231298</v>
      </c>
      <c r="E473">
        <v>6.3714013201157798</v>
      </c>
      <c r="F473">
        <v>6.4574255063159001</v>
      </c>
    </row>
    <row r="474" spans="1:6" x14ac:dyDescent="0.25">
      <c r="A474">
        <v>467</v>
      </c>
      <c r="B474">
        <v>4.1492373649966101</v>
      </c>
      <c r="C474">
        <v>4.2646473561516096</v>
      </c>
      <c r="E474">
        <v>6.3714013201157798</v>
      </c>
      <c r="F474">
        <v>6.4574255063159001</v>
      </c>
    </row>
    <row r="475" spans="1:6" x14ac:dyDescent="0.25">
      <c r="A475">
        <v>468</v>
      </c>
      <c r="B475">
        <v>4.1790669170410304</v>
      </c>
      <c r="C475">
        <v>4.2857431839408298</v>
      </c>
      <c r="E475">
        <v>6.3714013201157798</v>
      </c>
      <c r="F475">
        <v>6.4574255063159001</v>
      </c>
    </row>
    <row r="476" spans="1:6" x14ac:dyDescent="0.25">
      <c r="A476">
        <v>469</v>
      </c>
      <c r="B476">
        <v>4.16273168243508</v>
      </c>
      <c r="C476">
        <v>4.24477325973504</v>
      </c>
      <c r="E476">
        <v>6.3714013201157798</v>
      </c>
      <c r="F476">
        <v>6.4574255063159001</v>
      </c>
    </row>
    <row r="477" spans="1:6" x14ac:dyDescent="0.25">
      <c r="A477">
        <v>470</v>
      </c>
      <c r="B477">
        <v>4.2254282885644399</v>
      </c>
      <c r="C477">
        <v>4.2143464140820504</v>
      </c>
      <c r="E477">
        <v>6.3714013201157798</v>
      </c>
      <c r="F477">
        <v>6.4574255063159001</v>
      </c>
    </row>
    <row r="478" spans="1:6" x14ac:dyDescent="0.25">
      <c r="A478">
        <v>471</v>
      </c>
      <c r="B478">
        <v>4.1896800083849701</v>
      </c>
      <c r="C478">
        <v>4.21470693673231</v>
      </c>
      <c r="E478">
        <v>6.3714013201157798</v>
      </c>
      <c r="F478">
        <v>6.4574255063159001</v>
      </c>
    </row>
    <row r="479" spans="1:6" x14ac:dyDescent="0.25">
      <c r="A479">
        <v>472</v>
      </c>
      <c r="B479">
        <v>4.1613077596678201</v>
      </c>
      <c r="C479">
        <v>4.2119742428210598</v>
      </c>
      <c r="E479">
        <v>6.3714013201157798</v>
      </c>
      <c r="F479">
        <v>6.4574255063159001</v>
      </c>
    </row>
    <row r="480" spans="1:6" x14ac:dyDescent="0.25">
      <c r="A480">
        <v>473</v>
      </c>
      <c r="B480">
        <v>4.1360265359064003</v>
      </c>
      <c r="C480">
        <v>4.17862762792649</v>
      </c>
      <c r="E480">
        <v>6.3714013201157798</v>
      </c>
      <c r="F480">
        <v>6.4574255063159001</v>
      </c>
    </row>
    <row r="481" spans="1:6" x14ac:dyDescent="0.25">
      <c r="A481">
        <v>474</v>
      </c>
      <c r="B481">
        <v>4.1535738930505701</v>
      </c>
      <c r="C481">
        <v>4.20403493571225</v>
      </c>
      <c r="E481">
        <v>6.3714013201157798</v>
      </c>
      <c r="F481">
        <v>6.4574255063159001</v>
      </c>
    </row>
    <row r="482" spans="1:6" x14ac:dyDescent="0.25">
      <c r="A482">
        <v>475</v>
      </c>
      <c r="B482">
        <v>4.2281176787397801</v>
      </c>
      <c r="C482">
        <v>4.1725695070875801</v>
      </c>
      <c r="E482">
        <v>6.3714013201157798</v>
      </c>
      <c r="F482">
        <v>6.4574255063159001</v>
      </c>
    </row>
    <row r="483" spans="1:6" x14ac:dyDescent="0.25">
      <c r="A483">
        <v>476</v>
      </c>
      <c r="B483">
        <v>4.2659085332795099</v>
      </c>
      <c r="C483">
        <v>4.1577352319969298</v>
      </c>
      <c r="E483">
        <v>6.3714013201157798</v>
      </c>
      <c r="F483">
        <v>6.4574255063159001</v>
      </c>
    </row>
    <row r="484" spans="1:6" x14ac:dyDescent="0.25">
      <c r="A484">
        <v>477</v>
      </c>
      <c r="B484">
        <v>4.2821697431486898</v>
      </c>
      <c r="C484">
        <v>4.1542768816641198</v>
      </c>
      <c r="E484">
        <v>6.3714013201157798</v>
      </c>
      <c r="F484">
        <v>6.4574255063159001</v>
      </c>
    </row>
    <row r="485" spans="1:6" x14ac:dyDescent="0.25">
      <c r="A485">
        <v>478</v>
      </c>
      <c r="B485">
        <v>4.2319304468027896</v>
      </c>
      <c r="C485">
        <v>4.0936443724795897</v>
      </c>
      <c r="E485">
        <v>6.3714013201157798</v>
      </c>
      <c r="F485">
        <v>6.4574255063159001</v>
      </c>
    </row>
    <row r="486" spans="1:6" x14ac:dyDescent="0.25">
      <c r="A486">
        <v>479</v>
      </c>
      <c r="B486">
        <v>4.2158437100313702</v>
      </c>
      <c r="C486">
        <v>4.0391046155033701</v>
      </c>
      <c r="E486">
        <v>6.3714013201157798</v>
      </c>
      <c r="F486">
        <v>6.4574255063159001</v>
      </c>
    </row>
    <row r="487" spans="1:6" x14ac:dyDescent="0.25">
      <c r="A487">
        <v>480</v>
      </c>
      <c r="B487">
        <v>4.3007197136309001</v>
      </c>
      <c r="C487">
        <v>4.0217273240556501</v>
      </c>
      <c r="E487">
        <v>6.3714013201157798</v>
      </c>
      <c r="F487">
        <v>6.4574255063159001</v>
      </c>
    </row>
    <row r="488" spans="1:6" x14ac:dyDescent="0.25">
      <c r="A488">
        <v>481</v>
      </c>
      <c r="B488">
        <v>4.3228464201613503</v>
      </c>
      <c r="C488">
        <v>4.0715639486860304</v>
      </c>
      <c r="E488">
        <v>6.3714013201157798</v>
      </c>
      <c r="F488">
        <v>6.4574255063159001</v>
      </c>
    </row>
    <row r="489" spans="1:6" x14ac:dyDescent="0.25">
      <c r="A489">
        <v>482</v>
      </c>
      <c r="B489">
        <v>4.2933140703594797</v>
      </c>
      <c r="C489">
        <v>4.06071550195733</v>
      </c>
      <c r="E489">
        <v>6.3714013201157798</v>
      </c>
      <c r="F489">
        <v>6.4574255063159001</v>
      </c>
    </row>
    <row r="490" spans="1:6" x14ac:dyDescent="0.25">
      <c r="A490">
        <v>483</v>
      </c>
      <c r="B490">
        <v>4.2455453384710298</v>
      </c>
      <c r="C490">
        <v>4.0180914679829902</v>
      </c>
      <c r="E490">
        <v>6.3714013201157798</v>
      </c>
      <c r="F490">
        <v>6.4574255063159001</v>
      </c>
    </row>
    <row r="491" spans="1:6" x14ac:dyDescent="0.25">
      <c r="A491">
        <v>484</v>
      </c>
      <c r="B491">
        <v>4.2850459370070499</v>
      </c>
      <c r="C491">
        <v>4.02027692550711</v>
      </c>
      <c r="E491">
        <v>6.4220523516948997</v>
      </c>
      <c r="F491">
        <v>6.4574255063159001</v>
      </c>
    </row>
    <row r="492" spans="1:6" x14ac:dyDescent="0.25">
      <c r="A492">
        <v>485</v>
      </c>
      <c r="B492">
        <v>4.3188174959284504</v>
      </c>
      <c r="C492">
        <v>4.0511745520233697</v>
      </c>
      <c r="E492">
        <v>6.7064190585916998</v>
      </c>
      <c r="F492">
        <v>6.4574255063159001</v>
      </c>
    </row>
    <row r="493" spans="1:6" x14ac:dyDescent="0.25">
      <c r="A493">
        <v>486</v>
      </c>
      <c r="B493">
        <v>4.2601713545995397</v>
      </c>
      <c r="C493">
        <v>4.0167211621236101</v>
      </c>
      <c r="E493">
        <v>6.7064190585916998</v>
      </c>
      <c r="F493">
        <v>6.4574255063159001</v>
      </c>
    </row>
    <row r="494" spans="1:6" x14ac:dyDescent="0.25">
      <c r="A494">
        <v>487</v>
      </c>
      <c r="B494">
        <v>4.2899411399182501</v>
      </c>
      <c r="C494">
        <v>4.03653298492081</v>
      </c>
      <c r="E494">
        <v>6.7064190585916998</v>
      </c>
      <c r="F494">
        <v>6.4574255063159001</v>
      </c>
    </row>
    <row r="495" spans="1:6" x14ac:dyDescent="0.25">
      <c r="A495">
        <v>488</v>
      </c>
      <c r="B495">
        <v>4.3255178162516597</v>
      </c>
      <c r="C495">
        <v>4.0224236399195403</v>
      </c>
      <c r="E495">
        <v>6.7064190585916998</v>
      </c>
      <c r="F495">
        <v>6.4574255063159001</v>
      </c>
    </row>
    <row r="496" spans="1:6" x14ac:dyDescent="0.25">
      <c r="A496">
        <v>489</v>
      </c>
      <c r="B496">
        <v>4.2646716465319203</v>
      </c>
      <c r="C496">
        <v>4.0669816678728603</v>
      </c>
      <c r="E496">
        <v>6.7064190585916998</v>
      </c>
      <c r="F496">
        <v>6.4574255063159001</v>
      </c>
    </row>
    <row r="497" spans="1:6" x14ac:dyDescent="0.25">
      <c r="A497">
        <v>490</v>
      </c>
      <c r="B497">
        <v>4.2505474480913001</v>
      </c>
      <c r="C497">
        <v>4.07560955183322</v>
      </c>
      <c r="E497">
        <v>6.7064190585916998</v>
      </c>
      <c r="F497">
        <v>6.4574255063159001</v>
      </c>
    </row>
    <row r="498" spans="1:6" x14ac:dyDescent="0.25">
      <c r="A498">
        <v>491</v>
      </c>
      <c r="B498">
        <v>4.2739347733536901</v>
      </c>
      <c r="C498">
        <v>4.0798800567973403</v>
      </c>
      <c r="E498">
        <v>6.7064190585916998</v>
      </c>
      <c r="F498">
        <v>6.4574255063159001</v>
      </c>
    </row>
    <row r="499" spans="1:6" x14ac:dyDescent="0.25">
      <c r="A499">
        <v>492</v>
      </c>
      <c r="B499">
        <v>4.28486670231245</v>
      </c>
      <c r="C499">
        <v>4.0893729070349201</v>
      </c>
      <c r="E499">
        <v>6.7064190585916998</v>
      </c>
      <c r="F499">
        <v>6.4574255063159001</v>
      </c>
    </row>
    <row r="500" spans="1:6" x14ac:dyDescent="0.25">
      <c r="A500">
        <v>493</v>
      </c>
      <c r="B500">
        <v>4.2350799347539398</v>
      </c>
      <c r="C500">
        <v>4.1039101409608802</v>
      </c>
      <c r="E500">
        <v>6.7064190585916998</v>
      </c>
      <c r="F500">
        <v>6.4574255063159001</v>
      </c>
    </row>
    <row r="501" spans="1:6" x14ac:dyDescent="0.25">
      <c r="A501">
        <v>494</v>
      </c>
      <c r="B501">
        <v>4.3080414696272697</v>
      </c>
      <c r="C501">
        <v>4.1079011768331499</v>
      </c>
      <c r="E501">
        <v>6.7064190585916998</v>
      </c>
      <c r="F501">
        <v>6.4574255063159001</v>
      </c>
    </row>
    <row r="502" spans="1:6" x14ac:dyDescent="0.25">
      <c r="A502">
        <v>495</v>
      </c>
      <c r="B502">
        <v>4.3460323272432202</v>
      </c>
      <c r="C502">
        <v>4.1057351329615104</v>
      </c>
      <c r="E502">
        <v>6.7064190585916998</v>
      </c>
      <c r="F502">
        <v>6.5552092511504796</v>
      </c>
    </row>
    <row r="503" spans="1:6" x14ac:dyDescent="0.25">
      <c r="A503">
        <v>496</v>
      </c>
      <c r="B503">
        <v>4.33944424593522</v>
      </c>
      <c r="C503">
        <v>4.0811418888960196</v>
      </c>
      <c r="E503">
        <v>6.7064190585916998</v>
      </c>
      <c r="F503">
        <v>6.5552092511504796</v>
      </c>
    </row>
    <row r="504" spans="1:6" x14ac:dyDescent="0.25">
      <c r="A504">
        <v>497</v>
      </c>
      <c r="B504">
        <v>4.3702236609164302</v>
      </c>
      <c r="C504">
        <v>4.11483721397805</v>
      </c>
      <c r="E504">
        <v>6.7064190585916998</v>
      </c>
      <c r="F504">
        <v>6.5552092511504796</v>
      </c>
    </row>
    <row r="505" spans="1:6" x14ac:dyDescent="0.25">
      <c r="A505">
        <v>498</v>
      </c>
      <c r="B505">
        <v>4.4033571266762497</v>
      </c>
      <c r="C505">
        <v>4.1163277617115801</v>
      </c>
      <c r="E505">
        <v>6.7064190585916998</v>
      </c>
      <c r="F505">
        <v>6.5552092511504796</v>
      </c>
    </row>
    <row r="506" spans="1:6" x14ac:dyDescent="0.25">
      <c r="A506">
        <v>499</v>
      </c>
      <c r="B506">
        <v>4.3954764606409604</v>
      </c>
      <c r="C506">
        <v>4.1528161126779297</v>
      </c>
      <c r="E506">
        <v>6.7064190585916998</v>
      </c>
      <c r="F506">
        <v>6.5552092511504796</v>
      </c>
    </row>
    <row r="507" spans="1:6" x14ac:dyDescent="0.25">
      <c r="A507">
        <v>500</v>
      </c>
      <c r="B507">
        <v>4.3952983560541696</v>
      </c>
      <c r="C507">
        <v>4.1986109449894302</v>
      </c>
      <c r="E507">
        <v>6.7064190585916998</v>
      </c>
      <c r="F507">
        <v>6.5552092511504796</v>
      </c>
    </row>
    <row r="508" spans="1:6" x14ac:dyDescent="0.25">
      <c r="A508">
        <v>501</v>
      </c>
      <c r="B508">
        <v>4.34174978301896</v>
      </c>
      <c r="C508">
        <v>4.2136085642624304</v>
      </c>
      <c r="E508">
        <v>6.7064190585916998</v>
      </c>
      <c r="F508">
        <v>6.5552092511504796</v>
      </c>
    </row>
    <row r="509" spans="1:6" x14ac:dyDescent="0.25">
      <c r="A509">
        <v>502</v>
      </c>
      <c r="B509">
        <v>4.3817205745257297</v>
      </c>
      <c r="E509">
        <v>6.7064190585916998</v>
      </c>
    </row>
    <row r="510" spans="1:6" x14ac:dyDescent="0.25">
      <c r="A510">
        <v>503</v>
      </c>
      <c r="B510">
        <v>4.3532022161489401</v>
      </c>
      <c r="E510">
        <v>6.7064190585916998</v>
      </c>
    </row>
    <row r="511" spans="1:6" x14ac:dyDescent="0.25">
      <c r="A511">
        <v>504</v>
      </c>
      <c r="B511">
        <v>4.3068257490714599</v>
      </c>
      <c r="E511">
        <v>6.7064190585916998</v>
      </c>
    </row>
    <row r="512" spans="1:6" x14ac:dyDescent="0.25">
      <c r="A512">
        <v>505</v>
      </c>
      <c r="B512">
        <v>4.3232986801428899</v>
      </c>
      <c r="E512">
        <v>6.7064190585916998</v>
      </c>
    </row>
    <row r="513" spans="1:5" x14ac:dyDescent="0.25">
      <c r="A513">
        <v>506</v>
      </c>
      <c r="B513">
        <v>4.3780633562017703</v>
      </c>
      <c r="E513">
        <v>6.7064190585916998</v>
      </c>
    </row>
    <row r="514" spans="1:5" x14ac:dyDescent="0.25">
      <c r="A514">
        <v>507</v>
      </c>
      <c r="B514">
        <v>4.4258672380461599</v>
      </c>
      <c r="E514">
        <v>6.7064190585916998</v>
      </c>
    </row>
    <row r="515" spans="1:5" x14ac:dyDescent="0.25">
      <c r="A515">
        <v>508</v>
      </c>
      <c r="B515">
        <v>4.46677982386836</v>
      </c>
      <c r="E515">
        <v>6.7064190585916998</v>
      </c>
    </row>
    <row r="516" spans="1:5" x14ac:dyDescent="0.25">
      <c r="B516">
        <v>4.4121590533155102</v>
      </c>
      <c r="E516">
        <v>6.7064190585916998</v>
      </c>
    </row>
    <row r="517" spans="1:5" x14ac:dyDescent="0.25">
      <c r="B517">
        <v>4.4160155364151104</v>
      </c>
      <c r="E517">
        <v>6.7064190585916998</v>
      </c>
    </row>
    <row r="518" spans="1:5" x14ac:dyDescent="0.25">
      <c r="B518">
        <v>4.4504571564989304</v>
      </c>
      <c r="E518">
        <v>6.7064190585916998</v>
      </c>
    </row>
    <row r="519" spans="1:5" x14ac:dyDescent="0.25">
      <c r="B519">
        <v>4.46713602975277</v>
      </c>
      <c r="E519">
        <v>6.7064190585916998</v>
      </c>
    </row>
    <row r="520" spans="1:5" x14ac:dyDescent="0.25">
      <c r="B520">
        <v>4.4198684536868198</v>
      </c>
      <c r="E520">
        <v>6.7064190585916998</v>
      </c>
    </row>
    <row r="521" spans="1:5" x14ac:dyDescent="0.25">
      <c r="B521">
        <v>4.38874594393263</v>
      </c>
      <c r="E521">
        <v>6.7064190585916998</v>
      </c>
    </row>
    <row r="522" spans="1:5" x14ac:dyDescent="0.25">
      <c r="B522">
        <v>4.3659810767729796</v>
      </c>
      <c r="E522">
        <v>6.7064190585916998</v>
      </c>
    </row>
    <row r="523" spans="1:5" x14ac:dyDescent="0.25">
      <c r="B523">
        <v>4.32955084945855</v>
      </c>
      <c r="E523">
        <v>6.7064190585916998</v>
      </c>
    </row>
    <row r="524" spans="1:5" x14ac:dyDescent="0.25">
      <c r="B524">
        <v>4.3338170591202703</v>
      </c>
      <c r="E524">
        <v>6.7064190585916998</v>
      </c>
    </row>
    <row r="525" spans="1:5" x14ac:dyDescent="0.25">
      <c r="B525">
        <v>4.3392316769410098</v>
      </c>
      <c r="E525">
        <v>6.7064190585916998</v>
      </c>
    </row>
    <row r="526" spans="1:5" x14ac:dyDescent="0.25">
      <c r="B526">
        <v>4.31987677010701</v>
      </c>
      <c r="E526">
        <v>6.7064190585916998</v>
      </c>
    </row>
    <row r="527" spans="1:5" x14ac:dyDescent="0.25">
      <c r="B527">
        <v>4.2779691932492199</v>
      </c>
      <c r="E527">
        <v>6.7064190585916998</v>
      </c>
    </row>
    <row r="528" spans="1:5" x14ac:dyDescent="0.25">
      <c r="B528">
        <v>4.36274385628262</v>
      </c>
      <c r="E528">
        <v>6.7064190585916998</v>
      </c>
    </row>
    <row r="529" spans="2:5" x14ac:dyDescent="0.25">
      <c r="B529">
        <v>4.39486185675774</v>
      </c>
      <c r="E529">
        <v>6.7064190585916998</v>
      </c>
    </row>
    <row r="530" spans="2:5" x14ac:dyDescent="0.25">
      <c r="B530">
        <v>4.4106943952443203</v>
      </c>
      <c r="E530">
        <v>6.7064190585916998</v>
      </c>
    </row>
    <row r="531" spans="2:5" x14ac:dyDescent="0.25">
      <c r="B531">
        <v>4.4638375472640401</v>
      </c>
      <c r="E531">
        <v>6.7064190585916998</v>
      </c>
    </row>
    <row r="532" spans="2:5" x14ac:dyDescent="0.25">
      <c r="B532">
        <v>4.4684056375562804</v>
      </c>
      <c r="E532">
        <v>6.7064190585916998</v>
      </c>
    </row>
    <row r="533" spans="2:5" x14ac:dyDescent="0.25">
      <c r="B533">
        <v>4.3829139187348796</v>
      </c>
      <c r="E533">
        <v>6.7064190585916998</v>
      </c>
    </row>
    <row r="534" spans="2:5" x14ac:dyDescent="0.25">
      <c r="B534">
        <v>4.3821436784672096</v>
      </c>
      <c r="E534">
        <v>6.7064190585916998</v>
      </c>
    </row>
    <row r="535" spans="2:5" x14ac:dyDescent="0.25">
      <c r="B535">
        <v>4.4038349568010497</v>
      </c>
      <c r="E535">
        <v>6.7064190585916998</v>
      </c>
    </row>
    <row r="536" spans="2:5" x14ac:dyDescent="0.25">
      <c r="B536">
        <v>4.3639512766665502</v>
      </c>
      <c r="E536">
        <v>6.7064190585916998</v>
      </c>
    </row>
    <row r="537" spans="2:5" x14ac:dyDescent="0.25">
      <c r="B537">
        <v>4.3198854119054797</v>
      </c>
      <c r="E537">
        <v>6.7064190585916998</v>
      </c>
    </row>
    <row r="538" spans="2:5" x14ac:dyDescent="0.25">
      <c r="B538">
        <v>4.3073918057317204</v>
      </c>
      <c r="E538">
        <v>6.7064190585916998</v>
      </c>
    </row>
    <row r="539" spans="2:5" x14ac:dyDescent="0.25">
      <c r="B539">
        <v>4.2817744056048399</v>
      </c>
      <c r="E539">
        <v>6.7064190585916998</v>
      </c>
    </row>
    <row r="540" spans="2:5" x14ac:dyDescent="0.25">
      <c r="B540">
        <v>4.32707025219828</v>
      </c>
      <c r="E540">
        <v>6.7064190585916998</v>
      </c>
    </row>
    <row r="541" spans="2:5" x14ac:dyDescent="0.25">
      <c r="B541">
        <v>4.3910628200727304</v>
      </c>
      <c r="E541">
        <v>6.7064190585916998</v>
      </c>
    </row>
    <row r="542" spans="2:5" x14ac:dyDescent="0.25">
      <c r="B542">
        <v>4.32927394817108</v>
      </c>
      <c r="E542">
        <v>6.7064190585916998</v>
      </c>
    </row>
    <row r="543" spans="2:5" x14ac:dyDescent="0.25">
      <c r="B543">
        <v>4.3634201303906099</v>
      </c>
      <c r="E543">
        <v>6.7064190585916998</v>
      </c>
    </row>
    <row r="544" spans="2:5" x14ac:dyDescent="0.25">
      <c r="B544">
        <v>4.2914980013597699</v>
      </c>
      <c r="E544">
        <v>6.7064190585916998</v>
      </c>
    </row>
    <row r="545" spans="2:5" x14ac:dyDescent="0.25">
      <c r="B545">
        <v>4.3102060103684003</v>
      </c>
      <c r="E545">
        <v>6.7064190585916998</v>
      </c>
    </row>
    <row r="546" spans="2:5" x14ac:dyDescent="0.25">
      <c r="B546">
        <v>4.3533595260006299</v>
      </c>
      <c r="E546">
        <v>6.7064190585916998</v>
      </c>
    </row>
    <row r="547" spans="2:5" x14ac:dyDescent="0.25">
      <c r="B547">
        <v>4.3012101116610602</v>
      </c>
      <c r="E547">
        <v>6.7064190585916998</v>
      </c>
    </row>
    <row r="548" spans="2:5" x14ac:dyDescent="0.25">
      <c r="B548">
        <v>4.2842352010453499</v>
      </c>
      <c r="E548">
        <v>6.7064190585916998</v>
      </c>
    </row>
    <row r="549" spans="2:5" x14ac:dyDescent="0.25">
      <c r="B549">
        <v>4.2715631503276299</v>
      </c>
      <c r="E549">
        <v>6.7064190585916998</v>
      </c>
    </row>
    <row r="550" spans="2:5" x14ac:dyDescent="0.25">
      <c r="B550">
        <v>4.27945724054889</v>
      </c>
      <c r="E550">
        <v>6.7064190585916998</v>
      </c>
    </row>
    <row r="551" spans="2:5" x14ac:dyDescent="0.25">
      <c r="B551">
        <v>4.3377461082314301</v>
      </c>
      <c r="E551">
        <v>6.7064190585916998</v>
      </c>
    </row>
    <row r="552" spans="2:5" x14ac:dyDescent="0.25">
      <c r="B552">
        <v>4.3853154906615197</v>
      </c>
      <c r="E552">
        <v>6.7064190585916998</v>
      </c>
    </row>
    <row r="553" spans="2:5" x14ac:dyDescent="0.25">
      <c r="B553">
        <v>4.33673309100997</v>
      </c>
      <c r="E553">
        <v>6.7064190585916998</v>
      </c>
    </row>
    <row r="554" spans="2:5" x14ac:dyDescent="0.25">
      <c r="B554">
        <v>4.3557547593696597</v>
      </c>
      <c r="E554">
        <v>6.7064190585916998</v>
      </c>
    </row>
    <row r="555" spans="2:5" x14ac:dyDescent="0.25">
      <c r="B555">
        <v>4.3597645571430599</v>
      </c>
      <c r="E555">
        <v>6.7064190585916998</v>
      </c>
    </row>
    <row r="556" spans="2:5" x14ac:dyDescent="0.25">
      <c r="B556">
        <v>4.3953979401748198</v>
      </c>
      <c r="E556">
        <v>6.7064190585916998</v>
      </c>
    </row>
    <row r="557" spans="2:5" x14ac:dyDescent="0.25">
      <c r="B557">
        <v>4.3420538135162898</v>
      </c>
      <c r="E557">
        <v>6.7064190585916998</v>
      </c>
    </row>
    <row r="558" spans="2:5" x14ac:dyDescent="0.25">
      <c r="B558">
        <v>4.3628605940328002</v>
      </c>
      <c r="E558">
        <v>6.7064190585916998</v>
      </c>
    </row>
    <row r="559" spans="2:5" x14ac:dyDescent="0.25">
      <c r="B559">
        <v>4.3795360233493099</v>
      </c>
      <c r="E559">
        <v>6.7064190585916998</v>
      </c>
    </row>
    <row r="560" spans="2:5" x14ac:dyDescent="0.25">
      <c r="B560">
        <v>4.39020110151667</v>
      </c>
      <c r="E560">
        <v>6.7064190585916998</v>
      </c>
    </row>
    <row r="561" spans="2:5" x14ac:dyDescent="0.25">
      <c r="B561">
        <v>4.3749816354839997</v>
      </c>
      <c r="E561">
        <v>6.7064190585916998</v>
      </c>
    </row>
    <row r="562" spans="2:5" x14ac:dyDescent="0.25">
      <c r="B562">
        <v>4.3362715441989899</v>
      </c>
      <c r="E562">
        <v>6.7064190585916998</v>
      </c>
    </row>
    <row r="563" spans="2:5" x14ac:dyDescent="0.25">
      <c r="B563">
        <v>4.2651880333681502</v>
      </c>
      <c r="E563">
        <v>6.7064190585916998</v>
      </c>
    </row>
    <row r="564" spans="2:5" x14ac:dyDescent="0.25">
      <c r="B564">
        <v>4.2277843346388302</v>
      </c>
      <c r="E564">
        <v>6.7064190585916998</v>
      </c>
    </row>
    <row r="565" spans="2:5" x14ac:dyDescent="0.25">
      <c r="B565">
        <v>4.2328469356345702</v>
      </c>
      <c r="E565">
        <v>6.7064190585916998</v>
      </c>
    </row>
    <row r="566" spans="2:5" x14ac:dyDescent="0.25">
      <c r="B566">
        <v>4.2078152505241899</v>
      </c>
      <c r="E566">
        <v>6.7064190585916998</v>
      </c>
    </row>
    <row r="567" spans="2:5" x14ac:dyDescent="0.25">
      <c r="B567">
        <v>4.1657738798904802</v>
      </c>
      <c r="E567">
        <v>6.7064190585916998</v>
      </c>
    </row>
    <row r="568" spans="2:5" x14ac:dyDescent="0.25">
      <c r="B568">
        <v>4.2110122428748102</v>
      </c>
      <c r="E568">
        <v>6.7064190585916998</v>
      </c>
    </row>
    <row r="569" spans="2:5" x14ac:dyDescent="0.25">
      <c r="B569">
        <v>4.1596635630762799</v>
      </c>
      <c r="E569">
        <v>6.7064190585916998</v>
      </c>
    </row>
    <row r="570" spans="2:5" x14ac:dyDescent="0.25">
      <c r="B570">
        <v>4.1489899169423197</v>
      </c>
      <c r="E570">
        <v>6.7064190585916998</v>
      </c>
    </row>
    <row r="571" spans="2:5" x14ac:dyDescent="0.25">
      <c r="B571">
        <v>4.1214003434609001</v>
      </c>
      <c r="E571">
        <v>6.7064190585916998</v>
      </c>
    </row>
    <row r="572" spans="2:5" x14ac:dyDescent="0.25">
      <c r="B572">
        <v>4.1357017310339002</v>
      </c>
      <c r="E572">
        <v>6.7064190585916998</v>
      </c>
    </row>
    <row r="573" spans="2:5" x14ac:dyDescent="0.25">
      <c r="B573">
        <v>4.2139724497926396</v>
      </c>
      <c r="E573">
        <v>6.7064190585916998</v>
      </c>
    </row>
    <row r="574" spans="2:5" x14ac:dyDescent="0.25">
      <c r="B574">
        <v>4.2388005626862899</v>
      </c>
      <c r="E574">
        <v>6.7064190585916998</v>
      </c>
    </row>
    <row r="575" spans="2:5" x14ac:dyDescent="0.25">
      <c r="B575">
        <v>4.2682669238695796</v>
      </c>
      <c r="E575">
        <v>6.7064190585916998</v>
      </c>
    </row>
    <row r="576" spans="2:5" x14ac:dyDescent="0.25">
      <c r="B576">
        <v>4.2501671864281496</v>
      </c>
      <c r="E576">
        <v>6.7064190585916998</v>
      </c>
    </row>
    <row r="577" spans="2:5" x14ac:dyDescent="0.25">
      <c r="B577">
        <v>4.2808539350409696</v>
      </c>
      <c r="E577">
        <v>6.7064190585916998</v>
      </c>
    </row>
    <row r="578" spans="2:5" x14ac:dyDescent="0.25">
      <c r="B578">
        <v>4.2948415580927204</v>
      </c>
      <c r="E578">
        <v>6.7064190585916998</v>
      </c>
    </row>
    <row r="579" spans="2:5" x14ac:dyDescent="0.25">
      <c r="B579">
        <v>4.2434173025808102</v>
      </c>
      <c r="E579">
        <v>6.7064190585916998</v>
      </c>
    </row>
    <row r="580" spans="2:5" x14ac:dyDescent="0.25">
      <c r="B580">
        <v>4.2492305846111602</v>
      </c>
      <c r="E580">
        <v>6.7064190585916998</v>
      </c>
    </row>
    <row r="581" spans="2:5" x14ac:dyDescent="0.25">
      <c r="B581">
        <v>4.2704151621508704</v>
      </c>
      <c r="E581">
        <v>6.7064190585916998</v>
      </c>
    </row>
    <row r="582" spans="2:5" x14ac:dyDescent="0.25">
      <c r="B582">
        <v>4.3352687884433596</v>
      </c>
      <c r="E582">
        <v>6.7064190585916998</v>
      </c>
    </row>
    <row r="583" spans="2:5" x14ac:dyDescent="0.25">
      <c r="B583">
        <v>4.2619867037857402</v>
      </c>
      <c r="E583">
        <v>6.7064190585916998</v>
      </c>
    </row>
    <row r="584" spans="2:5" x14ac:dyDescent="0.25">
      <c r="B584">
        <v>4.3023374442407896</v>
      </c>
      <c r="E584">
        <v>6.7064190585916998</v>
      </c>
    </row>
    <row r="585" spans="2:5" x14ac:dyDescent="0.25">
      <c r="B585">
        <v>4.2628666452969197</v>
      </c>
      <c r="E585">
        <v>6.7064190585916998</v>
      </c>
    </row>
    <row r="586" spans="2:5" x14ac:dyDescent="0.25">
      <c r="B586">
        <v>4.3172771651839303</v>
      </c>
      <c r="E586">
        <v>6.7064190585916998</v>
      </c>
    </row>
    <row r="587" spans="2:5" x14ac:dyDescent="0.25">
      <c r="B587">
        <v>4.3220848005832</v>
      </c>
      <c r="E587">
        <v>6.7064190585916998</v>
      </c>
    </row>
    <row r="588" spans="2:5" x14ac:dyDescent="0.25">
      <c r="B588">
        <v>4.3057878132929401</v>
      </c>
      <c r="E588">
        <v>6.7064190585916998</v>
      </c>
    </row>
    <row r="589" spans="2:5" x14ac:dyDescent="0.25">
      <c r="B589">
        <v>4.3182379139788898</v>
      </c>
      <c r="E589">
        <v>6.7064190585916998</v>
      </c>
    </row>
    <row r="590" spans="2:5" x14ac:dyDescent="0.25">
      <c r="B590">
        <v>4.3701534253188496</v>
      </c>
      <c r="E590">
        <v>6.7064190585916998</v>
      </c>
    </row>
    <row r="591" spans="2:5" x14ac:dyDescent="0.25">
      <c r="B591">
        <v>4.37106888299797</v>
      </c>
      <c r="E591">
        <v>6.7064190585916998</v>
      </c>
    </row>
    <row r="592" spans="2:5" x14ac:dyDescent="0.25">
      <c r="B592">
        <v>4.3392555127063002</v>
      </c>
      <c r="E592">
        <v>6.8786228427489897</v>
      </c>
    </row>
    <row r="593" spans="2:5" x14ac:dyDescent="0.25">
      <c r="B593">
        <v>4.3851287380386301</v>
      </c>
      <c r="E593">
        <v>6.8786228427489897</v>
      </c>
    </row>
    <row r="594" spans="2:5" x14ac:dyDescent="0.25">
      <c r="B594">
        <v>4.4585152417687297</v>
      </c>
      <c r="E594">
        <v>6.8786228427489897</v>
      </c>
    </row>
    <row r="595" spans="2:5" x14ac:dyDescent="0.25">
      <c r="B595">
        <v>4.4274398263062897</v>
      </c>
      <c r="E595">
        <v>6.8786228427489897</v>
      </c>
    </row>
    <row r="596" spans="2:5" x14ac:dyDescent="0.25">
      <c r="B596">
        <v>4.4433516885579198</v>
      </c>
      <c r="E596">
        <v>6.8786228427489897</v>
      </c>
    </row>
    <row r="597" spans="2:5" x14ac:dyDescent="0.25">
      <c r="B597">
        <v>4.3820352816569299</v>
      </c>
      <c r="E597">
        <v>6.8786228427489897</v>
      </c>
    </row>
    <row r="598" spans="2:5" x14ac:dyDescent="0.25">
      <c r="B598">
        <v>4.3052732139623204</v>
      </c>
      <c r="E598">
        <v>6.8786228427489897</v>
      </c>
    </row>
    <row r="599" spans="2:5" x14ac:dyDescent="0.25">
      <c r="B599">
        <v>4.2822409999381197</v>
      </c>
      <c r="E599">
        <v>6.8786228427489897</v>
      </c>
    </row>
    <row r="600" spans="2:5" x14ac:dyDescent="0.25">
      <c r="B600">
        <v>4.3534339455349098</v>
      </c>
      <c r="E600">
        <v>6.8786228427489897</v>
      </c>
    </row>
    <row r="601" spans="2:5" x14ac:dyDescent="0.25">
      <c r="B601">
        <v>4.4348431720299901</v>
      </c>
      <c r="E601">
        <v>6.8786228427489897</v>
      </c>
    </row>
    <row r="602" spans="2:5" x14ac:dyDescent="0.25">
      <c r="B602">
        <v>4.4418942964020998</v>
      </c>
      <c r="E602">
        <v>6.8786228427489897</v>
      </c>
    </row>
    <row r="603" spans="2:5" x14ac:dyDescent="0.25">
      <c r="B603">
        <v>4.49281875508807</v>
      </c>
      <c r="E603">
        <v>6.8786228427489897</v>
      </c>
    </row>
    <row r="604" spans="2:5" x14ac:dyDescent="0.25">
      <c r="B604">
        <v>4.5187011186676296</v>
      </c>
      <c r="E604">
        <v>6.8786228427489897</v>
      </c>
    </row>
    <row r="605" spans="2:5" x14ac:dyDescent="0.25">
      <c r="B605">
        <v>4.5373192694251303</v>
      </c>
      <c r="E605">
        <v>6.8786228427489897</v>
      </c>
    </row>
    <row r="606" spans="2:5" x14ac:dyDescent="0.25">
      <c r="B606">
        <v>4.5494879461210198</v>
      </c>
      <c r="E606">
        <v>6.8786228427489897</v>
      </c>
    </row>
    <row r="607" spans="2:5" x14ac:dyDescent="0.25">
      <c r="B607">
        <v>4.5285079125682701</v>
      </c>
      <c r="E607">
        <v>6.8786228427489897</v>
      </c>
    </row>
    <row r="608" spans="2:5" x14ac:dyDescent="0.25">
      <c r="B608">
        <v>4.5055791083985799</v>
      </c>
      <c r="E608">
        <v>6.8786228427489897</v>
      </c>
    </row>
    <row r="609" spans="2:5" x14ac:dyDescent="0.25">
      <c r="B609">
        <v>4.5743619665924999</v>
      </c>
      <c r="E609">
        <v>6.8786228427489897</v>
      </c>
    </row>
    <row r="610" spans="2:5" x14ac:dyDescent="0.25">
      <c r="B610">
        <v>4.5681687995248499</v>
      </c>
      <c r="E610">
        <v>6.8786228427489897</v>
      </c>
    </row>
    <row r="611" spans="2:5" x14ac:dyDescent="0.25">
      <c r="B611">
        <v>4.6014261650712296</v>
      </c>
      <c r="E611">
        <v>6.8786228427489897</v>
      </c>
    </row>
    <row r="612" spans="2:5" x14ac:dyDescent="0.25">
      <c r="B612">
        <v>4.6714109237586703</v>
      </c>
      <c r="E612">
        <v>6.8786228427489897</v>
      </c>
    </row>
    <row r="613" spans="2:5" x14ac:dyDescent="0.25">
      <c r="B613">
        <v>4.6796521982329704</v>
      </c>
      <c r="E613">
        <v>6.8786228427489897</v>
      </c>
    </row>
    <row r="614" spans="2:5" x14ac:dyDescent="0.25">
      <c r="B614">
        <v>4.7244094610616898</v>
      </c>
      <c r="E614">
        <v>6.8786228427489897</v>
      </c>
    </row>
    <row r="615" spans="2:5" x14ac:dyDescent="0.25">
      <c r="B615">
        <v>4.7331881023206197</v>
      </c>
      <c r="E615">
        <v>6.8786228427489897</v>
      </c>
    </row>
    <row r="616" spans="2:5" x14ac:dyDescent="0.25">
      <c r="B616">
        <v>4.7368275980009598</v>
      </c>
      <c r="E616">
        <v>6.8786228427489897</v>
      </c>
    </row>
    <row r="617" spans="2:5" x14ac:dyDescent="0.25">
      <c r="B617">
        <v>4.6622310175486996</v>
      </c>
      <c r="E617">
        <v>6.8786228427489897</v>
      </c>
    </row>
    <row r="618" spans="2:5" x14ac:dyDescent="0.25">
      <c r="B618">
        <v>4.70230754605908</v>
      </c>
      <c r="E618">
        <v>6.8786228427489897</v>
      </c>
    </row>
    <row r="619" spans="2:5" x14ac:dyDescent="0.25">
      <c r="B619">
        <v>4.70348868272578</v>
      </c>
      <c r="E619">
        <v>6.8786228427489897</v>
      </c>
    </row>
    <row r="620" spans="2:5" x14ac:dyDescent="0.25">
      <c r="B620">
        <v>4.7153263588038499</v>
      </c>
      <c r="E620">
        <v>6.8786228427489897</v>
      </c>
    </row>
    <row r="621" spans="2:5" x14ac:dyDescent="0.25">
      <c r="B621">
        <v>4.6385375486428497</v>
      </c>
      <c r="E621">
        <v>6.8786228427489897</v>
      </c>
    </row>
    <row r="622" spans="2:5" x14ac:dyDescent="0.25">
      <c r="B622">
        <v>4.5967987884392301</v>
      </c>
      <c r="E622">
        <v>6.8786228427489897</v>
      </c>
    </row>
    <row r="623" spans="2:5" x14ac:dyDescent="0.25">
      <c r="B623">
        <v>4.6271365513899401</v>
      </c>
      <c r="E623">
        <v>6.8786228427489897</v>
      </c>
    </row>
    <row r="624" spans="2:5" x14ac:dyDescent="0.25">
      <c r="B624">
        <v>4.64105976934556</v>
      </c>
      <c r="E624">
        <v>6.8786228427489897</v>
      </c>
    </row>
    <row r="625" spans="2:5" x14ac:dyDescent="0.25">
      <c r="B625">
        <v>4.5860468777573598</v>
      </c>
      <c r="E625">
        <v>6.8786228427489897</v>
      </c>
    </row>
    <row r="626" spans="2:5" x14ac:dyDescent="0.25">
      <c r="B626">
        <v>4.5843659235366099</v>
      </c>
      <c r="E626">
        <v>6.8786228427489897</v>
      </c>
    </row>
    <row r="627" spans="2:5" x14ac:dyDescent="0.25">
      <c r="B627">
        <v>4.6395526753114602</v>
      </c>
      <c r="E627">
        <v>6.8786228427489897</v>
      </c>
    </row>
    <row r="628" spans="2:5" x14ac:dyDescent="0.25">
      <c r="B628">
        <v>4.5646830085559298</v>
      </c>
      <c r="E628">
        <v>6.8786228427489897</v>
      </c>
    </row>
    <row r="629" spans="2:5" x14ac:dyDescent="0.25">
      <c r="B629">
        <v>4.5149181908350497</v>
      </c>
      <c r="E629">
        <v>6.8786228427489897</v>
      </c>
    </row>
    <row r="630" spans="2:5" x14ac:dyDescent="0.25">
      <c r="B630">
        <v>4.4915992426045204</v>
      </c>
      <c r="E630">
        <v>6.8786228427489897</v>
      </c>
    </row>
    <row r="631" spans="2:5" x14ac:dyDescent="0.25">
      <c r="B631">
        <v>4.5583845583125298</v>
      </c>
      <c r="E631">
        <v>6.8786228427489897</v>
      </c>
    </row>
    <row r="632" spans="2:5" x14ac:dyDescent="0.25">
      <c r="B632">
        <v>4.5990558602432996</v>
      </c>
      <c r="E632">
        <v>6.8786228427489897</v>
      </c>
    </row>
    <row r="633" spans="2:5" x14ac:dyDescent="0.25">
      <c r="B633">
        <v>4.6807499353933197</v>
      </c>
      <c r="E633">
        <v>6.8786228427489897</v>
      </c>
    </row>
    <row r="634" spans="2:5" x14ac:dyDescent="0.25">
      <c r="B634">
        <v>4.6664545047035499</v>
      </c>
      <c r="E634">
        <v>6.8786228427489897</v>
      </c>
    </row>
    <row r="635" spans="2:5" x14ac:dyDescent="0.25">
      <c r="B635">
        <v>4.6525670106773296</v>
      </c>
      <c r="E635">
        <v>6.8991946256302503</v>
      </c>
    </row>
    <row r="636" spans="2:5" x14ac:dyDescent="0.25">
      <c r="B636">
        <v>4.6211761445779498</v>
      </c>
      <c r="E636">
        <v>7.0008895938886901</v>
      </c>
    </row>
    <row r="637" spans="2:5" x14ac:dyDescent="0.25">
      <c r="B637">
        <v>4.6577243391634298</v>
      </c>
      <c r="E637">
        <v>7.0008895938886901</v>
      </c>
    </row>
    <row r="638" spans="2:5" x14ac:dyDescent="0.25">
      <c r="B638">
        <v>4.6603401641867102</v>
      </c>
      <c r="E638">
        <v>7.0008895938886901</v>
      </c>
    </row>
    <row r="639" spans="2:5" x14ac:dyDescent="0.25">
      <c r="B639">
        <v>4.6775262960172599</v>
      </c>
      <c r="E639">
        <v>7.0008895938886901</v>
      </c>
    </row>
    <row r="640" spans="2:5" x14ac:dyDescent="0.25">
      <c r="B640">
        <v>4.6618802879930401</v>
      </c>
      <c r="E640">
        <v>7.0008895938886901</v>
      </c>
    </row>
    <row r="641" spans="2:5" x14ac:dyDescent="0.25">
      <c r="B641">
        <v>4.6680230460293997</v>
      </c>
      <c r="E641">
        <v>7.0008895938886901</v>
      </c>
    </row>
    <row r="642" spans="2:5" x14ac:dyDescent="0.25">
      <c r="B642">
        <v>4.7388966421327403</v>
      </c>
      <c r="E642">
        <v>7.0008895938886901</v>
      </c>
    </row>
    <row r="643" spans="2:5" x14ac:dyDescent="0.25">
      <c r="B643">
        <v>4.6764902268142601</v>
      </c>
      <c r="E643">
        <v>7.0008895938886901</v>
      </c>
    </row>
    <row r="644" spans="2:5" x14ac:dyDescent="0.25">
      <c r="B644">
        <v>4.6375896886688697</v>
      </c>
      <c r="E644">
        <v>7.0008895938886901</v>
      </c>
    </row>
    <row r="645" spans="2:5" x14ac:dyDescent="0.25">
      <c r="B645">
        <v>4.6379670481612596</v>
      </c>
      <c r="E645">
        <v>7.0008895938886901</v>
      </c>
    </row>
    <row r="646" spans="2:5" x14ac:dyDescent="0.25">
      <c r="B646">
        <v>4.66034826879444</v>
      </c>
      <c r="E646">
        <v>7.0008895938886901</v>
      </c>
    </row>
    <row r="647" spans="2:5" x14ac:dyDescent="0.25">
      <c r="B647">
        <v>4.7046991991575497</v>
      </c>
      <c r="E647">
        <v>7.0008895938886901</v>
      </c>
    </row>
    <row r="648" spans="2:5" x14ac:dyDescent="0.25">
      <c r="B648">
        <v>4.71079182068872</v>
      </c>
      <c r="E648">
        <v>7.0008895938886901</v>
      </c>
    </row>
    <row r="649" spans="2:5" x14ac:dyDescent="0.25">
      <c r="B649">
        <v>4.6752246729683202</v>
      </c>
      <c r="E649">
        <v>7.0008895938886901</v>
      </c>
    </row>
    <row r="650" spans="2:5" x14ac:dyDescent="0.25">
      <c r="B650">
        <v>4.6198397173017502</v>
      </c>
      <c r="E650">
        <v>7.0008895938886901</v>
      </c>
    </row>
    <row r="651" spans="2:5" x14ac:dyDescent="0.25">
      <c r="B651">
        <v>4.5652020141681504</v>
      </c>
      <c r="E651">
        <v>7.0008895938886901</v>
      </c>
    </row>
    <row r="652" spans="2:5" x14ac:dyDescent="0.25">
      <c r="B652">
        <v>4.6042661689813604</v>
      </c>
      <c r="E652">
        <v>7.0008895938886901</v>
      </c>
    </row>
    <row r="653" spans="2:5" x14ac:dyDescent="0.25">
      <c r="B653">
        <v>4.6256779191550397</v>
      </c>
      <c r="E653">
        <v>7.0008895938886901</v>
      </c>
    </row>
    <row r="654" spans="2:5" x14ac:dyDescent="0.25">
      <c r="B654">
        <v>4.6180842573753598</v>
      </c>
      <c r="E654">
        <v>7.0008895938886901</v>
      </c>
    </row>
    <row r="655" spans="2:5" x14ac:dyDescent="0.25">
      <c r="B655">
        <v>4.6861374222043199</v>
      </c>
      <c r="E655">
        <v>7.0008895938886901</v>
      </c>
    </row>
    <row r="656" spans="2:5" x14ac:dyDescent="0.25">
      <c r="B656">
        <v>4.7061070331711203</v>
      </c>
      <c r="E656">
        <v>7.0008895938886901</v>
      </c>
    </row>
    <row r="657" spans="2:5" x14ac:dyDescent="0.25">
      <c r="B657">
        <v>4.7146279503504198</v>
      </c>
      <c r="E657">
        <v>7.0008895938886901</v>
      </c>
    </row>
    <row r="658" spans="2:5" x14ac:dyDescent="0.25">
      <c r="B658">
        <v>4.71997049168262</v>
      </c>
      <c r="E658">
        <v>7.0008895938886901</v>
      </c>
    </row>
    <row r="659" spans="2:5" x14ac:dyDescent="0.25">
      <c r="B659">
        <v>4.7903513502498898</v>
      </c>
      <c r="E659">
        <v>7.0008895938886901</v>
      </c>
    </row>
    <row r="660" spans="2:5" x14ac:dyDescent="0.25">
      <c r="B660">
        <v>4.7915082875500703</v>
      </c>
      <c r="E660">
        <v>7.0008895938886901</v>
      </c>
    </row>
    <row r="661" spans="2:5" x14ac:dyDescent="0.25">
      <c r="B661">
        <v>4.83342415328665</v>
      </c>
      <c r="E661">
        <v>7.1059887626788001</v>
      </c>
    </row>
    <row r="662" spans="2:5" x14ac:dyDescent="0.25">
      <c r="B662">
        <v>4.87345159336164</v>
      </c>
      <c r="E662">
        <v>7.2769295592193597</v>
      </c>
    </row>
    <row r="663" spans="2:5" x14ac:dyDescent="0.25">
      <c r="B663">
        <v>4.8516001903749704</v>
      </c>
      <c r="E663">
        <v>7.2769295592193597</v>
      </c>
    </row>
    <row r="664" spans="2:5" x14ac:dyDescent="0.25">
      <c r="B664">
        <v>4.8706124548349798</v>
      </c>
      <c r="E664">
        <v>7.2769295592193597</v>
      </c>
    </row>
    <row r="665" spans="2:5" x14ac:dyDescent="0.25">
      <c r="B665">
        <v>4.9045193291543097</v>
      </c>
      <c r="E665">
        <v>7.2769295592193597</v>
      </c>
    </row>
    <row r="666" spans="2:5" x14ac:dyDescent="0.25">
      <c r="B666">
        <v>4.8691559631580503</v>
      </c>
      <c r="E666">
        <v>7.2769295592193597</v>
      </c>
    </row>
    <row r="667" spans="2:5" x14ac:dyDescent="0.25">
      <c r="B667">
        <v>4.9086374590383297</v>
      </c>
      <c r="E667">
        <v>7.2769295592193597</v>
      </c>
    </row>
    <row r="668" spans="2:5" x14ac:dyDescent="0.25">
      <c r="B668">
        <v>4.9379288714494498</v>
      </c>
      <c r="E668">
        <v>7.2769295592193597</v>
      </c>
    </row>
    <row r="669" spans="2:5" x14ac:dyDescent="0.25">
      <c r="B669">
        <v>4.9816015289322602</v>
      </c>
      <c r="E669">
        <v>7.2769295592193597</v>
      </c>
    </row>
    <row r="670" spans="2:5" x14ac:dyDescent="0.25">
      <c r="B670">
        <v>4.9776406384715104</v>
      </c>
      <c r="E670">
        <v>7.2769295592193597</v>
      </c>
    </row>
    <row r="671" spans="2:5" x14ac:dyDescent="0.25">
      <c r="B671">
        <v>4.9784591139266903</v>
      </c>
      <c r="E671">
        <v>7.2769295592193597</v>
      </c>
    </row>
    <row r="672" spans="2:5" x14ac:dyDescent="0.25">
      <c r="B672">
        <v>5.0018768520881203</v>
      </c>
      <c r="E672">
        <v>7.2769295592193597</v>
      </c>
    </row>
    <row r="673" spans="2:5" x14ac:dyDescent="0.25">
      <c r="B673">
        <v>4.9368523962880504</v>
      </c>
      <c r="E673">
        <v>7.2769295592193597</v>
      </c>
    </row>
    <row r="674" spans="2:5" x14ac:dyDescent="0.25">
      <c r="B674">
        <v>4.9132185249670499</v>
      </c>
      <c r="E674">
        <v>7.2769295592193597</v>
      </c>
    </row>
    <row r="675" spans="2:5" x14ac:dyDescent="0.25">
      <c r="B675">
        <v>4.9051150835675603</v>
      </c>
      <c r="E675">
        <v>7.2769295592193597</v>
      </c>
    </row>
    <row r="676" spans="2:5" x14ac:dyDescent="0.25">
      <c r="B676">
        <v>4.88152626336759</v>
      </c>
      <c r="E676">
        <v>7.2769295592193597</v>
      </c>
    </row>
    <row r="677" spans="2:5" x14ac:dyDescent="0.25">
      <c r="B677">
        <v>4.9266734813445696</v>
      </c>
      <c r="E677">
        <v>7.2769295592193597</v>
      </c>
    </row>
    <row r="678" spans="2:5" x14ac:dyDescent="0.25">
      <c r="B678">
        <v>4.8789929949794599</v>
      </c>
      <c r="E678">
        <v>7.2769295592193597</v>
      </c>
    </row>
    <row r="679" spans="2:5" x14ac:dyDescent="0.25">
      <c r="B679">
        <v>4.8888102600214998</v>
      </c>
      <c r="E679">
        <v>7.2769295592193597</v>
      </c>
    </row>
    <row r="680" spans="2:5" x14ac:dyDescent="0.25">
      <c r="B680">
        <v>4.8322052070840602</v>
      </c>
      <c r="E680">
        <v>7.2769295592193597</v>
      </c>
    </row>
    <row r="681" spans="2:5" x14ac:dyDescent="0.25">
      <c r="B681">
        <v>4.9189096192148298</v>
      </c>
      <c r="E681">
        <v>7.2769295592193597</v>
      </c>
    </row>
    <row r="682" spans="2:5" x14ac:dyDescent="0.25">
      <c r="B682">
        <v>4.8441179036319104</v>
      </c>
      <c r="E682">
        <v>7.2769295592193597</v>
      </c>
    </row>
    <row r="683" spans="2:5" x14ac:dyDescent="0.25">
      <c r="B683">
        <v>4.8343240012028996</v>
      </c>
      <c r="E683">
        <v>7.2769295592193597</v>
      </c>
    </row>
    <row r="684" spans="2:5" x14ac:dyDescent="0.25">
      <c r="B684">
        <v>4.8400500195841998</v>
      </c>
      <c r="E684">
        <v>7.2769295592193597</v>
      </c>
    </row>
    <row r="685" spans="2:5" x14ac:dyDescent="0.25">
      <c r="B685">
        <v>4.8699327163091901</v>
      </c>
      <c r="E685">
        <v>7.2769295592193597</v>
      </c>
    </row>
    <row r="686" spans="2:5" x14ac:dyDescent="0.25">
      <c r="B686">
        <v>4.8426037484248496</v>
      </c>
      <c r="E686">
        <v>7.2769295592193597</v>
      </c>
    </row>
    <row r="687" spans="2:5" x14ac:dyDescent="0.25">
      <c r="B687">
        <v>4.8415544440967597</v>
      </c>
      <c r="E687">
        <v>7.2769295592193597</v>
      </c>
    </row>
    <row r="688" spans="2:5" x14ac:dyDescent="0.25">
      <c r="B688">
        <v>4.8111690478451399</v>
      </c>
      <c r="E688">
        <v>7.2769295592193597</v>
      </c>
    </row>
    <row r="689" spans="2:5" x14ac:dyDescent="0.25">
      <c r="B689">
        <v>4.9209984152084196</v>
      </c>
      <c r="E689">
        <v>7.2769295592193597</v>
      </c>
    </row>
    <row r="690" spans="2:5" x14ac:dyDescent="0.25">
      <c r="B690">
        <v>4.8998676556063803</v>
      </c>
      <c r="E690">
        <v>7.2769295592193597</v>
      </c>
    </row>
    <row r="691" spans="2:5" x14ac:dyDescent="0.25">
      <c r="B691">
        <v>4.9468313717597603</v>
      </c>
      <c r="E691">
        <v>7.2769295592193597</v>
      </c>
    </row>
    <row r="692" spans="2:5" x14ac:dyDescent="0.25">
      <c r="B692">
        <v>4.8996099072339003</v>
      </c>
      <c r="E692">
        <v>7.2769295592193597</v>
      </c>
    </row>
    <row r="693" spans="2:5" x14ac:dyDescent="0.25">
      <c r="B693">
        <v>4.9534034818063297</v>
      </c>
      <c r="E693">
        <v>7.2769295592193597</v>
      </c>
    </row>
    <row r="694" spans="2:5" x14ac:dyDescent="0.25">
      <c r="B694">
        <v>4.8928997231552103</v>
      </c>
      <c r="E694">
        <v>7.2769295592193597</v>
      </c>
    </row>
    <row r="695" spans="2:5" x14ac:dyDescent="0.25">
      <c r="B695">
        <v>4.9157884771471902</v>
      </c>
      <c r="E695">
        <v>7.2769295592193597</v>
      </c>
    </row>
    <row r="696" spans="2:5" x14ac:dyDescent="0.25">
      <c r="B696">
        <v>4.9547362513986499</v>
      </c>
      <c r="E696">
        <v>7.2769295592193597</v>
      </c>
    </row>
    <row r="697" spans="2:5" x14ac:dyDescent="0.25">
      <c r="B697">
        <v>4.9696013921922297</v>
      </c>
      <c r="E697">
        <v>7.2769295592193597</v>
      </c>
    </row>
    <row r="698" spans="2:5" x14ac:dyDescent="0.25">
      <c r="B698">
        <v>4.9575365119865404</v>
      </c>
      <c r="E698">
        <v>7.2769295592193597</v>
      </c>
    </row>
    <row r="699" spans="2:5" x14ac:dyDescent="0.25">
      <c r="B699">
        <v>4.9113875761522596</v>
      </c>
      <c r="E699">
        <v>7.2769295592193597</v>
      </c>
    </row>
    <row r="700" spans="2:5" x14ac:dyDescent="0.25">
      <c r="B700">
        <v>4.9394163630514996</v>
      </c>
      <c r="E700">
        <v>7.2769295592193597</v>
      </c>
    </row>
    <row r="701" spans="2:5" x14ac:dyDescent="0.25">
      <c r="B701">
        <v>4.88971256668958</v>
      </c>
      <c r="E701">
        <v>7.2769295592193597</v>
      </c>
    </row>
    <row r="702" spans="2:5" x14ac:dyDescent="0.25">
      <c r="B702">
        <v>4.9189325292630199</v>
      </c>
      <c r="E702">
        <v>7.2769295592193597</v>
      </c>
    </row>
    <row r="703" spans="2:5" x14ac:dyDescent="0.25">
      <c r="B703">
        <v>4.9333850162605399</v>
      </c>
      <c r="E703">
        <v>7.2769295592193597</v>
      </c>
    </row>
    <row r="704" spans="2:5" x14ac:dyDescent="0.25">
      <c r="B704">
        <v>4.8732869973418902</v>
      </c>
      <c r="E704">
        <v>7.2769295592193597</v>
      </c>
    </row>
    <row r="705" spans="2:5" x14ac:dyDescent="0.25">
      <c r="B705">
        <v>4.8909350966130898</v>
      </c>
      <c r="E705">
        <v>7.2769295592193597</v>
      </c>
    </row>
    <row r="706" spans="2:5" x14ac:dyDescent="0.25">
      <c r="B706">
        <v>4.8961138948274803</v>
      </c>
      <c r="E706">
        <v>7.2769295592193597</v>
      </c>
    </row>
    <row r="707" spans="2:5" x14ac:dyDescent="0.25">
      <c r="B707">
        <v>4.9441753731488998</v>
      </c>
      <c r="E707">
        <v>7.2769295592193597</v>
      </c>
    </row>
    <row r="708" spans="2:5" x14ac:dyDescent="0.25">
      <c r="B708">
        <v>4.9977125061590701</v>
      </c>
      <c r="E708">
        <v>7.2769295592193597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2"/>
  <sheetViews>
    <sheetView workbookViewId="0">
      <selection activeCell="U27" sqref="U27"/>
    </sheetView>
  </sheetViews>
  <sheetFormatPr defaultRowHeight="15.75" x14ac:dyDescent="0.25"/>
  <sheetData>
    <row r="1" spans="1:2" x14ac:dyDescent="0.25">
      <c r="A1" t="s">
        <v>24</v>
      </c>
      <c r="B1" t="s">
        <v>25</v>
      </c>
    </row>
    <row r="2" spans="1:2" x14ac:dyDescent="0.25">
      <c r="A2">
        <v>0.275109127458389</v>
      </c>
      <c r="B2">
        <v>1.0274354614879</v>
      </c>
    </row>
    <row r="3" spans="1:2" x14ac:dyDescent="0.25">
      <c r="A3">
        <v>0.357704750519452</v>
      </c>
      <c r="B3">
        <v>1.14544346637684</v>
      </c>
    </row>
    <row r="4" spans="1:2" x14ac:dyDescent="0.25">
      <c r="A4">
        <v>0.43202622227387699</v>
      </c>
      <c r="B4">
        <v>1.14544346637684</v>
      </c>
    </row>
    <row r="5" spans="1:2" x14ac:dyDescent="0.25">
      <c r="A5">
        <v>0.51895312455347298</v>
      </c>
      <c r="B5">
        <v>1.5037284778608899</v>
      </c>
    </row>
    <row r="6" spans="1:2" x14ac:dyDescent="0.25">
      <c r="A6">
        <v>0.60413112628549004</v>
      </c>
      <c r="B6">
        <v>1.59805258699139</v>
      </c>
    </row>
    <row r="7" spans="1:2" x14ac:dyDescent="0.25">
      <c r="A7">
        <v>0.68415076601941804</v>
      </c>
      <c r="B7">
        <v>1.59805258699139</v>
      </c>
    </row>
    <row r="8" spans="1:2" x14ac:dyDescent="0.25">
      <c r="A8">
        <v>0.78313754623161402</v>
      </c>
      <c r="B8">
        <v>1.6635683932351399</v>
      </c>
    </row>
    <row r="9" spans="1:2" x14ac:dyDescent="0.25">
      <c r="A9">
        <v>0.89427551081448198</v>
      </c>
      <c r="B9">
        <v>1.8074937689572601</v>
      </c>
    </row>
    <row r="10" spans="1:2" x14ac:dyDescent="0.25">
      <c r="A10">
        <v>0.96783775258565796</v>
      </c>
      <c r="B10">
        <v>2.1557455172090099</v>
      </c>
    </row>
    <row r="11" spans="1:2" x14ac:dyDescent="0.25">
      <c r="A11">
        <v>1.0492014205040101</v>
      </c>
      <c r="B11">
        <v>2.1557455172090099</v>
      </c>
    </row>
    <row r="12" spans="1:2" x14ac:dyDescent="0.25">
      <c r="A12">
        <v>1.1196598752848099</v>
      </c>
      <c r="B12">
        <v>2.2700312314947202</v>
      </c>
    </row>
    <row r="13" spans="1:2" x14ac:dyDescent="0.25">
      <c r="A13">
        <v>1.21131371786296</v>
      </c>
      <c r="B13">
        <v>2.2700312314947202</v>
      </c>
    </row>
    <row r="14" spans="1:2" x14ac:dyDescent="0.25">
      <c r="A14">
        <v>1.27313159267114</v>
      </c>
      <c r="B14">
        <v>2.4584715520163098</v>
      </c>
    </row>
    <row r="15" spans="1:2" x14ac:dyDescent="0.25">
      <c r="A15">
        <v>1.29421519588153</v>
      </c>
      <c r="B15">
        <v>2.7083285022105099</v>
      </c>
    </row>
    <row r="16" spans="1:2" x14ac:dyDescent="0.25">
      <c r="A16">
        <v>1.3484861009779301</v>
      </c>
      <c r="B16">
        <v>2.7083285022105099</v>
      </c>
    </row>
    <row r="17" spans="1:2" x14ac:dyDescent="0.25">
      <c r="A17">
        <v>1.3982982400536099</v>
      </c>
      <c r="B17">
        <v>2.7083285022105099</v>
      </c>
    </row>
    <row r="18" spans="1:2" x14ac:dyDescent="0.25">
      <c r="A18">
        <v>1.5028125480547401</v>
      </c>
      <c r="B18">
        <v>3.1419616559160701</v>
      </c>
    </row>
    <row r="19" spans="1:2" x14ac:dyDescent="0.25">
      <c r="A19">
        <v>1.61648776209532</v>
      </c>
      <c r="B19">
        <v>3.1419616559160701</v>
      </c>
    </row>
    <row r="20" spans="1:2" x14ac:dyDescent="0.25">
      <c r="A20">
        <v>1.60868051296095</v>
      </c>
      <c r="B20">
        <v>3.1419616559160701</v>
      </c>
    </row>
    <row r="21" spans="1:2" x14ac:dyDescent="0.25">
      <c r="A21">
        <v>1.6720008099749299</v>
      </c>
      <c r="B21">
        <v>3.2892481384314398</v>
      </c>
    </row>
    <row r="22" spans="1:2" x14ac:dyDescent="0.25">
      <c r="A22">
        <v>1.7451645228372601</v>
      </c>
      <c r="B22">
        <v>3.2892481384314398</v>
      </c>
    </row>
    <row r="23" spans="1:2" x14ac:dyDescent="0.25">
      <c r="A23">
        <v>1.8035202125854799</v>
      </c>
      <c r="B23">
        <v>3.2892481384314398</v>
      </c>
    </row>
    <row r="24" spans="1:2" x14ac:dyDescent="0.25">
      <c r="A24">
        <v>1.88410847870527</v>
      </c>
      <c r="B24">
        <v>3.2892481384314398</v>
      </c>
    </row>
    <row r="25" spans="1:2" x14ac:dyDescent="0.25">
      <c r="A25">
        <v>1.91514262141722</v>
      </c>
      <c r="B25">
        <v>3.2892481384314398</v>
      </c>
    </row>
    <row r="26" spans="1:2" x14ac:dyDescent="0.25">
      <c r="A26">
        <v>1.99921135443317</v>
      </c>
      <c r="B26">
        <v>3.3270738652306999</v>
      </c>
    </row>
    <row r="27" spans="1:2" x14ac:dyDescent="0.25">
      <c r="A27">
        <v>2.0556005021614898</v>
      </c>
      <c r="B27">
        <v>3.3270738652306999</v>
      </c>
    </row>
    <row r="28" spans="1:2" x14ac:dyDescent="0.25">
      <c r="A28">
        <v>2.09054567193908</v>
      </c>
      <c r="B28">
        <v>3.4292661907048201</v>
      </c>
    </row>
    <row r="29" spans="1:2" x14ac:dyDescent="0.25">
      <c r="A29">
        <v>2.11795239974566</v>
      </c>
      <c r="B29">
        <v>3.4292661907048201</v>
      </c>
    </row>
    <row r="30" spans="1:2" x14ac:dyDescent="0.25">
      <c r="A30">
        <v>2.1483040846733399</v>
      </c>
      <c r="B30">
        <v>3.4292661907048201</v>
      </c>
    </row>
    <row r="31" spans="1:2" x14ac:dyDescent="0.25">
      <c r="A31">
        <v>2.1684218149340899</v>
      </c>
      <c r="B31">
        <v>3.4292661907048201</v>
      </c>
    </row>
    <row r="32" spans="1:2" x14ac:dyDescent="0.25">
      <c r="A32">
        <v>2.19277794916874</v>
      </c>
      <c r="B32">
        <v>3.5050698277362198</v>
      </c>
    </row>
    <row r="33" spans="1:2" x14ac:dyDescent="0.25">
      <c r="A33">
        <v>2.23792950436555</v>
      </c>
      <c r="B33">
        <v>3.55028754907209</v>
      </c>
    </row>
    <row r="34" spans="1:2" x14ac:dyDescent="0.25">
      <c r="A34">
        <v>2.3380153546431699</v>
      </c>
      <c r="B34">
        <v>3.9060050249795601</v>
      </c>
    </row>
    <row r="35" spans="1:2" x14ac:dyDescent="0.25">
      <c r="A35">
        <v>2.38201794006459</v>
      </c>
      <c r="B35">
        <v>3.9060050249795601</v>
      </c>
    </row>
    <row r="36" spans="1:2" x14ac:dyDescent="0.25">
      <c r="A36">
        <v>2.4223847491205199</v>
      </c>
      <c r="B36">
        <v>3.9060050249795601</v>
      </c>
    </row>
    <row r="37" spans="1:2" x14ac:dyDescent="0.25">
      <c r="A37">
        <v>2.45792609621525</v>
      </c>
      <c r="B37">
        <v>3.9556654164993201</v>
      </c>
    </row>
    <row r="38" spans="1:2" x14ac:dyDescent="0.25">
      <c r="A38">
        <v>2.48438902637234</v>
      </c>
      <c r="B38">
        <v>4.2305627962006396</v>
      </c>
    </row>
    <row r="39" spans="1:2" x14ac:dyDescent="0.25">
      <c r="A39">
        <v>2.5206545213887699</v>
      </c>
      <c r="B39">
        <v>4.2305627962006396</v>
      </c>
    </row>
    <row r="40" spans="1:2" x14ac:dyDescent="0.25">
      <c r="A40">
        <v>2.5960913088874502</v>
      </c>
      <c r="B40">
        <v>4.2305627962006396</v>
      </c>
    </row>
    <row r="41" spans="1:2" x14ac:dyDescent="0.25">
      <c r="A41">
        <v>2.6589444249917502</v>
      </c>
      <c r="B41">
        <v>4.3227238664974497</v>
      </c>
    </row>
    <row r="42" spans="1:2" x14ac:dyDescent="0.25">
      <c r="A42">
        <v>2.6711743373915402</v>
      </c>
      <c r="B42">
        <v>4.3227238664974497</v>
      </c>
    </row>
    <row r="43" spans="1:2" x14ac:dyDescent="0.25">
      <c r="A43">
        <v>2.77223828625127</v>
      </c>
      <c r="B43">
        <v>4.3227238664974497</v>
      </c>
    </row>
    <row r="44" spans="1:2" x14ac:dyDescent="0.25">
      <c r="A44">
        <v>2.83463392453642</v>
      </c>
      <c r="B44">
        <v>4.3227238664974497</v>
      </c>
    </row>
    <row r="45" spans="1:2" x14ac:dyDescent="0.25">
      <c r="A45">
        <v>2.8700519015695201</v>
      </c>
      <c r="B45">
        <v>4.3227238664974497</v>
      </c>
    </row>
    <row r="46" spans="1:2" x14ac:dyDescent="0.25">
      <c r="A46">
        <v>2.9369268630707301</v>
      </c>
      <c r="B46">
        <v>4.3227238664974497</v>
      </c>
    </row>
    <row r="47" spans="1:2" x14ac:dyDescent="0.25">
      <c r="A47">
        <v>2.89370111535735</v>
      </c>
      <c r="B47">
        <v>4.3227238664974497</v>
      </c>
    </row>
    <row r="48" spans="1:2" x14ac:dyDescent="0.25">
      <c r="A48">
        <v>2.9332022825711199</v>
      </c>
      <c r="B48">
        <v>4.3227238664974497</v>
      </c>
    </row>
    <row r="49" spans="1:2" x14ac:dyDescent="0.25">
      <c r="A49">
        <v>2.9538959640995301</v>
      </c>
      <c r="B49">
        <v>4.3227238664974497</v>
      </c>
    </row>
    <row r="50" spans="1:2" x14ac:dyDescent="0.25">
      <c r="A50">
        <v>2.95768179045288</v>
      </c>
      <c r="B50">
        <v>4.3227238664974497</v>
      </c>
    </row>
    <row r="51" spans="1:2" x14ac:dyDescent="0.25">
      <c r="A51">
        <v>2.9765112364721902</v>
      </c>
      <c r="B51">
        <v>4.3227238664974497</v>
      </c>
    </row>
    <row r="52" spans="1:2" x14ac:dyDescent="0.25">
      <c r="A52">
        <v>3.00038627384005</v>
      </c>
      <c r="B52">
        <v>4.3227238664974497</v>
      </c>
    </row>
    <row r="53" spans="1:2" x14ac:dyDescent="0.25">
      <c r="A53">
        <v>3.0784216269954499</v>
      </c>
      <c r="B53">
        <v>4.3227238664974497</v>
      </c>
    </row>
    <row r="54" spans="1:2" x14ac:dyDescent="0.25">
      <c r="A54">
        <v>3.0976639704423699</v>
      </c>
      <c r="B54">
        <v>4.3874930888862202</v>
      </c>
    </row>
    <row r="55" spans="1:2" x14ac:dyDescent="0.25">
      <c r="A55">
        <v>3.03921673706891</v>
      </c>
      <c r="B55">
        <v>4.3874930888862202</v>
      </c>
    </row>
    <row r="56" spans="1:2" x14ac:dyDescent="0.25">
      <c r="A56">
        <v>3.0603695260295098</v>
      </c>
      <c r="B56">
        <v>4.3874930888862202</v>
      </c>
    </row>
    <row r="57" spans="1:2" x14ac:dyDescent="0.25">
      <c r="A57">
        <v>3.04930676919939</v>
      </c>
      <c r="B57">
        <v>4.3874930888862202</v>
      </c>
    </row>
    <row r="58" spans="1:2" x14ac:dyDescent="0.25">
      <c r="A58">
        <v>3.0472728504471198</v>
      </c>
      <c r="B58">
        <v>4.4623763542331396</v>
      </c>
    </row>
    <row r="59" spans="1:2" x14ac:dyDescent="0.25">
      <c r="A59">
        <v>3.0736336042250199</v>
      </c>
      <c r="B59">
        <v>4.6082560072902901</v>
      </c>
    </row>
    <row r="60" spans="1:2" x14ac:dyDescent="0.25">
      <c r="A60">
        <v>3.0913111576069099</v>
      </c>
      <c r="B60">
        <v>4.6082560072902901</v>
      </c>
    </row>
    <row r="61" spans="1:2" x14ac:dyDescent="0.25">
      <c r="A61">
        <v>3.1783940710013798</v>
      </c>
      <c r="B61">
        <v>4.6082560072902901</v>
      </c>
    </row>
    <row r="62" spans="1:2" x14ac:dyDescent="0.25">
      <c r="A62">
        <v>3.2030568673218398</v>
      </c>
      <c r="B62">
        <v>4.6082560072902901</v>
      </c>
    </row>
    <row r="63" spans="1:2" x14ac:dyDescent="0.25">
      <c r="A63">
        <v>3.2121896985622298</v>
      </c>
      <c r="B63">
        <v>4.6082560072902901</v>
      </c>
    </row>
    <row r="64" spans="1:2" x14ac:dyDescent="0.25">
      <c r="A64">
        <v>3.2436585001337899</v>
      </c>
      <c r="B64">
        <v>4.6082560072902901</v>
      </c>
    </row>
    <row r="65" spans="1:2" x14ac:dyDescent="0.25">
      <c r="A65">
        <v>3.1839243650600002</v>
      </c>
      <c r="B65">
        <v>4.6082560072902901</v>
      </c>
    </row>
    <row r="66" spans="1:2" x14ac:dyDescent="0.25">
      <c r="A66">
        <v>3.1583730130735299</v>
      </c>
      <c r="B66">
        <v>4.6082560072902901</v>
      </c>
    </row>
    <row r="67" spans="1:2" x14ac:dyDescent="0.25">
      <c r="A67">
        <v>3.1165107234396499</v>
      </c>
      <c r="B67">
        <v>4.6082560072902901</v>
      </c>
    </row>
    <row r="68" spans="1:2" x14ac:dyDescent="0.25">
      <c r="A68">
        <v>3.1754127113582098</v>
      </c>
      <c r="B68">
        <v>4.6082560072902901</v>
      </c>
    </row>
    <row r="69" spans="1:2" x14ac:dyDescent="0.25">
      <c r="A69">
        <v>3.1845312685427598</v>
      </c>
      <c r="B69">
        <v>4.6082560072902901</v>
      </c>
    </row>
    <row r="70" spans="1:2" x14ac:dyDescent="0.25">
      <c r="A70">
        <v>3.2023456944103001</v>
      </c>
      <c r="B70">
        <v>4.9591988458089702</v>
      </c>
    </row>
    <row r="71" spans="1:2" x14ac:dyDescent="0.25">
      <c r="A71">
        <v>3.1961465255014998</v>
      </c>
      <c r="B71">
        <v>4.9591988458089702</v>
      </c>
    </row>
    <row r="72" spans="1:2" x14ac:dyDescent="0.25">
      <c r="A72">
        <v>3.1704703347605898</v>
      </c>
      <c r="B72">
        <v>4.9591988458089702</v>
      </c>
    </row>
    <row r="73" spans="1:2" x14ac:dyDescent="0.25">
      <c r="A73">
        <v>3.23335688413807</v>
      </c>
      <c r="B73">
        <v>4.9591988458089702</v>
      </c>
    </row>
    <row r="74" spans="1:2" x14ac:dyDescent="0.25">
      <c r="A74">
        <v>3.2196362734226902</v>
      </c>
      <c r="B74">
        <v>4.9591988458089702</v>
      </c>
    </row>
    <row r="75" spans="1:2" x14ac:dyDescent="0.25">
      <c r="A75">
        <v>3.2377349737316199</v>
      </c>
      <c r="B75">
        <v>4.9591988458089702</v>
      </c>
    </row>
    <row r="76" spans="1:2" x14ac:dyDescent="0.25">
      <c r="A76">
        <v>3.1576027695853002</v>
      </c>
      <c r="B76">
        <v>4.9591988458089702</v>
      </c>
    </row>
    <row r="77" spans="1:2" x14ac:dyDescent="0.25">
      <c r="A77">
        <v>3.2033746013425799</v>
      </c>
      <c r="B77">
        <v>4.9591988458089702</v>
      </c>
    </row>
    <row r="78" spans="1:2" x14ac:dyDescent="0.25">
      <c r="A78">
        <v>3.16267846307885</v>
      </c>
      <c r="B78">
        <v>4.9591988458089702</v>
      </c>
    </row>
    <row r="79" spans="1:2" x14ac:dyDescent="0.25">
      <c r="A79">
        <v>3.15036559754255</v>
      </c>
      <c r="B79">
        <v>4.9591988458089702</v>
      </c>
    </row>
    <row r="80" spans="1:2" x14ac:dyDescent="0.25">
      <c r="A80">
        <v>3.1865769741900101</v>
      </c>
      <c r="B80">
        <v>4.9591988458089702</v>
      </c>
    </row>
    <row r="81" spans="1:2" x14ac:dyDescent="0.25">
      <c r="A81">
        <v>3.2038082308799698</v>
      </c>
      <c r="B81">
        <v>4.9591988458089702</v>
      </c>
    </row>
    <row r="82" spans="1:2" x14ac:dyDescent="0.25">
      <c r="A82">
        <v>3.2559730206651198</v>
      </c>
      <c r="B82">
        <v>4.9591988458089702</v>
      </c>
    </row>
    <row r="83" spans="1:2" x14ac:dyDescent="0.25">
      <c r="A83">
        <v>3.2631931828904901</v>
      </c>
      <c r="B83">
        <v>4.9591988458089702</v>
      </c>
    </row>
    <row r="84" spans="1:2" x14ac:dyDescent="0.25">
      <c r="A84">
        <v>3.2447000983684502</v>
      </c>
      <c r="B84">
        <v>4.9591988458089702</v>
      </c>
    </row>
    <row r="85" spans="1:2" x14ac:dyDescent="0.25">
      <c r="A85">
        <v>3.29121827650442</v>
      </c>
      <c r="B85">
        <v>4.9591988458089702</v>
      </c>
    </row>
    <row r="86" spans="1:2" x14ac:dyDescent="0.25">
      <c r="A86">
        <v>3.29627817031519</v>
      </c>
      <c r="B86">
        <v>4.9591988458089702</v>
      </c>
    </row>
    <row r="87" spans="1:2" x14ac:dyDescent="0.25">
      <c r="A87">
        <v>3.2581088566886698</v>
      </c>
      <c r="B87">
        <v>4.9591988458089702</v>
      </c>
    </row>
    <row r="88" spans="1:2" x14ac:dyDescent="0.25">
      <c r="A88">
        <v>3.3687492016481602</v>
      </c>
      <c r="B88">
        <v>4.9591988458089702</v>
      </c>
    </row>
    <row r="89" spans="1:2" x14ac:dyDescent="0.25">
      <c r="A89">
        <v>3.3516790147342901</v>
      </c>
      <c r="B89">
        <v>4.9591988458089702</v>
      </c>
    </row>
    <row r="90" spans="1:2" x14ac:dyDescent="0.25">
      <c r="A90">
        <v>3.3017317152850101</v>
      </c>
      <c r="B90">
        <v>4.9591988458089702</v>
      </c>
    </row>
    <row r="91" spans="1:2" x14ac:dyDescent="0.25">
      <c r="A91">
        <v>3.2621076641478801</v>
      </c>
      <c r="B91">
        <v>4.9591988458089702</v>
      </c>
    </row>
    <row r="92" spans="1:2" x14ac:dyDescent="0.25">
      <c r="A92">
        <v>3.28123497946198</v>
      </c>
      <c r="B92">
        <v>4.9591988458089702</v>
      </c>
    </row>
    <row r="93" spans="1:2" x14ac:dyDescent="0.25">
      <c r="A93">
        <v>3.2597689692016298</v>
      </c>
      <c r="B93">
        <v>4.9591988458089702</v>
      </c>
    </row>
    <row r="94" spans="1:2" x14ac:dyDescent="0.25">
      <c r="A94">
        <v>3.27046803422623</v>
      </c>
      <c r="B94">
        <v>4.9591988458089702</v>
      </c>
    </row>
    <row r="95" spans="1:2" x14ac:dyDescent="0.25">
      <c r="A95">
        <v>3.2714197318509499</v>
      </c>
      <c r="B95">
        <v>4.9591988458089702</v>
      </c>
    </row>
    <row r="96" spans="1:2" x14ac:dyDescent="0.25">
      <c r="A96">
        <v>3.2869558141176798</v>
      </c>
      <c r="B96">
        <v>4.9591988458089702</v>
      </c>
    </row>
    <row r="97" spans="1:2" x14ac:dyDescent="0.25">
      <c r="A97">
        <v>3.3105555608689299</v>
      </c>
      <c r="B97">
        <v>4.9591988458089702</v>
      </c>
    </row>
    <row r="98" spans="1:2" x14ac:dyDescent="0.25">
      <c r="A98">
        <v>3.3189236123989501</v>
      </c>
      <c r="B98">
        <v>4.9591988458089702</v>
      </c>
    </row>
    <row r="99" spans="1:2" x14ac:dyDescent="0.25">
      <c r="A99">
        <v>3.3578279651797698</v>
      </c>
      <c r="B99">
        <v>4.9591988458089702</v>
      </c>
    </row>
    <row r="100" spans="1:2" x14ac:dyDescent="0.25">
      <c r="A100">
        <v>3.35851208757171</v>
      </c>
      <c r="B100">
        <v>4.9591988458089702</v>
      </c>
    </row>
    <row r="101" spans="1:2" x14ac:dyDescent="0.25">
      <c r="A101">
        <v>3.3424937985809202</v>
      </c>
      <c r="B101">
        <v>4.9591988458089702</v>
      </c>
    </row>
    <row r="102" spans="1:2" x14ac:dyDescent="0.25">
      <c r="A102">
        <v>3.33028778843657</v>
      </c>
      <c r="B102">
        <v>4.9591988458089702</v>
      </c>
    </row>
    <row r="103" spans="1:2" x14ac:dyDescent="0.25">
      <c r="A103">
        <v>3.3292017952216701</v>
      </c>
      <c r="B103">
        <v>4.9591988458089702</v>
      </c>
    </row>
    <row r="104" spans="1:2" x14ac:dyDescent="0.25">
      <c r="A104">
        <v>3.37797399086101</v>
      </c>
      <c r="B104">
        <v>4.9591988458089702</v>
      </c>
    </row>
    <row r="105" spans="1:2" x14ac:dyDescent="0.25">
      <c r="A105">
        <v>3.3568820630043801</v>
      </c>
      <c r="B105">
        <v>4.9591988458089702</v>
      </c>
    </row>
    <row r="106" spans="1:2" x14ac:dyDescent="0.25">
      <c r="A106">
        <v>3.3791881197330702</v>
      </c>
      <c r="B106">
        <v>4.9591988458089702</v>
      </c>
    </row>
    <row r="107" spans="1:2" x14ac:dyDescent="0.25">
      <c r="A107">
        <v>3.3927801294954598</v>
      </c>
      <c r="B107">
        <v>4.9591988458089702</v>
      </c>
    </row>
    <row r="108" spans="1:2" x14ac:dyDescent="0.25">
      <c r="A108">
        <v>3.4131565750618398</v>
      </c>
      <c r="B108">
        <v>4.9594814557839699</v>
      </c>
    </row>
    <row r="109" spans="1:2" x14ac:dyDescent="0.25">
      <c r="A109">
        <v>3.46754483893621</v>
      </c>
      <c r="B109">
        <v>4.9594814557839699</v>
      </c>
    </row>
    <row r="110" spans="1:2" x14ac:dyDescent="0.25">
      <c r="A110">
        <v>3.4423385015030399</v>
      </c>
      <c r="B110">
        <v>4.9594814557839699</v>
      </c>
    </row>
    <row r="111" spans="1:2" x14ac:dyDescent="0.25">
      <c r="A111">
        <v>3.4428719602453701</v>
      </c>
      <c r="B111">
        <v>4.9594814557839699</v>
      </c>
    </row>
    <row r="112" spans="1:2" x14ac:dyDescent="0.25">
      <c r="A112">
        <v>3.43954914589952</v>
      </c>
      <c r="B112">
        <v>4.9594814557839699</v>
      </c>
    </row>
    <row r="113" spans="1:2" x14ac:dyDescent="0.25">
      <c r="A113">
        <v>3.4358185353543602</v>
      </c>
      <c r="B113">
        <v>4.9594814557839699</v>
      </c>
    </row>
    <row r="114" spans="1:2" x14ac:dyDescent="0.25">
      <c r="A114">
        <v>3.4556962502093902</v>
      </c>
      <c r="B114">
        <v>4.9594814557839699</v>
      </c>
    </row>
    <row r="115" spans="1:2" x14ac:dyDescent="0.25">
      <c r="A115">
        <v>3.4574013649361</v>
      </c>
      <c r="B115">
        <v>5.0070220546568498</v>
      </c>
    </row>
    <row r="116" spans="1:2" x14ac:dyDescent="0.25">
      <c r="A116">
        <v>3.4078526217851501</v>
      </c>
      <c r="B116">
        <v>5.0070220546568498</v>
      </c>
    </row>
    <row r="117" spans="1:2" x14ac:dyDescent="0.25">
      <c r="A117">
        <v>3.45809041782897</v>
      </c>
      <c r="B117">
        <v>5.0070220546568498</v>
      </c>
    </row>
    <row r="118" spans="1:2" x14ac:dyDescent="0.25">
      <c r="A118">
        <v>3.4877367734833098</v>
      </c>
      <c r="B118">
        <v>5.0070220546568498</v>
      </c>
    </row>
    <row r="119" spans="1:2" x14ac:dyDescent="0.25">
      <c r="A119">
        <v>3.5477482587967</v>
      </c>
      <c r="B119">
        <v>5.0070220546568498</v>
      </c>
    </row>
    <row r="120" spans="1:2" x14ac:dyDescent="0.25">
      <c r="A120">
        <v>3.5899021667855102</v>
      </c>
      <c r="B120">
        <v>5.0070220546568498</v>
      </c>
    </row>
    <row r="121" spans="1:2" x14ac:dyDescent="0.25">
      <c r="A121">
        <v>3.59136842219052</v>
      </c>
      <c r="B121">
        <v>5.0070220546568498</v>
      </c>
    </row>
    <row r="122" spans="1:2" x14ac:dyDescent="0.25">
      <c r="A122">
        <v>3.6036784513879399</v>
      </c>
      <c r="B122">
        <v>5.0070220546568498</v>
      </c>
    </row>
    <row r="123" spans="1:2" x14ac:dyDescent="0.25">
      <c r="A123">
        <v>3.5765783489582201</v>
      </c>
      <c r="B123">
        <v>5.0070220546568498</v>
      </c>
    </row>
    <row r="124" spans="1:2" x14ac:dyDescent="0.25">
      <c r="A124">
        <v>3.51958592160921</v>
      </c>
      <c r="B124">
        <v>5.0070220546568498</v>
      </c>
    </row>
    <row r="125" spans="1:2" x14ac:dyDescent="0.25">
      <c r="A125">
        <v>3.4796364803336899</v>
      </c>
      <c r="B125">
        <v>5.07078394541489</v>
      </c>
    </row>
    <row r="126" spans="1:2" x14ac:dyDescent="0.25">
      <c r="A126">
        <v>3.4620799619432598</v>
      </c>
      <c r="B126">
        <v>5.07078394541489</v>
      </c>
    </row>
    <row r="127" spans="1:2" x14ac:dyDescent="0.25">
      <c r="A127">
        <v>3.48129350513637</v>
      </c>
      <c r="B127">
        <v>5.07078394541489</v>
      </c>
    </row>
    <row r="128" spans="1:2" x14ac:dyDescent="0.25">
      <c r="A128">
        <v>3.49012287966233</v>
      </c>
      <c r="B128">
        <v>5.1497086384427302</v>
      </c>
    </row>
    <row r="129" spans="1:2" x14ac:dyDescent="0.25">
      <c r="A129">
        <v>3.5619263353710702</v>
      </c>
      <c r="B129">
        <v>5.1497086384427302</v>
      </c>
    </row>
    <row r="130" spans="1:2" x14ac:dyDescent="0.25">
      <c r="A130">
        <v>3.56557946639884</v>
      </c>
      <c r="B130">
        <v>5.3650234469618896</v>
      </c>
    </row>
    <row r="131" spans="1:2" x14ac:dyDescent="0.25">
      <c r="A131">
        <v>3.5656141175184302</v>
      </c>
      <c r="B131">
        <v>5.3650234469618896</v>
      </c>
    </row>
    <row r="132" spans="1:2" x14ac:dyDescent="0.25">
      <c r="A132">
        <v>3.62242160280889</v>
      </c>
      <c r="B132">
        <v>5.3650234469618896</v>
      </c>
    </row>
    <row r="133" spans="1:2" x14ac:dyDescent="0.25">
      <c r="A133">
        <v>3.6180255460067299</v>
      </c>
      <c r="B133">
        <v>5.3650234469618896</v>
      </c>
    </row>
    <row r="134" spans="1:2" x14ac:dyDescent="0.25">
      <c r="A134">
        <v>3.6957873928119001</v>
      </c>
      <c r="B134">
        <v>5.3650234469618896</v>
      </c>
    </row>
    <row r="135" spans="1:2" x14ac:dyDescent="0.25">
      <c r="A135">
        <v>3.68012911504462</v>
      </c>
      <c r="B135">
        <v>5.3650234469618896</v>
      </c>
    </row>
    <row r="136" spans="1:2" x14ac:dyDescent="0.25">
      <c r="A136">
        <v>3.6275903349750398</v>
      </c>
      <c r="B136">
        <v>5.3650234469618896</v>
      </c>
    </row>
    <row r="137" spans="1:2" x14ac:dyDescent="0.25">
      <c r="A137">
        <v>3.6634287909411301</v>
      </c>
      <c r="B137">
        <v>5.3650234469618896</v>
      </c>
    </row>
    <row r="138" spans="1:2" x14ac:dyDescent="0.25">
      <c r="A138">
        <v>3.6917557514662498</v>
      </c>
      <c r="B138">
        <v>5.3650234469618896</v>
      </c>
    </row>
    <row r="139" spans="1:2" x14ac:dyDescent="0.25">
      <c r="A139">
        <v>3.6783531707225601</v>
      </c>
      <c r="B139">
        <v>5.3650234469618896</v>
      </c>
    </row>
    <row r="140" spans="1:2" x14ac:dyDescent="0.25">
      <c r="A140">
        <v>3.6809212108414702</v>
      </c>
      <c r="B140">
        <v>5.3650234469618896</v>
      </c>
    </row>
    <row r="141" spans="1:2" x14ac:dyDescent="0.25">
      <c r="A141">
        <v>3.7284713768671298</v>
      </c>
      <c r="B141">
        <v>5.3650234469618896</v>
      </c>
    </row>
    <row r="142" spans="1:2" x14ac:dyDescent="0.25">
      <c r="A142">
        <v>3.7442033112974502</v>
      </c>
      <c r="B142">
        <v>5.8206704986063196</v>
      </c>
    </row>
    <row r="143" spans="1:2" x14ac:dyDescent="0.25">
      <c r="A143">
        <v>3.7389196942357099</v>
      </c>
      <c r="B143">
        <v>5.8206704986063196</v>
      </c>
    </row>
    <row r="144" spans="1:2" x14ac:dyDescent="0.25">
      <c r="A144">
        <v>3.73394976425877</v>
      </c>
      <c r="B144">
        <v>5.8206704986063196</v>
      </c>
    </row>
    <row r="145" spans="1:2" x14ac:dyDescent="0.25">
      <c r="A145">
        <v>3.72643254605621</v>
      </c>
      <c r="B145">
        <v>5.8206704986063196</v>
      </c>
    </row>
    <row r="146" spans="1:2" x14ac:dyDescent="0.25">
      <c r="A146">
        <v>3.7487986190093698</v>
      </c>
      <c r="B146">
        <v>5.8206704986063196</v>
      </c>
    </row>
    <row r="147" spans="1:2" x14ac:dyDescent="0.25">
      <c r="A147">
        <v>3.8002148791529802</v>
      </c>
      <c r="B147">
        <v>5.8206704986063196</v>
      </c>
    </row>
    <row r="148" spans="1:2" x14ac:dyDescent="0.25">
      <c r="A148">
        <v>3.7840591066159801</v>
      </c>
      <c r="B148">
        <v>5.8206704986063196</v>
      </c>
    </row>
    <row r="149" spans="1:2" x14ac:dyDescent="0.25">
      <c r="A149">
        <v>3.8234325064504402</v>
      </c>
      <c r="B149">
        <v>5.8206704986063196</v>
      </c>
    </row>
    <row r="150" spans="1:2" x14ac:dyDescent="0.25">
      <c r="A150">
        <v>3.7605550754441799</v>
      </c>
      <c r="B150">
        <v>5.8206704986063196</v>
      </c>
    </row>
    <row r="151" spans="1:2" x14ac:dyDescent="0.25">
      <c r="A151">
        <v>3.8307127197037198</v>
      </c>
      <c r="B151">
        <v>5.8206704986063196</v>
      </c>
    </row>
    <row r="152" spans="1:2" x14ac:dyDescent="0.25">
      <c r="A152">
        <v>3.8285370954666398</v>
      </c>
      <c r="B152">
        <v>5.8206704986063196</v>
      </c>
    </row>
    <row r="153" spans="1:2" x14ac:dyDescent="0.25">
      <c r="A153">
        <v>3.82857524510935</v>
      </c>
      <c r="B153">
        <v>5.8206704986063196</v>
      </c>
    </row>
    <row r="154" spans="1:2" x14ac:dyDescent="0.25">
      <c r="A154">
        <v>3.7836257787301202</v>
      </c>
      <c r="B154">
        <v>5.8206704986063196</v>
      </c>
    </row>
    <row r="155" spans="1:2" x14ac:dyDescent="0.25">
      <c r="A155">
        <v>3.7399688125594799</v>
      </c>
      <c r="B155">
        <v>5.8206704986063196</v>
      </c>
    </row>
    <row r="156" spans="1:2" x14ac:dyDescent="0.25">
      <c r="A156">
        <v>3.7288480787043801</v>
      </c>
      <c r="B156">
        <v>5.8206704986063196</v>
      </c>
    </row>
    <row r="157" spans="1:2" x14ac:dyDescent="0.25">
      <c r="A157">
        <v>3.6932057467722799</v>
      </c>
      <c r="B157">
        <v>5.8206704986063196</v>
      </c>
    </row>
    <row r="158" spans="1:2" x14ac:dyDescent="0.25">
      <c r="A158">
        <v>3.7164146448672701</v>
      </c>
      <c r="B158">
        <v>5.8206704986063196</v>
      </c>
    </row>
    <row r="159" spans="1:2" x14ac:dyDescent="0.25">
      <c r="A159">
        <v>3.6865250606843301</v>
      </c>
      <c r="B159">
        <v>5.8206704986063196</v>
      </c>
    </row>
    <row r="160" spans="1:2" x14ac:dyDescent="0.25">
      <c r="A160">
        <v>3.6966943201656202</v>
      </c>
      <c r="B160">
        <v>5.8206704986063196</v>
      </c>
    </row>
    <row r="161" spans="1:2" x14ac:dyDescent="0.25">
      <c r="A161">
        <v>3.74992391193283</v>
      </c>
      <c r="B161">
        <v>5.8206704986063196</v>
      </c>
    </row>
    <row r="162" spans="1:2" x14ac:dyDescent="0.25">
      <c r="A162">
        <v>3.7677737267496698</v>
      </c>
      <c r="B162">
        <v>5.8206704986063196</v>
      </c>
    </row>
    <row r="163" spans="1:2" x14ac:dyDescent="0.25">
      <c r="A163">
        <v>3.7933361400918502</v>
      </c>
      <c r="B163">
        <v>5.8206704986063196</v>
      </c>
    </row>
    <row r="164" spans="1:2" x14ac:dyDescent="0.25">
      <c r="A164">
        <v>3.8101521120409401</v>
      </c>
      <c r="B164">
        <v>5.8206704986063196</v>
      </c>
    </row>
    <row r="165" spans="1:2" x14ac:dyDescent="0.25">
      <c r="A165">
        <v>3.8110217288900601</v>
      </c>
      <c r="B165">
        <v>5.8206704986063196</v>
      </c>
    </row>
    <row r="166" spans="1:2" x14ac:dyDescent="0.25">
      <c r="A166">
        <v>3.8202846859444302</v>
      </c>
      <c r="B166">
        <v>5.8206704986063196</v>
      </c>
    </row>
    <row r="167" spans="1:2" x14ac:dyDescent="0.25">
      <c r="A167">
        <v>3.8132723772325798</v>
      </c>
      <c r="B167">
        <v>5.8206704986063196</v>
      </c>
    </row>
    <row r="168" spans="1:2" x14ac:dyDescent="0.25">
      <c r="A168">
        <v>3.8987510912210901</v>
      </c>
      <c r="B168">
        <v>5.8206704986063196</v>
      </c>
    </row>
    <row r="169" spans="1:2" x14ac:dyDescent="0.25">
      <c r="A169">
        <v>3.9204250452400302</v>
      </c>
      <c r="B169">
        <v>5.8206704986063196</v>
      </c>
    </row>
    <row r="170" spans="1:2" x14ac:dyDescent="0.25">
      <c r="A170">
        <v>3.9973198334851499</v>
      </c>
      <c r="B170">
        <v>5.8206704986063196</v>
      </c>
    </row>
    <row r="171" spans="1:2" x14ac:dyDescent="0.25">
      <c r="A171">
        <v>4.0099057270311302</v>
      </c>
      <c r="B171">
        <v>5.8206704986063196</v>
      </c>
    </row>
    <row r="172" spans="1:2" x14ac:dyDescent="0.25">
      <c r="A172">
        <v>3.98006081211925</v>
      </c>
      <c r="B172">
        <v>5.8206704986063196</v>
      </c>
    </row>
    <row r="173" spans="1:2" x14ac:dyDescent="0.25">
      <c r="A173">
        <v>3.9674567703410202</v>
      </c>
      <c r="B173">
        <v>5.8206704986063196</v>
      </c>
    </row>
    <row r="174" spans="1:2" x14ac:dyDescent="0.25">
      <c r="A174">
        <v>3.9687616288521799</v>
      </c>
      <c r="B174">
        <v>5.8206704986063196</v>
      </c>
    </row>
    <row r="175" spans="1:2" x14ac:dyDescent="0.25">
      <c r="A175">
        <v>3.9556152661777499</v>
      </c>
      <c r="B175">
        <v>5.8206704986063196</v>
      </c>
    </row>
    <row r="176" spans="1:2" x14ac:dyDescent="0.25">
      <c r="A176">
        <v>4.0091143276014298</v>
      </c>
      <c r="B176">
        <v>5.8206704986063196</v>
      </c>
    </row>
    <row r="177" spans="1:2" x14ac:dyDescent="0.25">
      <c r="A177">
        <v>3.9353434508418301</v>
      </c>
      <c r="B177">
        <v>5.8206704986063196</v>
      </c>
    </row>
    <row r="178" spans="1:2" x14ac:dyDescent="0.25">
      <c r="A178">
        <v>3.8823214348670398</v>
      </c>
      <c r="B178">
        <v>5.8206704986063196</v>
      </c>
    </row>
    <row r="179" spans="1:2" x14ac:dyDescent="0.25">
      <c r="A179">
        <v>3.79869093345371</v>
      </c>
      <c r="B179">
        <v>5.8206704986063196</v>
      </c>
    </row>
    <row r="180" spans="1:2" x14ac:dyDescent="0.25">
      <c r="A180">
        <v>3.7958092779024799</v>
      </c>
      <c r="B180">
        <v>5.8206704986063196</v>
      </c>
    </row>
    <row r="181" spans="1:2" x14ac:dyDescent="0.25">
      <c r="A181">
        <v>3.7384832256048899</v>
      </c>
      <c r="B181">
        <v>5.8206704986063196</v>
      </c>
    </row>
    <row r="182" spans="1:2" x14ac:dyDescent="0.25">
      <c r="A182">
        <v>3.7182731419033899</v>
      </c>
      <c r="B182">
        <v>5.8206704986063196</v>
      </c>
    </row>
    <row r="183" spans="1:2" x14ac:dyDescent="0.25">
      <c r="A183">
        <v>3.7306434210292099</v>
      </c>
      <c r="B183">
        <v>5.8206704986063196</v>
      </c>
    </row>
    <row r="184" spans="1:2" x14ac:dyDescent="0.25">
      <c r="A184">
        <v>3.7408462154794799</v>
      </c>
      <c r="B184">
        <v>5.8206704986063196</v>
      </c>
    </row>
    <row r="185" spans="1:2" x14ac:dyDescent="0.25">
      <c r="A185">
        <v>3.72225069562178</v>
      </c>
      <c r="B185">
        <v>5.8206704986063196</v>
      </c>
    </row>
    <row r="186" spans="1:2" x14ac:dyDescent="0.25">
      <c r="A186">
        <v>3.7053465894980002</v>
      </c>
      <c r="B186">
        <v>5.8206704986063196</v>
      </c>
    </row>
    <row r="187" spans="1:2" x14ac:dyDescent="0.25">
      <c r="A187">
        <v>3.7204460953477798</v>
      </c>
      <c r="B187">
        <v>5.8206704986063196</v>
      </c>
    </row>
    <row r="188" spans="1:2" x14ac:dyDescent="0.25">
      <c r="A188">
        <v>3.6595425692054602</v>
      </c>
      <c r="B188">
        <v>5.8206704986063196</v>
      </c>
    </row>
    <row r="189" spans="1:2" x14ac:dyDescent="0.25">
      <c r="A189">
        <v>3.6651503615199599</v>
      </c>
      <c r="B189">
        <v>5.8206704986063196</v>
      </c>
    </row>
    <row r="190" spans="1:2" x14ac:dyDescent="0.25">
      <c r="A190">
        <v>3.5895938421634201</v>
      </c>
      <c r="B190">
        <v>5.8206704986063196</v>
      </c>
    </row>
    <row r="191" spans="1:2" x14ac:dyDescent="0.25">
      <c r="A191">
        <v>3.6302824229453998</v>
      </c>
      <c r="B191">
        <v>5.8206704986063196</v>
      </c>
    </row>
    <row r="192" spans="1:2" x14ac:dyDescent="0.25">
      <c r="A192">
        <v>3.6374525253149801</v>
      </c>
      <c r="B192">
        <v>5.8206704986063196</v>
      </c>
    </row>
    <row r="193" spans="1:2" x14ac:dyDescent="0.25">
      <c r="A193">
        <v>3.66044985354372</v>
      </c>
      <c r="B193">
        <v>5.8206704986063196</v>
      </c>
    </row>
    <row r="194" spans="1:2" x14ac:dyDescent="0.25">
      <c r="A194">
        <v>3.6274873009403001</v>
      </c>
      <c r="B194">
        <v>5.8206704986063196</v>
      </c>
    </row>
    <row r="195" spans="1:2" x14ac:dyDescent="0.25">
      <c r="A195">
        <v>3.6109582945944401</v>
      </c>
      <c r="B195">
        <v>5.8206704986063196</v>
      </c>
    </row>
    <row r="196" spans="1:2" x14ac:dyDescent="0.25">
      <c r="A196">
        <v>3.6885007998142099</v>
      </c>
      <c r="B196">
        <v>5.8206704986063196</v>
      </c>
    </row>
    <row r="197" spans="1:2" x14ac:dyDescent="0.25">
      <c r="A197">
        <v>3.6994230167309801</v>
      </c>
      <c r="B197">
        <v>5.8206704986063196</v>
      </c>
    </row>
    <row r="198" spans="1:2" x14ac:dyDescent="0.25">
      <c r="A198">
        <v>3.7501448627791101</v>
      </c>
      <c r="B198">
        <v>5.8206704986063196</v>
      </c>
    </row>
    <row r="199" spans="1:2" x14ac:dyDescent="0.25">
      <c r="A199">
        <v>3.7953543660509799</v>
      </c>
      <c r="B199">
        <v>5.8206704986063196</v>
      </c>
    </row>
    <row r="200" spans="1:2" x14ac:dyDescent="0.25">
      <c r="A200">
        <v>3.7634478453429501</v>
      </c>
      <c r="B200">
        <v>5.8206704986063196</v>
      </c>
    </row>
    <row r="201" spans="1:2" x14ac:dyDescent="0.25">
      <c r="A201">
        <v>3.8770138003777199</v>
      </c>
      <c r="B201">
        <v>5.8206704986063196</v>
      </c>
    </row>
    <row r="202" spans="1:2" x14ac:dyDescent="0.25">
      <c r="A202">
        <v>3.8669012737577302</v>
      </c>
      <c r="B202">
        <v>5.8206704986063196</v>
      </c>
    </row>
    <row r="203" spans="1:2" x14ac:dyDescent="0.25">
      <c r="A203">
        <v>3.8135354969749602</v>
      </c>
      <c r="B203">
        <v>5.8206704986063196</v>
      </c>
    </row>
    <row r="204" spans="1:2" x14ac:dyDescent="0.25">
      <c r="A204">
        <v>3.8240931254917201</v>
      </c>
      <c r="B204">
        <v>5.8206704986063196</v>
      </c>
    </row>
    <row r="205" spans="1:2" x14ac:dyDescent="0.25">
      <c r="A205">
        <v>3.8397900241876601</v>
      </c>
      <c r="B205">
        <v>5.8206704986063196</v>
      </c>
    </row>
    <row r="206" spans="1:2" x14ac:dyDescent="0.25">
      <c r="A206">
        <v>3.8719274260175398</v>
      </c>
      <c r="B206">
        <v>5.8206704986063196</v>
      </c>
    </row>
    <row r="207" spans="1:2" x14ac:dyDescent="0.25">
      <c r="A207">
        <v>3.8322866538159701</v>
      </c>
      <c r="B207">
        <v>5.8206704986063196</v>
      </c>
    </row>
    <row r="208" spans="1:2" x14ac:dyDescent="0.25">
      <c r="A208">
        <v>3.8342005234609702</v>
      </c>
      <c r="B208">
        <v>5.8206704986063196</v>
      </c>
    </row>
    <row r="209" spans="1:2" x14ac:dyDescent="0.25">
      <c r="A209">
        <v>3.8222688033009899</v>
      </c>
      <c r="B209">
        <v>5.8206704986063196</v>
      </c>
    </row>
    <row r="210" spans="1:2" x14ac:dyDescent="0.25">
      <c r="A210">
        <v>3.8235037159376799</v>
      </c>
      <c r="B210">
        <v>5.8206704986063196</v>
      </c>
    </row>
    <row r="211" spans="1:2" x14ac:dyDescent="0.25">
      <c r="A211">
        <v>3.8085626261374901</v>
      </c>
      <c r="B211">
        <v>5.8206704986063196</v>
      </c>
    </row>
    <row r="212" spans="1:2" x14ac:dyDescent="0.25">
      <c r="A212">
        <v>3.7603524996682398</v>
      </c>
      <c r="B212">
        <v>5.8206704986063196</v>
      </c>
    </row>
    <row r="213" spans="1:2" x14ac:dyDescent="0.25">
      <c r="A213">
        <v>3.7790884724702698</v>
      </c>
      <c r="B213">
        <v>5.8206704986063196</v>
      </c>
    </row>
    <row r="214" spans="1:2" x14ac:dyDescent="0.25">
      <c r="A214">
        <v>3.7792026814440201</v>
      </c>
      <c r="B214">
        <v>5.8206704986063196</v>
      </c>
    </row>
    <row r="215" spans="1:2" x14ac:dyDescent="0.25">
      <c r="A215">
        <v>3.79176374119394</v>
      </c>
      <c r="B215">
        <v>5.8206704986063196</v>
      </c>
    </row>
    <row r="216" spans="1:2" x14ac:dyDescent="0.25">
      <c r="A216">
        <v>3.8262359250614701</v>
      </c>
      <c r="B216">
        <v>5.8206704986063196</v>
      </c>
    </row>
    <row r="217" spans="1:2" x14ac:dyDescent="0.25">
      <c r="A217">
        <v>3.83489200056062</v>
      </c>
      <c r="B217">
        <v>5.8206704986063196</v>
      </c>
    </row>
    <row r="218" spans="1:2" x14ac:dyDescent="0.25">
      <c r="A218">
        <v>3.8161390953523102</v>
      </c>
      <c r="B218">
        <v>5.8206704986063196</v>
      </c>
    </row>
    <row r="219" spans="1:2" x14ac:dyDescent="0.25">
      <c r="A219">
        <v>3.8037566178794</v>
      </c>
      <c r="B219">
        <v>5.8206704986063196</v>
      </c>
    </row>
    <row r="220" spans="1:2" x14ac:dyDescent="0.25">
      <c r="A220">
        <v>3.8101938028737701</v>
      </c>
      <c r="B220">
        <v>5.8206704986063196</v>
      </c>
    </row>
    <row r="221" spans="1:2" x14ac:dyDescent="0.25">
      <c r="A221">
        <v>3.80733227476721</v>
      </c>
      <c r="B221">
        <v>5.8206704986063196</v>
      </c>
    </row>
    <row r="222" spans="1:2" x14ac:dyDescent="0.25">
      <c r="A222">
        <v>3.8095617598486999</v>
      </c>
      <c r="B222">
        <v>5.8206704986063196</v>
      </c>
    </row>
    <row r="223" spans="1:2" x14ac:dyDescent="0.25">
      <c r="A223">
        <v>3.85648212161452</v>
      </c>
      <c r="B223">
        <v>5.8206704986063196</v>
      </c>
    </row>
    <row r="224" spans="1:2" x14ac:dyDescent="0.25">
      <c r="A224">
        <v>3.8370478372693202</v>
      </c>
      <c r="B224">
        <v>5.8206704986063196</v>
      </c>
    </row>
    <row r="225" spans="1:2" x14ac:dyDescent="0.25">
      <c r="A225">
        <v>3.8340935021198601</v>
      </c>
      <c r="B225">
        <v>5.8206704986063196</v>
      </c>
    </row>
    <row r="226" spans="1:2" x14ac:dyDescent="0.25">
      <c r="A226">
        <v>3.83721013511561</v>
      </c>
      <c r="B226">
        <v>5.8206704986063196</v>
      </c>
    </row>
    <row r="227" spans="1:2" x14ac:dyDescent="0.25">
      <c r="A227">
        <v>3.8338379232307398</v>
      </c>
      <c r="B227">
        <v>5.8206704986063196</v>
      </c>
    </row>
    <row r="228" spans="1:2" x14ac:dyDescent="0.25">
      <c r="A228">
        <v>3.86782125103431</v>
      </c>
      <c r="B228">
        <v>5.8206704986063196</v>
      </c>
    </row>
    <row r="229" spans="1:2" x14ac:dyDescent="0.25">
      <c r="A229">
        <v>3.8847295512106901</v>
      </c>
      <c r="B229">
        <v>5.8206704986063196</v>
      </c>
    </row>
    <row r="230" spans="1:2" x14ac:dyDescent="0.25">
      <c r="A230">
        <v>3.8992309214501599</v>
      </c>
      <c r="B230">
        <v>5.8206704986063196</v>
      </c>
    </row>
    <row r="231" spans="1:2" x14ac:dyDescent="0.25">
      <c r="A231">
        <v>3.9044986107902</v>
      </c>
      <c r="B231">
        <v>5.8206704986063196</v>
      </c>
    </row>
    <row r="232" spans="1:2" x14ac:dyDescent="0.25">
      <c r="A232">
        <v>3.9143797660539099</v>
      </c>
      <c r="B232">
        <v>5.8206704986063196</v>
      </c>
    </row>
    <row r="233" spans="1:2" x14ac:dyDescent="0.25">
      <c r="A233">
        <v>3.8773985089616798</v>
      </c>
      <c r="B233">
        <v>5.8206704986063196</v>
      </c>
    </row>
    <row r="234" spans="1:2" x14ac:dyDescent="0.25">
      <c r="A234">
        <v>3.8796626430301102</v>
      </c>
      <c r="B234">
        <v>5.8206704986063196</v>
      </c>
    </row>
    <row r="235" spans="1:2" x14ac:dyDescent="0.25">
      <c r="A235">
        <v>3.96369063364084</v>
      </c>
      <c r="B235">
        <v>5.8206704986063196</v>
      </c>
    </row>
    <row r="236" spans="1:2" x14ac:dyDescent="0.25">
      <c r="A236">
        <v>3.9454275114311899</v>
      </c>
      <c r="B236">
        <v>5.8206704986063196</v>
      </c>
    </row>
    <row r="237" spans="1:2" x14ac:dyDescent="0.25">
      <c r="A237">
        <v>3.9708126855034802</v>
      </c>
      <c r="B237">
        <v>5.9677019304960401</v>
      </c>
    </row>
    <row r="238" spans="1:2" x14ac:dyDescent="0.25">
      <c r="A238">
        <v>3.94829926148096</v>
      </c>
      <c r="B238">
        <v>5.9677019304960401</v>
      </c>
    </row>
    <row r="239" spans="1:2" x14ac:dyDescent="0.25">
      <c r="A239">
        <v>3.94052573092207</v>
      </c>
      <c r="B239">
        <v>5.9677019304960401</v>
      </c>
    </row>
    <row r="240" spans="1:2" x14ac:dyDescent="0.25">
      <c r="A240">
        <v>3.9478147847971501</v>
      </c>
      <c r="B240">
        <v>5.9677019304960401</v>
      </c>
    </row>
    <row r="241" spans="1:2" x14ac:dyDescent="0.25">
      <c r="A241">
        <v>3.9450879330098898</v>
      </c>
      <c r="B241">
        <v>5.9677019304960401</v>
      </c>
    </row>
    <row r="242" spans="1:2" x14ac:dyDescent="0.25">
      <c r="A242">
        <v>3.9123100256482801</v>
      </c>
      <c r="B242">
        <v>5.9677019304960401</v>
      </c>
    </row>
    <row r="243" spans="1:2" x14ac:dyDescent="0.25">
      <c r="A243">
        <v>3.8919774498469502</v>
      </c>
      <c r="B243">
        <v>5.9677019304960401</v>
      </c>
    </row>
    <row r="244" spans="1:2" x14ac:dyDescent="0.25">
      <c r="A244">
        <v>3.91367458515542</v>
      </c>
      <c r="B244">
        <v>5.9677019304960401</v>
      </c>
    </row>
    <row r="245" spans="1:2" x14ac:dyDescent="0.25">
      <c r="A245">
        <v>3.9199871780020201</v>
      </c>
      <c r="B245">
        <v>5.9677019304960401</v>
      </c>
    </row>
    <row r="246" spans="1:2" x14ac:dyDescent="0.25">
      <c r="A246">
        <v>3.9321958233987502</v>
      </c>
      <c r="B246">
        <v>5.9677019304960401</v>
      </c>
    </row>
    <row r="247" spans="1:2" x14ac:dyDescent="0.25">
      <c r="A247">
        <v>3.9216558094691201</v>
      </c>
      <c r="B247">
        <v>5.9677019304960401</v>
      </c>
    </row>
    <row r="248" spans="1:2" x14ac:dyDescent="0.25">
      <c r="A248">
        <v>4.0036630108622999</v>
      </c>
      <c r="B248">
        <v>5.9677019304960401</v>
      </c>
    </row>
    <row r="249" spans="1:2" x14ac:dyDescent="0.25">
      <c r="A249">
        <v>4.0501383825634498</v>
      </c>
      <c r="B249">
        <v>5.9677019304960401</v>
      </c>
    </row>
    <row r="250" spans="1:2" x14ac:dyDescent="0.25">
      <c r="A250">
        <v>4.0352816589043599</v>
      </c>
      <c r="B250">
        <v>5.9677019304960401</v>
      </c>
    </row>
    <row r="251" spans="1:2" x14ac:dyDescent="0.25">
      <c r="A251">
        <v>4.0124641063776902</v>
      </c>
      <c r="B251">
        <v>5.9677019304960401</v>
      </c>
    </row>
    <row r="252" spans="1:2" x14ac:dyDescent="0.25">
      <c r="A252">
        <v>3.9940188085082098</v>
      </c>
      <c r="B252">
        <v>5.9677019304960401</v>
      </c>
    </row>
    <row r="253" spans="1:2" x14ac:dyDescent="0.25">
      <c r="A253">
        <v>3.9529495266508099</v>
      </c>
      <c r="B253">
        <v>5.9677019304960401</v>
      </c>
    </row>
    <row r="254" spans="1:2" x14ac:dyDescent="0.25">
      <c r="A254">
        <v>3.9360022054454902</v>
      </c>
      <c r="B254">
        <v>5.9677019304960401</v>
      </c>
    </row>
    <row r="255" spans="1:2" x14ac:dyDescent="0.25">
      <c r="A255">
        <v>3.9327027084288999</v>
      </c>
      <c r="B255">
        <v>5.9677019304960401</v>
      </c>
    </row>
    <row r="256" spans="1:2" x14ac:dyDescent="0.25">
      <c r="A256">
        <v>3.9804325279041799</v>
      </c>
      <c r="B256">
        <v>5.9677019304960401</v>
      </c>
    </row>
    <row r="257" spans="1:2" x14ac:dyDescent="0.25">
      <c r="A257">
        <v>3.9626103120826599</v>
      </c>
      <c r="B257">
        <v>5.9677019304960401</v>
      </c>
    </row>
    <row r="258" spans="1:2" x14ac:dyDescent="0.25">
      <c r="A258">
        <v>3.9720539057308502</v>
      </c>
      <c r="B258">
        <v>5.9677019304960401</v>
      </c>
    </row>
    <row r="259" spans="1:2" x14ac:dyDescent="0.25">
      <c r="A259">
        <v>4.0242169710743196</v>
      </c>
      <c r="B259">
        <v>5.9677019304960401</v>
      </c>
    </row>
    <row r="260" spans="1:2" x14ac:dyDescent="0.25">
      <c r="A260">
        <v>4.0359336980815597</v>
      </c>
      <c r="B260">
        <v>6.0066625093250998</v>
      </c>
    </row>
    <row r="261" spans="1:2" x14ac:dyDescent="0.25">
      <c r="A261">
        <v>4.0726515581571201</v>
      </c>
      <c r="B261">
        <v>6.0066625093250998</v>
      </c>
    </row>
    <row r="262" spans="1:2" x14ac:dyDescent="0.25">
      <c r="A262">
        <v>4.0699105144379004</v>
      </c>
      <c r="B262">
        <v>6.0066625093250998</v>
      </c>
    </row>
    <row r="263" spans="1:2" x14ac:dyDescent="0.25">
      <c r="A263">
        <v>4.0994735573824501</v>
      </c>
      <c r="B263">
        <v>6.0066625093250998</v>
      </c>
    </row>
    <row r="264" spans="1:2" x14ac:dyDescent="0.25">
      <c r="A264">
        <v>4.1352350400318603</v>
      </c>
      <c r="B264">
        <v>6.0066625093250998</v>
      </c>
    </row>
    <row r="265" spans="1:2" x14ac:dyDescent="0.25">
      <c r="A265">
        <v>4.1514609571024303</v>
      </c>
      <c r="B265">
        <v>6.0066625093250998</v>
      </c>
    </row>
    <row r="266" spans="1:2" x14ac:dyDescent="0.25">
      <c r="A266">
        <v>4.1334417184727803</v>
      </c>
      <c r="B266">
        <v>6.0066625093250998</v>
      </c>
    </row>
    <row r="267" spans="1:2" x14ac:dyDescent="0.25">
      <c r="A267">
        <v>4.1462052591137599</v>
      </c>
      <c r="B267">
        <v>6.0066625093250998</v>
      </c>
    </row>
    <row r="268" spans="1:2" x14ac:dyDescent="0.25">
      <c r="A268">
        <v>4.18908090547726</v>
      </c>
      <c r="B268">
        <v>6.0066625093250998</v>
      </c>
    </row>
    <row r="269" spans="1:2" x14ac:dyDescent="0.25">
      <c r="A269">
        <v>4.1062349532507501</v>
      </c>
      <c r="B269">
        <v>6.0066625093250998</v>
      </c>
    </row>
    <row r="270" spans="1:2" x14ac:dyDescent="0.25">
      <c r="A270">
        <v>4.1080401806349398</v>
      </c>
      <c r="B270">
        <v>6.0066625093250998</v>
      </c>
    </row>
    <row r="271" spans="1:2" x14ac:dyDescent="0.25">
      <c r="A271">
        <v>4.0637663779824296</v>
      </c>
      <c r="B271">
        <v>6.0066625093250998</v>
      </c>
    </row>
    <row r="272" spans="1:2" x14ac:dyDescent="0.25">
      <c r="A272">
        <v>4.0502667505984098</v>
      </c>
      <c r="B272">
        <v>6.0545751928579898</v>
      </c>
    </row>
    <row r="273" spans="1:2" x14ac:dyDescent="0.25">
      <c r="A273">
        <v>4.0494107430985702</v>
      </c>
      <c r="B273">
        <v>6.0545751928579898</v>
      </c>
    </row>
    <row r="274" spans="1:2" x14ac:dyDescent="0.25">
      <c r="A274">
        <v>4.0867956697311403</v>
      </c>
      <c r="B274">
        <v>6.1652725153427097</v>
      </c>
    </row>
    <row r="275" spans="1:2" x14ac:dyDescent="0.25">
      <c r="A275">
        <v>3.9871024147722398</v>
      </c>
      <c r="B275">
        <v>6.1652725153427097</v>
      </c>
    </row>
    <row r="276" spans="1:2" x14ac:dyDescent="0.25">
      <c r="A276">
        <v>4.0214684122545599</v>
      </c>
      <c r="B276">
        <v>6.1652725153427097</v>
      </c>
    </row>
    <row r="277" spans="1:2" x14ac:dyDescent="0.25">
      <c r="A277">
        <v>4.0621098066592998</v>
      </c>
      <c r="B277">
        <v>6.1652725153427097</v>
      </c>
    </row>
    <row r="278" spans="1:2" x14ac:dyDescent="0.25">
      <c r="A278">
        <v>4.1302276372444897</v>
      </c>
      <c r="B278">
        <v>6.1652725153427097</v>
      </c>
    </row>
    <row r="279" spans="1:2" x14ac:dyDescent="0.25">
      <c r="A279">
        <v>4.16632344958039</v>
      </c>
      <c r="B279">
        <v>6.1652725153427097</v>
      </c>
    </row>
    <row r="280" spans="1:2" x14ac:dyDescent="0.25">
      <c r="A280">
        <v>4.2120346599080802</v>
      </c>
      <c r="B280">
        <v>6.1652725153427097</v>
      </c>
    </row>
    <row r="281" spans="1:2" x14ac:dyDescent="0.25">
      <c r="A281">
        <v>4.1587482190487801</v>
      </c>
      <c r="B281">
        <v>6.1652725153427097</v>
      </c>
    </row>
    <row r="282" spans="1:2" x14ac:dyDescent="0.25">
      <c r="A282">
        <v>4.2117029817796796</v>
      </c>
      <c r="B282">
        <v>6.1652725153427097</v>
      </c>
    </row>
    <row r="283" spans="1:2" x14ac:dyDescent="0.25">
      <c r="A283">
        <v>4.1960134180626101</v>
      </c>
      <c r="B283">
        <v>6.1652725153427097</v>
      </c>
    </row>
    <row r="284" spans="1:2" x14ac:dyDescent="0.25">
      <c r="A284">
        <v>4.2181736966505001</v>
      </c>
      <c r="B284">
        <v>6.1652725153427097</v>
      </c>
    </row>
    <row r="285" spans="1:2" x14ac:dyDescent="0.25">
      <c r="A285">
        <v>4.1902582616141997</v>
      </c>
      <c r="B285">
        <v>6.1652725153427097</v>
      </c>
    </row>
    <row r="286" spans="1:2" x14ac:dyDescent="0.25">
      <c r="A286">
        <v>4.1439310084488001</v>
      </c>
      <c r="B286">
        <v>6.2793919416903199</v>
      </c>
    </row>
    <row r="287" spans="1:2" x14ac:dyDescent="0.25">
      <c r="A287">
        <v>4.1389902566172303</v>
      </c>
      <c r="B287">
        <v>6.3848286886647498</v>
      </c>
    </row>
    <row r="288" spans="1:2" x14ac:dyDescent="0.25">
      <c r="A288">
        <v>4.2253346983307196</v>
      </c>
      <c r="B288">
        <v>6.5620491693335099</v>
      </c>
    </row>
    <row r="289" spans="1:2" x14ac:dyDescent="0.25">
      <c r="A289">
        <v>4.2492172480621804</v>
      </c>
      <c r="B289">
        <v>6.5620491693335099</v>
      </c>
    </row>
    <row r="290" spans="1:2" x14ac:dyDescent="0.25">
      <c r="A290">
        <v>4.3187343452974902</v>
      </c>
      <c r="B290">
        <v>6.5620491693335099</v>
      </c>
    </row>
    <row r="291" spans="1:2" x14ac:dyDescent="0.25">
      <c r="A291">
        <v>4.3979293498137499</v>
      </c>
      <c r="B291">
        <v>6.5620491693335099</v>
      </c>
    </row>
    <row r="292" spans="1:2" x14ac:dyDescent="0.25">
      <c r="A292">
        <v>4.4577740108050703</v>
      </c>
      <c r="B292">
        <v>6.5620491693335099</v>
      </c>
    </row>
    <row r="293" spans="1:2" x14ac:dyDescent="0.25">
      <c r="A293">
        <v>4.46538027980547</v>
      </c>
      <c r="B293">
        <v>6.5620491693335099</v>
      </c>
    </row>
    <row r="294" spans="1:2" x14ac:dyDescent="0.25">
      <c r="A294">
        <v>4.4651740376024502</v>
      </c>
      <c r="B294">
        <v>6.5620491693335099</v>
      </c>
    </row>
    <row r="295" spans="1:2" x14ac:dyDescent="0.25">
      <c r="A295">
        <v>4.4983525446307002</v>
      </c>
      <c r="B295">
        <v>6.5620491693335099</v>
      </c>
    </row>
    <row r="296" spans="1:2" x14ac:dyDescent="0.25">
      <c r="A296">
        <v>4.5024487474184696</v>
      </c>
      <c r="B296">
        <v>6.5620491693335099</v>
      </c>
    </row>
    <row r="297" spans="1:2" x14ac:dyDescent="0.25">
      <c r="A297">
        <v>4.4592453531935998</v>
      </c>
      <c r="B297">
        <v>6.5620491693335099</v>
      </c>
    </row>
    <row r="298" spans="1:2" x14ac:dyDescent="0.25">
      <c r="A298">
        <v>4.4567735815909097</v>
      </c>
      <c r="B298">
        <v>6.5620491693335099</v>
      </c>
    </row>
    <row r="299" spans="1:2" x14ac:dyDescent="0.25">
      <c r="A299">
        <v>4.3977544011489798</v>
      </c>
      <c r="B299">
        <v>6.5620491693335099</v>
      </c>
    </row>
    <row r="300" spans="1:2" x14ac:dyDescent="0.25">
      <c r="A300">
        <v>4.4497449101485902</v>
      </c>
      <c r="B300">
        <v>6.5620491693335099</v>
      </c>
    </row>
    <row r="301" spans="1:2" x14ac:dyDescent="0.25">
      <c r="A301">
        <v>4.46667658792851</v>
      </c>
      <c r="B301">
        <v>6.5620491693335099</v>
      </c>
    </row>
    <row r="302" spans="1:2" x14ac:dyDescent="0.25">
      <c r="A302">
        <v>4.4773847393941004</v>
      </c>
      <c r="B302">
        <v>6.5620491693335099</v>
      </c>
    </row>
    <row r="303" spans="1:2" x14ac:dyDescent="0.25">
      <c r="A303">
        <v>4.4722279852961497</v>
      </c>
      <c r="B303">
        <v>6.5620491693335099</v>
      </c>
    </row>
    <row r="304" spans="1:2" x14ac:dyDescent="0.25">
      <c r="A304">
        <v>4.51064524447502</v>
      </c>
      <c r="B304">
        <v>6.5620491693335099</v>
      </c>
    </row>
    <row r="305" spans="1:2" x14ac:dyDescent="0.25">
      <c r="A305">
        <v>4.44438559370119</v>
      </c>
      <c r="B305">
        <v>6.5620491693335099</v>
      </c>
    </row>
    <row r="306" spans="1:2" x14ac:dyDescent="0.25">
      <c r="A306">
        <v>4.5038086917900904</v>
      </c>
      <c r="B306">
        <v>6.5620491693335099</v>
      </c>
    </row>
    <row r="307" spans="1:2" x14ac:dyDescent="0.25">
      <c r="A307">
        <v>4.4371295332539296</v>
      </c>
      <c r="B307">
        <v>6.5620491693335099</v>
      </c>
    </row>
    <row r="308" spans="1:2" x14ac:dyDescent="0.25">
      <c r="A308">
        <v>4.4509212632181399</v>
      </c>
      <c r="B308">
        <v>6.5620491693335099</v>
      </c>
    </row>
    <row r="309" spans="1:2" x14ac:dyDescent="0.25">
      <c r="A309">
        <v>4.4145673282445097</v>
      </c>
      <c r="B309">
        <v>6.5620491693335099</v>
      </c>
    </row>
    <row r="310" spans="1:2" x14ac:dyDescent="0.25">
      <c r="A310">
        <v>4.3373979490165402</v>
      </c>
      <c r="B310">
        <v>6.5620491693335099</v>
      </c>
    </row>
    <row r="311" spans="1:2" x14ac:dyDescent="0.25">
      <c r="A311">
        <v>4.3332562030642796</v>
      </c>
      <c r="B311">
        <v>6.5620491693335099</v>
      </c>
    </row>
    <row r="312" spans="1:2" x14ac:dyDescent="0.25">
      <c r="A312">
        <v>4.3420767812655603</v>
      </c>
      <c r="B312">
        <v>6.5620491693335099</v>
      </c>
    </row>
    <row r="313" spans="1:2" x14ac:dyDescent="0.25">
      <c r="A313">
        <v>4.3367278052225497</v>
      </c>
      <c r="B313">
        <v>6.5620491693335099</v>
      </c>
    </row>
    <row r="314" spans="1:2" x14ac:dyDescent="0.25">
      <c r="A314">
        <v>4.3769926784637203</v>
      </c>
      <c r="B314">
        <v>6.5620491693335099</v>
      </c>
    </row>
    <row r="315" spans="1:2" x14ac:dyDescent="0.25">
      <c r="A315">
        <v>4.3950381879924203</v>
      </c>
      <c r="B315">
        <v>6.5620491693335099</v>
      </c>
    </row>
    <row r="316" spans="1:2" x14ac:dyDescent="0.25">
      <c r="A316">
        <v>4.3991340139729296</v>
      </c>
      <c r="B316">
        <v>6.5620491693335099</v>
      </c>
    </row>
    <row r="317" spans="1:2" x14ac:dyDescent="0.25">
      <c r="A317">
        <v>4.3662326180262596</v>
      </c>
      <c r="B317">
        <v>6.5620491693335099</v>
      </c>
    </row>
    <row r="318" spans="1:2" x14ac:dyDescent="0.25">
      <c r="A318">
        <v>4.3904228460065804</v>
      </c>
      <c r="B318">
        <v>6.5620491693335099</v>
      </c>
    </row>
    <row r="319" spans="1:2" x14ac:dyDescent="0.25">
      <c r="A319">
        <v>4.4289370334700502</v>
      </c>
      <c r="B319">
        <v>6.5620491693335099</v>
      </c>
    </row>
    <row r="320" spans="1:2" x14ac:dyDescent="0.25">
      <c r="A320">
        <v>4.3803563644899803</v>
      </c>
      <c r="B320">
        <v>6.5620491693335099</v>
      </c>
    </row>
    <row r="321" spans="1:2" x14ac:dyDescent="0.25">
      <c r="A321">
        <v>4.3700467590782299</v>
      </c>
      <c r="B321">
        <v>6.5620491693335099</v>
      </c>
    </row>
    <row r="322" spans="1:2" x14ac:dyDescent="0.25">
      <c r="A322">
        <v>4.3774015998779303</v>
      </c>
      <c r="B322">
        <v>6.5620491693335099</v>
      </c>
    </row>
    <row r="323" spans="1:2" x14ac:dyDescent="0.25">
      <c r="A323">
        <v>4.3353989263364401</v>
      </c>
      <c r="B323">
        <v>6.5620491693335099</v>
      </c>
    </row>
    <row r="324" spans="1:2" x14ac:dyDescent="0.25">
      <c r="A324">
        <v>4.4008691043033403</v>
      </c>
      <c r="B324">
        <v>6.5620491693335099</v>
      </c>
    </row>
    <row r="325" spans="1:2" x14ac:dyDescent="0.25">
      <c r="A325">
        <v>4.3735819911578897</v>
      </c>
      <c r="B325">
        <v>6.5620491693335099</v>
      </c>
    </row>
    <row r="326" spans="1:2" x14ac:dyDescent="0.25">
      <c r="A326">
        <v>4.3681285048761698</v>
      </c>
      <c r="B326">
        <v>6.5620491693335099</v>
      </c>
    </row>
    <row r="327" spans="1:2" x14ac:dyDescent="0.25">
      <c r="A327">
        <v>4.4075297670187004</v>
      </c>
      <c r="B327">
        <v>6.5620491693335099</v>
      </c>
    </row>
    <row r="328" spans="1:2" x14ac:dyDescent="0.25">
      <c r="A328">
        <v>4.4136644200499102</v>
      </c>
      <c r="B328">
        <v>6.5620491693335099</v>
      </c>
    </row>
    <row r="329" spans="1:2" x14ac:dyDescent="0.25">
      <c r="A329">
        <v>4.3951051075344498</v>
      </c>
      <c r="B329">
        <v>6.5620491693335099</v>
      </c>
    </row>
    <row r="330" spans="1:2" x14ac:dyDescent="0.25">
      <c r="A330">
        <v>4.4172826560911496</v>
      </c>
      <c r="B330">
        <v>6.5620491693335099</v>
      </c>
    </row>
    <row r="331" spans="1:2" x14ac:dyDescent="0.25">
      <c r="A331">
        <v>4.4005124217381901</v>
      </c>
      <c r="B331">
        <v>6.5620491693335099</v>
      </c>
    </row>
    <row r="332" spans="1:2" x14ac:dyDescent="0.25">
      <c r="A332">
        <v>4.4214321828307099</v>
      </c>
      <c r="B332">
        <v>6.5620491693335099</v>
      </c>
    </row>
    <row r="333" spans="1:2" x14ac:dyDescent="0.25">
      <c r="A333">
        <v>4.4438492789215003</v>
      </c>
      <c r="B333">
        <v>6.5620491693335099</v>
      </c>
    </row>
    <row r="334" spans="1:2" x14ac:dyDescent="0.25">
      <c r="A334">
        <v>4.4117720918596097</v>
      </c>
      <c r="B334">
        <v>6.5620491693335099</v>
      </c>
    </row>
    <row r="335" spans="1:2" x14ac:dyDescent="0.25">
      <c r="A335">
        <v>4.4463645443541404</v>
      </c>
      <c r="B335">
        <v>6.5620491693335099</v>
      </c>
    </row>
    <row r="336" spans="1:2" x14ac:dyDescent="0.25">
      <c r="A336">
        <v>4.4378081623755099</v>
      </c>
      <c r="B336">
        <v>6.5620491693335099</v>
      </c>
    </row>
    <row r="337" spans="1:2" x14ac:dyDescent="0.25">
      <c r="A337">
        <v>4.4388556482724102</v>
      </c>
      <c r="B337">
        <v>6.5620491693335099</v>
      </c>
    </row>
    <row r="338" spans="1:2" x14ac:dyDescent="0.25">
      <c r="A338">
        <v>4.4305522947525002</v>
      </c>
      <c r="B338">
        <v>6.5620491693335099</v>
      </c>
    </row>
    <row r="339" spans="1:2" x14ac:dyDescent="0.25">
      <c r="A339">
        <v>4.41393966828391</v>
      </c>
      <c r="B339">
        <v>6.5620491693335099</v>
      </c>
    </row>
    <row r="340" spans="1:2" x14ac:dyDescent="0.25">
      <c r="A340">
        <v>4.5106582458858604</v>
      </c>
      <c r="B340">
        <v>6.5620491693335099</v>
      </c>
    </row>
    <row r="341" spans="1:2" x14ac:dyDescent="0.25">
      <c r="A341">
        <v>4.4978743281830198</v>
      </c>
      <c r="B341">
        <v>6.5620491693335099</v>
      </c>
    </row>
    <row r="342" spans="1:2" x14ac:dyDescent="0.25">
      <c r="A342">
        <v>4.3928310945042197</v>
      </c>
      <c r="B342">
        <v>6.5620491693335099</v>
      </c>
    </row>
    <row r="343" spans="1:2" x14ac:dyDescent="0.25">
      <c r="A343">
        <v>4.3621532618513097</v>
      </c>
      <c r="B343">
        <v>6.5620491693335099</v>
      </c>
    </row>
    <row r="344" spans="1:2" x14ac:dyDescent="0.25">
      <c r="A344">
        <v>4.3475333590050598</v>
      </c>
      <c r="B344">
        <v>6.5620491693335099</v>
      </c>
    </row>
    <row r="345" spans="1:2" x14ac:dyDescent="0.25">
      <c r="A345">
        <v>4.3625739915714199</v>
      </c>
      <c r="B345">
        <v>6.5620491693335099</v>
      </c>
    </row>
    <row r="346" spans="1:2" x14ac:dyDescent="0.25">
      <c r="A346">
        <v>4.3429408354260604</v>
      </c>
      <c r="B346">
        <v>6.5620491693335099</v>
      </c>
    </row>
    <row r="347" spans="1:2" x14ac:dyDescent="0.25">
      <c r="A347">
        <v>4.3095639051863497</v>
      </c>
      <c r="B347">
        <v>6.5620491693335099</v>
      </c>
    </row>
    <row r="348" spans="1:2" x14ac:dyDescent="0.25">
      <c r="A348">
        <v>4.2702018094228098</v>
      </c>
      <c r="B348">
        <v>6.5620491693335099</v>
      </c>
    </row>
    <row r="349" spans="1:2" x14ac:dyDescent="0.25">
      <c r="A349">
        <v>4.2511575924784104</v>
      </c>
      <c r="B349">
        <v>6.5620491693335099</v>
      </c>
    </row>
    <row r="350" spans="1:2" x14ac:dyDescent="0.25">
      <c r="A350">
        <v>4.2353881754310798</v>
      </c>
      <c r="B350">
        <v>6.5620491693335099</v>
      </c>
    </row>
    <row r="351" spans="1:2" x14ac:dyDescent="0.25">
      <c r="A351">
        <v>4.2536598606539897</v>
      </c>
      <c r="B351">
        <v>6.5620491693335099</v>
      </c>
    </row>
    <row r="352" spans="1:2" x14ac:dyDescent="0.25">
      <c r="A352">
        <v>4.26254531944641</v>
      </c>
      <c r="B352">
        <v>6.5620491693335099</v>
      </c>
    </row>
    <row r="353" spans="1:2" x14ac:dyDescent="0.25">
      <c r="A353">
        <v>4.1947978370181396</v>
      </c>
      <c r="B353">
        <v>6.5620491693335099</v>
      </c>
    </row>
    <row r="354" spans="1:2" x14ac:dyDescent="0.25">
      <c r="A354">
        <v>4.1639650947508899</v>
      </c>
      <c r="B354">
        <v>6.5620491693335099</v>
      </c>
    </row>
    <row r="355" spans="1:2" x14ac:dyDescent="0.25">
      <c r="A355">
        <v>4.2292849445460803</v>
      </c>
      <c r="B355">
        <v>6.5620491693335099</v>
      </c>
    </row>
    <row r="356" spans="1:2" x14ac:dyDescent="0.25">
      <c r="A356">
        <v>4.2615630840501497</v>
      </c>
      <c r="B356">
        <v>6.5620491693335099</v>
      </c>
    </row>
    <row r="357" spans="1:2" x14ac:dyDescent="0.25">
      <c r="A357">
        <v>4.2891727688396104</v>
      </c>
      <c r="B357">
        <v>6.5620491693335099</v>
      </c>
    </row>
    <row r="358" spans="1:2" x14ac:dyDescent="0.25">
      <c r="A358">
        <v>4.2241123693594798</v>
      </c>
      <c r="B358">
        <v>6.5620491693335099</v>
      </c>
    </row>
    <row r="359" spans="1:2" x14ac:dyDescent="0.25">
      <c r="A359">
        <v>4.2264094691243601</v>
      </c>
      <c r="B359">
        <v>6.5620491693335099</v>
      </c>
    </row>
    <row r="360" spans="1:2" x14ac:dyDescent="0.25">
      <c r="A360">
        <v>4.2758466961957096</v>
      </c>
      <c r="B360">
        <v>6.5620491693335099</v>
      </c>
    </row>
    <row r="361" spans="1:2" x14ac:dyDescent="0.25">
      <c r="A361">
        <v>4.2685275777671698</v>
      </c>
      <c r="B361">
        <v>6.5620491693335099</v>
      </c>
    </row>
    <row r="362" spans="1:2" x14ac:dyDescent="0.25">
      <c r="A362">
        <v>4.2655813697132103</v>
      </c>
      <c r="B362">
        <v>6.5620491693335099</v>
      </c>
    </row>
    <row r="363" spans="1:2" x14ac:dyDescent="0.25">
      <c r="A363">
        <v>4.2750603188208904</v>
      </c>
      <c r="B363">
        <v>6.5620491693335099</v>
      </c>
    </row>
    <row r="364" spans="1:2" x14ac:dyDescent="0.25">
      <c r="A364">
        <v>4.27521615479505</v>
      </c>
      <c r="B364">
        <v>6.5620491693335099</v>
      </c>
    </row>
    <row r="365" spans="1:2" x14ac:dyDescent="0.25">
      <c r="A365">
        <v>4.26873258066004</v>
      </c>
      <c r="B365">
        <v>6.5620491693335099</v>
      </c>
    </row>
    <row r="366" spans="1:2" x14ac:dyDescent="0.25">
      <c r="A366">
        <v>4.1827432539211804</v>
      </c>
      <c r="B366">
        <v>6.5620491693335099</v>
      </c>
    </row>
    <row r="367" spans="1:2" x14ac:dyDescent="0.25">
      <c r="A367">
        <v>4.2026093601466403</v>
      </c>
      <c r="B367">
        <v>6.5620491693335099</v>
      </c>
    </row>
    <row r="368" spans="1:2" x14ac:dyDescent="0.25">
      <c r="A368">
        <v>4.2904499746868696</v>
      </c>
      <c r="B368">
        <v>6.5620491693335099</v>
      </c>
    </row>
    <row r="369" spans="1:2" x14ac:dyDescent="0.25">
      <c r="A369">
        <v>4.3975178731596296</v>
      </c>
      <c r="B369">
        <v>6.5620491693335099</v>
      </c>
    </row>
    <row r="370" spans="1:2" x14ac:dyDescent="0.25">
      <c r="A370">
        <v>4.3961821190151298</v>
      </c>
      <c r="B370">
        <v>6.5620491693335099</v>
      </c>
    </row>
    <row r="371" spans="1:2" x14ac:dyDescent="0.25">
      <c r="A371">
        <v>4.4162107771211101</v>
      </c>
      <c r="B371">
        <v>6.5620491693335099</v>
      </c>
    </row>
    <row r="372" spans="1:2" x14ac:dyDescent="0.25">
      <c r="A372">
        <v>4.3747027002003298</v>
      </c>
      <c r="B372">
        <v>6.5620491693335099</v>
      </c>
    </row>
    <row r="373" spans="1:2" x14ac:dyDescent="0.25">
      <c r="A373">
        <v>4.3006941907782199</v>
      </c>
      <c r="B373">
        <v>6.5620491693335099</v>
      </c>
    </row>
    <row r="374" spans="1:2" x14ac:dyDescent="0.25">
      <c r="A374">
        <v>4.3281854083976699</v>
      </c>
      <c r="B374">
        <v>6.5620491693335099</v>
      </c>
    </row>
    <row r="375" spans="1:2" x14ac:dyDescent="0.25">
      <c r="A375">
        <v>4.2444727261388797</v>
      </c>
      <c r="B375">
        <v>6.5620491693335099</v>
      </c>
    </row>
    <row r="376" spans="1:2" x14ac:dyDescent="0.25">
      <c r="A376">
        <v>4.2251317434887499</v>
      </c>
      <c r="B376">
        <v>6.5620491693335099</v>
      </c>
    </row>
    <row r="377" spans="1:2" x14ac:dyDescent="0.25">
      <c r="A377">
        <v>4.2221867300901996</v>
      </c>
      <c r="B377">
        <v>6.5620491693335099</v>
      </c>
    </row>
    <row r="378" spans="1:2" x14ac:dyDescent="0.25">
      <c r="A378">
        <v>4.20016903649047</v>
      </c>
      <c r="B378">
        <v>6.5620491693335099</v>
      </c>
    </row>
    <row r="379" spans="1:2" x14ac:dyDescent="0.25">
      <c r="A379">
        <v>4.1992027972662802</v>
      </c>
      <c r="B379">
        <v>6.5620491693335099</v>
      </c>
    </row>
    <row r="380" spans="1:2" x14ac:dyDescent="0.25">
      <c r="A380">
        <v>4.19528869566882</v>
      </c>
      <c r="B380">
        <v>6.5620491693335099</v>
      </c>
    </row>
    <row r="381" spans="1:2" x14ac:dyDescent="0.25">
      <c r="A381">
        <v>4.16873767526614</v>
      </c>
      <c r="B381">
        <v>6.5620491693335099</v>
      </c>
    </row>
    <row r="382" spans="1:2" x14ac:dyDescent="0.25">
      <c r="A382">
        <v>4.1226953993637201</v>
      </c>
      <c r="B382">
        <v>6.5620491693335099</v>
      </c>
    </row>
    <row r="383" spans="1:2" x14ac:dyDescent="0.25">
      <c r="A383">
        <v>4.1167437802846303</v>
      </c>
      <c r="B383">
        <v>6.5620491693335099</v>
      </c>
    </row>
    <row r="384" spans="1:2" x14ac:dyDescent="0.25">
      <c r="A384">
        <v>4.1517574281966203</v>
      </c>
      <c r="B384">
        <v>6.5620491693335099</v>
      </c>
    </row>
    <row r="385" spans="1:2" x14ac:dyDescent="0.25">
      <c r="A385">
        <v>4.1350335251477501</v>
      </c>
      <c r="B385">
        <v>6.5620491693335099</v>
      </c>
    </row>
    <row r="386" spans="1:2" x14ac:dyDescent="0.25">
      <c r="A386">
        <v>4.16874365168868</v>
      </c>
      <c r="B386">
        <v>6.5620491693335099</v>
      </c>
    </row>
    <row r="387" spans="1:2" x14ac:dyDescent="0.25">
      <c r="A387">
        <v>4.1933566620916798</v>
      </c>
      <c r="B387">
        <v>6.5620491693335099</v>
      </c>
    </row>
    <row r="388" spans="1:2" x14ac:dyDescent="0.25">
      <c r="A388">
        <v>4.2030596373783302</v>
      </c>
      <c r="B388">
        <v>6.5620491693335099</v>
      </c>
    </row>
    <row r="389" spans="1:2" x14ac:dyDescent="0.25">
      <c r="A389">
        <v>4.2709914370023396</v>
      </c>
      <c r="B389">
        <v>6.5620491693335099</v>
      </c>
    </row>
    <row r="390" spans="1:2" x14ac:dyDescent="0.25">
      <c r="A390">
        <v>4.2487452541990596</v>
      </c>
      <c r="B390">
        <v>6.5620491693335099</v>
      </c>
    </row>
    <row r="391" spans="1:2" x14ac:dyDescent="0.25">
      <c r="A391">
        <v>4.2975549538714697</v>
      </c>
      <c r="B391">
        <v>6.5620491693335099</v>
      </c>
    </row>
    <row r="392" spans="1:2" x14ac:dyDescent="0.25">
      <c r="A392">
        <v>4.2637668304365004</v>
      </c>
      <c r="B392">
        <v>6.5620491693335099</v>
      </c>
    </row>
    <row r="393" spans="1:2" x14ac:dyDescent="0.25">
      <c r="A393">
        <v>4.2695369976192001</v>
      </c>
      <c r="B393">
        <v>6.5620491693335099</v>
      </c>
    </row>
    <row r="394" spans="1:2" x14ac:dyDescent="0.25">
      <c r="A394">
        <v>4.2319573461411801</v>
      </c>
      <c r="B394">
        <v>6.5620491693335099</v>
      </c>
    </row>
    <row r="395" spans="1:2" x14ac:dyDescent="0.25">
      <c r="A395">
        <v>4.2767191395704103</v>
      </c>
      <c r="B395">
        <v>6.5620491693335099</v>
      </c>
    </row>
    <row r="396" spans="1:2" x14ac:dyDescent="0.25">
      <c r="A396">
        <v>4.2180718157393704</v>
      </c>
      <c r="B396">
        <v>6.5620491693335099</v>
      </c>
    </row>
    <row r="397" spans="1:2" x14ac:dyDescent="0.25">
      <c r="A397">
        <v>4.2620855707725296</v>
      </c>
      <c r="B397">
        <v>6.5620491693335099</v>
      </c>
    </row>
    <row r="398" spans="1:2" x14ac:dyDescent="0.25">
      <c r="A398">
        <v>4.2141661076475998</v>
      </c>
      <c r="B398">
        <v>6.5620491693335099</v>
      </c>
    </row>
    <row r="399" spans="1:2" x14ac:dyDescent="0.25">
      <c r="A399">
        <v>4.2768428482360603</v>
      </c>
      <c r="B399">
        <v>6.5620491693335099</v>
      </c>
    </row>
    <row r="400" spans="1:2" x14ac:dyDescent="0.25">
      <c r="A400">
        <v>4.26278967736972</v>
      </c>
      <c r="B400">
        <v>6.5620491693335099</v>
      </c>
    </row>
    <row r="401" spans="1:2" x14ac:dyDescent="0.25">
      <c r="A401">
        <v>4.3178652143227696</v>
      </c>
      <c r="B401">
        <v>6.5620491693335099</v>
      </c>
    </row>
    <row r="402" spans="1:2" x14ac:dyDescent="0.25">
      <c r="A402">
        <v>4.4163527503529698</v>
      </c>
      <c r="B402">
        <v>6.5620491693335099</v>
      </c>
    </row>
    <row r="403" spans="1:2" x14ac:dyDescent="0.25">
      <c r="A403">
        <v>4.4614101496773202</v>
      </c>
      <c r="B403">
        <v>6.5620491693335099</v>
      </c>
    </row>
    <row r="404" spans="1:2" x14ac:dyDescent="0.25">
      <c r="A404">
        <v>4.4831566074584002</v>
      </c>
      <c r="B404">
        <v>6.5620491693335099</v>
      </c>
    </row>
    <row r="405" spans="1:2" x14ac:dyDescent="0.25">
      <c r="A405">
        <v>4.51210043024287</v>
      </c>
      <c r="B405">
        <v>6.5620491693335099</v>
      </c>
    </row>
    <row r="406" spans="1:2" x14ac:dyDescent="0.25">
      <c r="A406">
        <v>4.4746223824929201</v>
      </c>
      <c r="B406">
        <v>6.5620491693335099</v>
      </c>
    </row>
    <row r="407" spans="1:2" x14ac:dyDescent="0.25">
      <c r="A407">
        <v>4.5355687982472102</v>
      </c>
      <c r="B407">
        <v>6.5620491693335099</v>
      </c>
    </row>
    <row r="408" spans="1:2" x14ac:dyDescent="0.25">
      <c r="A408">
        <v>4.5363787981977204</v>
      </c>
      <c r="B408">
        <v>6.5620491693335099</v>
      </c>
    </row>
    <row r="409" spans="1:2" x14ac:dyDescent="0.25">
      <c r="A409">
        <v>4.5146533839465901</v>
      </c>
      <c r="B409">
        <v>6.5620491693335099</v>
      </c>
    </row>
    <row r="410" spans="1:2" x14ac:dyDescent="0.25">
      <c r="A410">
        <v>4.4997416685313096</v>
      </c>
      <c r="B410">
        <v>6.5620491693335099</v>
      </c>
    </row>
    <row r="411" spans="1:2" x14ac:dyDescent="0.25">
      <c r="A411">
        <v>4.5566860455067104</v>
      </c>
      <c r="B411">
        <v>6.5620491693335099</v>
      </c>
    </row>
    <row r="412" spans="1:2" x14ac:dyDescent="0.25">
      <c r="A412">
        <v>4.4884650558521102</v>
      </c>
      <c r="B412">
        <v>6.5620491693335099</v>
      </c>
    </row>
    <row r="413" spans="1:2" x14ac:dyDescent="0.25">
      <c r="A413">
        <v>4.48048901170898</v>
      </c>
      <c r="B413">
        <v>6.5620491693335099</v>
      </c>
    </row>
    <row r="414" spans="1:2" x14ac:dyDescent="0.25">
      <c r="A414">
        <v>4.4891860844863603</v>
      </c>
      <c r="B414">
        <v>6.5620491693335099</v>
      </c>
    </row>
    <row r="415" spans="1:2" x14ac:dyDescent="0.25">
      <c r="A415">
        <v>4.4972475740639997</v>
      </c>
      <c r="B415">
        <v>6.5620491693335099</v>
      </c>
    </row>
    <row r="416" spans="1:2" x14ac:dyDescent="0.25">
      <c r="A416">
        <v>4.4775219564039901</v>
      </c>
      <c r="B416">
        <v>6.5620491693335099</v>
      </c>
    </row>
    <row r="417" spans="1:2" x14ac:dyDescent="0.25">
      <c r="A417">
        <v>4.4723923166669604</v>
      </c>
      <c r="B417">
        <v>6.5620491693335099</v>
      </c>
    </row>
    <row r="418" spans="1:2" x14ac:dyDescent="0.25">
      <c r="A418">
        <v>4.46270163103675</v>
      </c>
      <c r="B418">
        <v>6.5620491693335099</v>
      </c>
    </row>
    <row r="419" spans="1:2" x14ac:dyDescent="0.25">
      <c r="A419">
        <v>4.3868628225442299</v>
      </c>
      <c r="B419">
        <v>6.5620491693335099</v>
      </c>
    </row>
    <row r="420" spans="1:2" x14ac:dyDescent="0.25">
      <c r="A420">
        <v>4.3815379231996303</v>
      </c>
      <c r="B420">
        <v>6.5620491693335099</v>
      </c>
    </row>
    <row r="421" spans="1:2" x14ac:dyDescent="0.25">
      <c r="A421">
        <v>4.3536821984169496</v>
      </c>
      <c r="B421">
        <v>6.5620491693335099</v>
      </c>
    </row>
    <row r="422" spans="1:2" x14ac:dyDescent="0.25">
      <c r="A422">
        <v>4.3934030489435498</v>
      </c>
      <c r="B422">
        <v>6.5620491693335099</v>
      </c>
    </row>
    <row r="423" spans="1:2" x14ac:dyDescent="0.25">
      <c r="A423">
        <v>4.3580515803628197</v>
      </c>
      <c r="B423">
        <v>6.5620491693335099</v>
      </c>
    </row>
    <row r="424" spans="1:2" x14ac:dyDescent="0.25">
      <c r="A424">
        <v>4.2804728058227601</v>
      </c>
      <c r="B424">
        <v>6.5620491693335099</v>
      </c>
    </row>
    <row r="425" spans="1:2" x14ac:dyDescent="0.25">
      <c r="A425">
        <v>4.25387678140953</v>
      </c>
      <c r="B425">
        <v>6.5620491693335099</v>
      </c>
    </row>
    <row r="426" spans="1:2" x14ac:dyDescent="0.25">
      <c r="A426">
        <v>4.2222033969820103</v>
      </c>
      <c r="B426">
        <v>6.5620491693335099</v>
      </c>
    </row>
    <row r="427" spans="1:2" x14ac:dyDescent="0.25">
      <c r="A427">
        <v>4.19222071645168</v>
      </c>
      <c r="B427">
        <v>6.5620491693335099</v>
      </c>
    </row>
    <row r="428" spans="1:2" x14ac:dyDescent="0.25">
      <c r="A428">
        <v>4.1860574703536004</v>
      </c>
      <c r="B428">
        <v>6.5620491693335099</v>
      </c>
    </row>
    <row r="429" spans="1:2" x14ac:dyDescent="0.25">
      <c r="A429">
        <v>4.1614872641366603</v>
      </c>
      <c r="B429">
        <v>6.5620491693335099</v>
      </c>
    </row>
    <row r="430" spans="1:2" x14ac:dyDescent="0.25">
      <c r="A430">
        <v>4.09479845731307</v>
      </c>
      <c r="B430">
        <v>6.5620491693335099</v>
      </c>
    </row>
    <row r="431" spans="1:2" x14ac:dyDescent="0.25">
      <c r="A431">
        <v>4.1343157559189896</v>
      </c>
      <c r="B431">
        <v>6.5620491693335099</v>
      </c>
    </row>
    <row r="432" spans="1:2" x14ac:dyDescent="0.25">
      <c r="A432">
        <v>4.1964123255118002</v>
      </c>
      <c r="B432">
        <v>6.5620491693335099</v>
      </c>
    </row>
    <row r="433" spans="1:2" x14ac:dyDescent="0.25">
      <c r="A433">
        <v>4.25189255898451</v>
      </c>
      <c r="B433">
        <v>6.5620491693335099</v>
      </c>
    </row>
    <row r="434" spans="1:2" x14ac:dyDescent="0.25">
      <c r="A434">
        <v>4.24205898911916</v>
      </c>
      <c r="B434">
        <v>6.5620491693335099</v>
      </c>
    </row>
    <row r="435" spans="1:2" x14ac:dyDescent="0.25">
      <c r="A435">
        <v>4.27572001628916</v>
      </c>
      <c r="B435">
        <v>6.5620491693335099</v>
      </c>
    </row>
    <row r="436" spans="1:2" x14ac:dyDescent="0.25">
      <c r="A436">
        <v>4.3041487201845703</v>
      </c>
      <c r="B436">
        <v>6.5620491693335099</v>
      </c>
    </row>
    <row r="437" spans="1:2" x14ac:dyDescent="0.25">
      <c r="A437">
        <v>4.2697782453402198</v>
      </c>
      <c r="B437">
        <v>6.5620491693335099</v>
      </c>
    </row>
    <row r="438" spans="1:2" x14ac:dyDescent="0.25">
      <c r="A438">
        <v>4.2415145864777903</v>
      </c>
      <c r="B438">
        <v>6.5620491693335099</v>
      </c>
    </row>
    <row r="439" spans="1:2" x14ac:dyDescent="0.25">
      <c r="A439">
        <v>4.2173901148006596</v>
      </c>
      <c r="B439">
        <v>6.5620491693335099</v>
      </c>
    </row>
    <row r="440" spans="1:2" x14ac:dyDescent="0.25">
      <c r="A440">
        <v>4.2841576534064698</v>
      </c>
      <c r="B440">
        <v>6.5620491693335099</v>
      </c>
    </row>
    <row r="441" spans="1:2" x14ac:dyDescent="0.25">
      <c r="A441">
        <v>4.3486053672194398</v>
      </c>
      <c r="B441">
        <v>6.5620491693335099</v>
      </c>
    </row>
    <row r="442" spans="1:2" x14ac:dyDescent="0.25">
      <c r="A442">
        <v>4.37618317384067</v>
      </c>
      <c r="B442">
        <v>6.5620491693335099</v>
      </c>
    </row>
    <row r="443" spans="1:2" x14ac:dyDescent="0.25">
      <c r="A443">
        <v>4.37956141419314</v>
      </c>
      <c r="B443">
        <v>6.5620491693335099</v>
      </c>
    </row>
    <row r="444" spans="1:2" x14ac:dyDescent="0.25">
      <c r="A444">
        <v>4.39471653183202</v>
      </c>
      <c r="B444">
        <v>6.5620491693335099</v>
      </c>
    </row>
    <row r="445" spans="1:2" x14ac:dyDescent="0.25">
      <c r="A445">
        <v>4.3474923389251403</v>
      </c>
      <c r="B445">
        <v>6.5620491693335099</v>
      </c>
    </row>
    <row r="446" spans="1:2" x14ac:dyDescent="0.25">
      <c r="A446">
        <v>4.3336038077380099</v>
      </c>
      <c r="B446">
        <v>6.5620491693335099</v>
      </c>
    </row>
    <row r="447" spans="1:2" x14ac:dyDescent="0.25">
      <c r="A447">
        <v>4.3560329846048997</v>
      </c>
      <c r="B447">
        <v>6.5620491693335099</v>
      </c>
    </row>
    <row r="448" spans="1:2" x14ac:dyDescent="0.25">
      <c r="A448">
        <v>4.39782408579857</v>
      </c>
      <c r="B448">
        <v>6.5620491693335099</v>
      </c>
    </row>
    <row r="449" spans="1:2" x14ac:dyDescent="0.25">
      <c r="A449">
        <v>4.3912693612959002</v>
      </c>
      <c r="B449">
        <v>6.5620491693335099</v>
      </c>
    </row>
    <row r="450" spans="1:2" x14ac:dyDescent="0.25">
      <c r="A450">
        <v>4.3591878132265798</v>
      </c>
      <c r="B450">
        <v>6.5620491693335099</v>
      </c>
    </row>
    <row r="451" spans="1:2" x14ac:dyDescent="0.25">
      <c r="A451">
        <v>4.3956288285987704</v>
      </c>
      <c r="B451">
        <v>6.5620491693335099</v>
      </c>
    </row>
    <row r="452" spans="1:2" x14ac:dyDescent="0.25">
      <c r="A452">
        <v>4.4018597492131599</v>
      </c>
      <c r="B452">
        <v>6.5620491693335099</v>
      </c>
    </row>
    <row r="453" spans="1:2" x14ac:dyDescent="0.25">
      <c r="A453">
        <v>4.3973151548776004</v>
      </c>
      <c r="B453">
        <v>6.63044383441229</v>
      </c>
    </row>
    <row r="454" spans="1:2" x14ac:dyDescent="0.25">
      <c r="A454">
        <v>4.4371787224736199</v>
      </c>
      <c r="B454">
        <v>6.63044383441229</v>
      </c>
    </row>
    <row r="455" spans="1:2" x14ac:dyDescent="0.25">
      <c r="A455">
        <v>4.41505563938947</v>
      </c>
      <c r="B455">
        <v>6.63044383441229</v>
      </c>
    </row>
    <row r="456" spans="1:2" x14ac:dyDescent="0.25">
      <c r="A456">
        <v>4.5006720999405099</v>
      </c>
      <c r="B456">
        <v>6.63044383441229</v>
      </c>
    </row>
    <row r="457" spans="1:2" x14ac:dyDescent="0.25">
      <c r="A457">
        <v>4.5673464138917996</v>
      </c>
      <c r="B457">
        <v>6.63044383441229</v>
      </c>
    </row>
    <row r="458" spans="1:2" x14ac:dyDescent="0.25">
      <c r="A458">
        <v>4.4758945185438899</v>
      </c>
      <c r="B458">
        <v>6.63044383441229</v>
      </c>
    </row>
    <row r="459" spans="1:2" x14ac:dyDescent="0.25">
      <c r="A459">
        <v>4.4743010048115002</v>
      </c>
      <c r="B459">
        <v>6.63044383441229</v>
      </c>
    </row>
    <row r="460" spans="1:2" x14ac:dyDescent="0.25">
      <c r="A460">
        <v>4.4404607782638701</v>
      </c>
      <c r="B460">
        <v>6.63044383441229</v>
      </c>
    </row>
    <row r="461" spans="1:2" x14ac:dyDescent="0.25">
      <c r="A461">
        <v>4.4845362846530499</v>
      </c>
      <c r="B461">
        <v>6.63044383441229</v>
      </c>
    </row>
    <row r="462" spans="1:2" x14ac:dyDescent="0.25">
      <c r="A462">
        <v>4.5173585674826997</v>
      </c>
      <c r="B462">
        <v>6.63044383441229</v>
      </c>
    </row>
    <row r="463" spans="1:2" x14ac:dyDescent="0.25">
      <c r="A463">
        <v>4.4880141541644898</v>
      </c>
      <c r="B463">
        <v>6.6572340901107996</v>
      </c>
    </row>
    <row r="464" spans="1:2" x14ac:dyDescent="0.25">
      <c r="A464">
        <v>4.4623881894661297</v>
      </c>
      <c r="B464">
        <v>6.6572340901107996</v>
      </c>
    </row>
    <row r="465" spans="1:2" x14ac:dyDescent="0.25">
      <c r="A465">
        <v>4.4180268324485699</v>
      </c>
      <c r="B465">
        <v>6.6572340901107996</v>
      </c>
    </row>
    <row r="466" spans="1:2" x14ac:dyDescent="0.25">
      <c r="A466">
        <v>4.43726827057269</v>
      </c>
      <c r="B466">
        <v>6.6572340901107996</v>
      </c>
    </row>
    <row r="467" spans="1:2" x14ac:dyDescent="0.25">
      <c r="A467">
        <v>4.4363159760458002</v>
      </c>
      <c r="B467">
        <v>6.6572340901107996</v>
      </c>
    </row>
    <row r="468" spans="1:2" x14ac:dyDescent="0.25">
      <c r="A468">
        <v>4.4207138741884799</v>
      </c>
      <c r="B468">
        <v>6.6572340901107996</v>
      </c>
    </row>
    <row r="469" spans="1:2" x14ac:dyDescent="0.25">
      <c r="A469">
        <v>4.4165591926575196</v>
      </c>
      <c r="B469">
        <v>6.6572340901107996</v>
      </c>
    </row>
    <row r="470" spans="1:2" x14ac:dyDescent="0.25">
      <c r="A470">
        <v>4.3560894474825904</v>
      </c>
      <c r="B470">
        <v>6.6572340901107996</v>
      </c>
    </row>
    <row r="471" spans="1:2" x14ac:dyDescent="0.25">
      <c r="A471">
        <v>4.3407591061284903</v>
      </c>
      <c r="B471">
        <v>6.6572340901107996</v>
      </c>
    </row>
    <row r="472" spans="1:2" x14ac:dyDescent="0.25">
      <c r="A472">
        <v>4.3275995008349701</v>
      </c>
      <c r="B472">
        <v>6.6572340901107996</v>
      </c>
    </row>
    <row r="473" spans="1:2" x14ac:dyDescent="0.25">
      <c r="A473">
        <v>4.2699443658165697</v>
      </c>
      <c r="B473">
        <v>6.6572340901107996</v>
      </c>
    </row>
    <row r="474" spans="1:2" x14ac:dyDescent="0.25">
      <c r="A474">
        <v>4.3268590134388303</v>
      </c>
      <c r="B474">
        <v>6.6572340901107996</v>
      </c>
    </row>
    <row r="475" spans="1:2" x14ac:dyDescent="0.25">
      <c r="A475">
        <v>4.3116696419238298</v>
      </c>
      <c r="B475">
        <v>6.6572340901107996</v>
      </c>
    </row>
    <row r="476" spans="1:2" x14ac:dyDescent="0.25">
      <c r="A476">
        <v>4.3688137036335597</v>
      </c>
      <c r="B476">
        <v>6.6572340901107996</v>
      </c>
    </row>
    <row r="477" spans="1:2" x14ac:dyDescent="0.25">
      <c r="A477">
        <v>4.3198825380208099</v>
      </c>
      <c r="B477">
        <v>6.6572340901107996</v>
      </c>
    </row>
    <row r="478" spans="1:2" x14ac:dyDescent="0.25">
      <c r="A478">
        <v>4.3454380216969701</v>
      </c>
      <c r="B478">
        <v>6.6572340901107996</v>
      </c>
    </row>
    <row r="479" spans="1:2" x14ac:dyDescent="0.25">
      <c r="A479">
        <v>4.4147042462775001</v>
      </c>
      <c r="B479">
        <v>6.6572340901107996</v>
      </c>
    </row>
    <row r="480" spans="1:2" x14ac:dyDescent="0.25">
      <c r="A480">
        <v>4.43068325817657</v>
      </c>
      <c r="B480">
        <v>6.6572340901107996</v>
      </c>
    </row>
    <row r="481" spans="1:2" x14ac:dyDescent="0.25">
      <c r="A481">
        <v>4.4468168420763696</v>
      </c>
      <c r="B481">
        <v>6.6572340901107996</v>
      </c>
    </row>
    <row r="482" spans="1:2" x14ac:dyDescent="0.25">
      <c r="A482">
        <v>4.5002051962648899</v>
      </c>
      <c r="B482">
        <v>6.6572340901107996</v>
      </c>
    </row>
    <row r="483" spans="1:2" x14ac:dyDescent="0.25">
      <c r="A483">
        <v>4.5075935225913399</v>
      </c>
      <c r="B483">
        <v>6.6572340901107996</v>
      </c>
    </row>
    <row r="484" spans="1:2" x14ac:dyDescent="0.25">
      <c r="A484">
        <v>4.5072943951747799</v>
      </c>
      <c r="B484">
        <v>6.6572340901107996</v>
      </c>
    </row>
    <row r="485" spans="1:2" x14ac:dyDescent="0.25">
      <c r="A485">
        <v>4.4755005257927696</v>
      </c>
      <c r="B485">
        <v>6.6572340901107996</v>
      </c>
    </row>
    <row r="486" spans="1:2" x14ac:dyDescent="0.25">
      <c r="A486">
        <v>4.4631479870476003</v>
      </c>
      <c r="B486">
        <v>6.6572340901107996</v>
      </c>
    </row>
    <row r="487" spans="1:2" x14ac:dyDescent="0.25">
      <c r="A487">
        <v>4.4946314482252401</v>
      </c>
      <c r="B487">
        <v>6.6572340901107996</v>
      </c>
    </row>
    <row r="488" spans="1:2" x14ac:dyDescent="0.25">
      <c r="A488">
        <v>4.51719690207252</v>
      </c>
      <c r="B488">
        <v>6.6572340901107996</v>
      </c>
    </row>
    <row r="489" spans="1:2" x14ac:dyDescent="0.25">
      <c r="A489">
        <v>4.5672183498854801</v>
      </c>
      <c r="B489">
        <v>6.8297451494025898</v>
      </c>
    </row>
    <row r="490" spans="1:2" x14ac:dyDescent="0.25">
      <c r="A490">
        <v>4.5719207982461896</v>
      </c>
      <c r="B490">
        <v>7.2510951630798202</v>
      </c>
    </row>
    <row r="491" spans="1:2" x14ac:dyDescent="0.25">
      <c r="A491">
        <v>4.5631728742688402</v>
      </c>
      <c r="B491">
        <v>7.2510951630798202</v>
      </c>
    </row>
    <row r="492" spans="1:2" x14ac:dyDescent="0.25">
      <c r="A492">
        <v>4.5759660398548796</v>
      </c>
      <c r="B492">
        <v>7.2510951630798202</v>
      </c>
    </row>
    <row r="493" spans="1:2" x14ac:dyDescent="0.25">
      <c r="A493">
        <v>4.60069431627561</v>
      </c>
      <c r="B493">
        <v>7.2510951630798202</v>
      </c>
    </row>
    <row r="494" spans="1:2" x14ac:dyDescent="0.25">
      <c r="A494">
        <v>4.6447759253760301</v>
      </c>
      <c r="B494">
        <v>7.2510951630798202</v>
      </c>
    </row>
    <row r="495" spans="1:2" x14ac:dyDescent="0.25">
      <c r="A495">
        <v>4.5915531937269796</v>
      </c>
      <c r="B495">
        <v>7.2510951630798202</v>
      </c>
    </row>
    <row r="496" spans="1:2" x14ac:dyDescent="0.25">
      <c r="A496">
        <v>4.62691663419991</v>
      </c>
      <c r="B496">
        <v>7.2510951630798202</v>
      </c>
    </row>
    <row r="497" spans="1:2" x14ac:dyDescent="0.25">
      <c r="A497">
        <v>4.6906971295989202</v>
      </c>
      <c r="B497">
        <v>7.2510951630798202</v>
      </c>
    </row>
    <row r="498" spans="1:2" x14ac:dyDescent="0.25">
      <c r="A498">
        <v>4.6224651487853903</v>
      </c>
      <c r="B498">
        <v>7.2510951630798202</v>
      </c>
    </row>
    <row r="499" spans="1:2" x14ac:dyDescent="0.25">
      <c r="A499">
        <v>4.6786590791641602</v>
      </c>
      <c r="B499">
        <v>7.2510951630798202</v>
      </c>
    </row>
    <row r="500" spans="1:2" x14ac:dyDescent="0.25">
      <c r="A500">
        <v>4.6561170572699497</v>
      </c>
      <c r="B500">
        <v>7.2510951630798202</v>
      </c>
    </row>
    <row r="501" spans="1:2" x14ac:dyDescent="0.25">
      <c r="A501">
        <v>4.6096973391562903</v>
      </c>
      <c r="B501">
        <v>7.2510951630798202</v>
      </c>
    </row>
    <row r="502" spans="1:2" x14ac:dyDescent="0.25">
      <c r="A502">
        <v>4.6165669863397403</v>
      </c>
      <c r="B502">
        <v>7.2510951630798202</v>
      </c>
    </row>
    <row r="503" spans="1:2" x14ac:dyDescent="0.25">
      <c r="A503">
        <v>4.6766167559637601</v>
      </c>
      <c r="B503">
        <v>7.2510951630798202</v>
      </c>
    </row>
    <row r="504" spans="1:2" x14ac:dyDescent="0.25">
      <c r="A504">
        <v>4.61795582012049</v>
      </c>
      <c r="B504">
        <v>7.2510951630798202</v>
      </c>
    </row>
    <row r="505" spans="1:2" x14ac:dyDescent="0.25">
      <c r="A505">
        <v>4.63280041190934</v>
      </c>
      <c r="B505">
        <v>7.2510951630798202</v>
      </c>
    </row>
    <row r="506" spans="1:2" x14ac:dyDescent="0.25">
      <c r="A506">
        <v>4.6417828653728703</v>
      </c>
      <c r="B506">
        <v>7.2510951630798202</v>
      </c>
    </row>
    <row r="507" spans="1:2" x14ac:dyDescent="0.25">
      <c r="A507">
        <v>4.61315229767742</v>
      </c>
      <c r="B507">
        <v>7.2510951630798202</v>
      </c>
    </row>
    <row r="508" spans="1:2" x14ac:dyDescent="0.25">
      <c r="A508">
        <v>4.6008902764189399</v>
      </c>
      <c r="B508">
        <v>7.2510951630798202</v>
      </c>
    </row>
    <row r="509" spans="1:2" x14ac:dyDescent="0.25">
      <c r="A509">
        <v>4.6817137455638402</v>
      </c>
      <c r="B509">
        <v>7.2510951630798202</v>
      </c>
    </row>
    <row r="510" spans="1:2" x14ac:dyDescent="0.25">
      <c r="A510">
        <v>4.6999616427776099</v>
      </c>
      <c r="B510">
        <v>7.2510951630798202</v>
      </c>
    </row>
    <row r="511" spans="1:2" x14ac:dyDescent="0.25">
      <c r="A511">
        <v>4.7195613280503901</v>
      </c>
      <c r="B511">
        <v>7.2510951630798202</v>
      </c>
    </row>
    <row r="512" spans="1:2" x14ac:dyDescent="0.25">
      <c r="A512">
        <v>4.6993723016831197</v>
      </c>
      <c r="B512">
        <v>7.2510951630798202</v>
      </c>
    </row>
    <row r="513" spans="1:2" x14ac:dyDescent="0.25">
      <c r="A513">
        <v>4.6655599508315904</v>
      </c>
      <c r="B513">
        <v>7.2510951630798202</v>
      </c>
    </row>
    <row r="514" spans="1:2" x14ac:dyDescent="0.25">
      <c r="A514">
        <v>4.7034141621091097</v>
      </c>
      <c r="B514">
        <v>7.2510951630798202</v>
      </c>
    </row>
    <row r="515" spans="1:2" x14ac:dyDescent="0.25">
      <c r="A515">
        <v>4.7396371758623701</v>
      </c>
      <c r="B515">
        <v>7.2510951630798202</v>
      </c>
    </row>
    <row r="516" spans="1:2" x14ac:dyDescent="0.25">
      <c r="A516">
        <v>4.7137401247143602</v>
      </c>
      <c r="B516">
        <v>7.2510951630798202</v>
      </c>
    </row>
    <row r="517" spans="1:2" x14ac:dyDescent="0.25">
      <c r="A517">
        <v>4.75944887758485</v>
      </c>
      <c r="B517">
        <v>7.2510951630798202</v>
      </c>
    </row>
    <row r="518" spans="1:2" x14ac:dyDescent="0.25">
      <c r="A518">
        <v>4.6679615287367797</v>
      </c>
      <c r="B518">
        <v>7.2510951630798202</v>
      </c>
    </row>
    <row r="519" spans="1:2" x14ac:dyDescent="0.25">
      <c r="A519">
        <v>4.6546234500686099</v>
      </c>
      <c r="B519">
        <v>7.2510951630798202</v>
      </c>
    </row>
    <row r="520" spans="1:2" x14ac:dyDescent="0.25">
      <c r="A520">
        <v>4.5611720462045202</v>
      </c>
      <c r="B520">
        <v>7.2510951630798202</v>
      </c>
    </row>
    <row r="521" spans="1:2" x14ac:dyDescent="0.25">
      <c r="A521">
        <v>4.5415888759040604</v>
      </c>
      <c r="B521">
        <v>7.2510951630798202</v>
      </c>
    </row>
    <row r="522" spans="1:2" x14ac:dyDescent="0.25">
      <c r="A522">
        <v>4.5109445009852198</v>
      </c>
      <c r="B522">
        <v>7.2510951630798202</v>
      </c>
    </row>
    <row r="523" spans="1:2" x14ac:dyDescent="0.25">
      <c r="A523">
        <v>4.5052726480498002</v>
      </c>
      <c r="B523">
        <v>7.2510951630798202</v>
      </c>
    </row>
    <row r="524" spans="1:2" x14ac:dyDescent="0.25">
      <c r="A524">
        <v>4.5004828432400696</v>
      </c>
      <c r="B524">
        <v>7.2510951630798202</v>
      </c>
    </row>
    <row r="525" spans="1:2" x14ac:dyDescent="0.25">
      <c r="A525">
        <v>4.3991903333516902</v>
      </c>
      <c r="B525">
        <v>7.2510951630798202</v>
      </c>
    </row>
    <row r="526" spans="1:2" x14ac:dyDescent="0.25">
      <c r="A526">
        <v>4.3047051516603902</v>
      </c>
      <c r="B526">
        <v>7.2510951630798202</v>
      </c>
    </row>
    <row r="527" spans="1:2" x14ac:dyDescent="0.25">
      <c r="A527">
        <v>4.3220657617664697</v>
      </c>
      <c r="B527">
        <v>7.2510951630798202</v>
      </c>
    </row>
    <row r="528" spans="1:2" x14ac:dyDescent="0.25">
      <c r="A528">
        <v>4.2496554658585097</v>
      </c>
      <c r="B528">
        <v>7.2510951630798202</v>
      </c>
    </row>
    <row r="529" spans="1:2" x14ac:dyDescent="0.25">
      <c r="A529">
        <v>4.2409285903281599</v>
      </c>
      <c r="B529">
        <v>7.2510951630798202</v>
      </c>
    </row>
    <row r="530" spans="1:2" x14ac:dyDescent="0.25">
      <c r="A530">
        <v>4.2556473349419299</v>
      </c>
      <c r="B530">
        <v>7.2510951630798202</v>
      </c>
    </row>
    <row r="531" spans="1:2" x14ac:dyDescent="0.25">
      <c r="A531">
        <v>4.3047339706888401</v>
      </c>
      <c r="B531">
        <v>7.2510951630798202</v>
      </c>
    </row>
    <row r="532" spans="1:2" x14ac:dyDescent="0.25">
      <c r="A532">
        <v>4.31975423674929</v>
      </c>
      <c r="B532">
        <v>7.2510951630798202</v>
      </c>
    </row>
    <row r="533" spans="1:2" x14ac:dyDescent="0.25">
      <c r="A533">
        <v>4.2799249731581597</v>
      </c>
      <c r="B533">
        <v>7.2510951630798202</v>
      </c>
    </row>
    <row r="534" spans="1:2" x14ac:dyDescent="0.25">
      <c r="A534">
        <v>4.3165945204730596</v>
      </c>
      <c r="B534">
        <v>7.2510951630798202</v>
      </c>
    </row>
    <row r="535" spans="1:2" x14ac:dyDescent="0.25">
      <c r="A535">
        <v>4.3964854511114702</v>
      </c>
      <c r="B535">
        <v>7.2510951630798202</v>
      </c>
    </row>
    <row r="536" spans="1:2" x14ac:dyDescent="0.25">
      <c r="A536">
        <v>4.4999184703035402</v>
      </c>
      <c r="B536">
        <v>7.2510951630798202</v>
      </c>
    </row>
    <row r="537" spans="1:2" x14ac:dyDescent="0.25">
      <c r="A537">
        <v>4.52925923978139</v>
      </c>
      <c r="B537">
        <v>7.2510951630798202</v>
      </c>
    </row>
    <row r="538" spans="1:2" x14ac:dyDescent="0.25">
      <c r="A538">
        <v>4.4723814370916903</v>
      </c>
      <c r="B538">
        <v>7.2510951630798202</v>
      </c>
    </row>
    <row r="539" spans="1:2" x14ac:dyDescent="0.25">
      <c r="A539">
        <v>4.4707410768358704</v>
      </c>
      <c r="B539">
        <v>7.2510951630798202</v>
      </c>
    </row>
    <row r="540" spans="1:2" x14ac:dyDescent="0.25">
      <c r="A540">
        <v>4.4832012177035496</v>
      </c>
      <c r="B540">
        <v>7.2510951630798202</v>
      </c>
    </row>
    <row r="541" spans="1:2" x14ac:dyDescent="0.25">
      <c r="A541">
        <v>4.4949144251385702</v>
      </c>
      <c r="B541">
        <v>7.2510951630798202</v>
      </c>
    </row>
    <row r="542" spans="1:2" x14ac:dyDescent="0.25">
      <c r="A542">
        <v>4.5182137550328703</v>
      </c>
      <c r="B542">
        <v>7.2510951630798202</v>
      </c>
    </row>
    <row r="543" spans="1:2" x14ac:dyDescent="0.25">
      <c r="A543">
        <v>4.5005966391017402</v>
      </c>
      <c r="B543">
        <v>7.2510951630798202</v>
      </c>
    </row>
    <row r="544" spans="1:2" x14ac:dyDescent="0.25">
      <c r="A544">
        <v>4.4852601727578501</v>
      </c>
      <c r="B544">
        <v>7.2510951630798202</v>
      </c>
    </row>
    <row r="545" spans="1:2" x14ac:dyDescent="0.25">
      <c r="A545">
        <v>4.5062733961315402</v>
      </c>
      <c r="B545">
        <v>7.2510951630798202</v>
      </c>
    </row>
    <row r="546" spans="1:2" x14ac:dyDescent="0.25">
      <c r="A546">
        <v>4.5727422386968</v>
      </c>
      <c r="B546">
        <v>7.2510951630798202</v>
      </c>
    </row>
    <row r="547" spans="1:2" x14ac:dyDescent="0.25">
      <c r="A547">
        <v>4.5097625616677002</v>
      </c>
      <c r="B547">
        <v>7.2510951630798202</v>
      </c>
    </row>
    <row r="548" spans="1:2" x14ac:dyDescent="0.25">
      <c r="A548">
        <v>4.4626022832187404</v>
      </c>
      <c r="B548">
        <v>7.2510951630798202</v>
      </c>
    </row>
    <row r="549" spans="1:2" x14ac:dyDescent="0.25">
      <c r="A549">
        <v>4.5515801801355504</v>
      </c>
      <c r="B549">
        <v>7.2510951630798202</v>
      </c>
    </row>
    <row r="550" spans="1:2" x14ac:dyDescent="0.25">
      <c r="A550">
        <v>4.5748061122435404</v>
      </c>
      <c r="B550">
        <v>7.2510951630798202</v>
      </c>
    </row>
    <row r="551" spans="1:2" x14ac:dyDescent="0.25">
      <c r="A551">
        <v>4.6083652166220599</v>
      </c>
      <c r="B551">
        <v>7.2510951630798202</v>
      </c>
    </row>
    <row r="552" spans="1:2" x14ac:dyDescent="0.25">
      <c r="A552">
        <v>4.5823589061475198</v>
      </c>
      <c r="B552">
        <v>7.2510951630798202</v>
      </c>
    </row>
    <row r="553" spans="1:2" x14ac:dyDescent="0.25">
      <c r="A553">
        <v>4.5542601239260199</v>
      </c>
      <c r="B553">
        <v>7.2510951630798202</v>
      </c>
    </row>
    <row r="554" spans="1:2" x14ac:dyDescent="0.25">
      <c r="A554">
        <v>4.5515579503064298</v>
      </c>
      <c r="B554">
        <v>7.2510951630798202</v>
      </c>
    </row>
    <row r="555" spans="1:2" x14ac:dyDescent="0.25">
      <c r="A555">
        <v>4.4846596723449696</v>
      </c>
      <c r="B555">
        <v>7.2510951630798202</v>
      </c>
    </row>
    <row r="556" spans="1:2" x14ac:dyDescent="0.25">
      <c r="A556">
        <v>4.4519462135736001</v>
      </c>
      <c r="B556">
        <v>7.2510951630798202</v>
      </c>
    </row>
    <row r="557" spans="1:2" x14ac:dyDescent="0.25">
      <c r="A557">
        <v>4.4058326484642398</v>
      </c>
      <c r="B557">
        <v>7.2510951630798202</v>
      </c>
    </row>
    <row r="558" spans="1:2" x14ac:dyDescent="0.25">
      <c r="A558">
        <v>4.4200319536383601</v>
      </c>
      <c r="B558">
        <v>7.2510951630798202</v>
      </c>
    </row>
    <row r="559" spans="1:2" x14ac:dyDescent="0.25">
      <c r="A559">
        <v>4.4216345931745202</v>
      </c>
      <c r="B559">
        <v>7.2510951630798202</v>
      </c>
    </row>
    <row r="560" spans="1:2" x14ac:dyDescent="0.25">
      <c r="A560">
        <v>4.4451129314044904</v>
      </c>
      <c r="B560">
        <v>7.2510951630798202</v>
      </c>
    </row>
    <row r="561" spans="1:2" x14ac:dyDescent="0.25">
      <c r="A561">
        <v>4.4649718125133697</v>
      </c>
      <c r="B561">
        <v>7.2510951630798202</v>
      </c>
    </row>
    <row r="562" spans="1:2" x14ac:dyDescent="0.25">
      <c r="A562">
        <v>4.4714007631845201</v>
      </c>
      <c r="B562">
        <v>7.2510951630798202</v>
      </c>
    </row>
    <row r="563" spans="1:2" x14ac:dyDescent="0.25">
      <c r="A563">
        <v>4.5574010276563302</v>
      </c>
      <c r="B563">
        <v>7.2510951630798202</v>
      </c>
    </row>
    <row r="564" spans="1:2" x14ac:dyDescent="0.25">
      <c r="A564">
        <v>4.6118351500581802</v>
      </c>
      <c r="B564">
        <v>7.2510951630798202</v>
      </c>
    </row>
    <row r="565" spans="1:2" x14ac:dyDescent="0.25">
      <c r="A565">
        <v>4.6041016535984296</v>
      </c>
      <c r="B565">
        <v>7.2510951630798202</v>
      </c>
    </row>
    <row r="566" spans="1:2" x14ac:dyDescent="0.25">
      <c r="A566">
        <v>4.5720241616691002</v>
      </c>
      <c r="B566">
        <v>7.2510951630798202</v>
      </c>
    </row>
    <row r="567" spans="1:2" x14ac:dyDescent="0.25">
      <c r="A567">
        <v>4.5324163733231604</v>
      </c>
      <c r="B567">
        <v>7.2510951630798202</v>
      </c>
    </row>
    <row r="568" spans="1:2" x14ac:dyDescent="0.25">
      <c r="A568">
        <v>4.5218855585254998</v>
      </c>
      <c r="B568">
        <v>7.2510951630798202</v>
      </c>
    </row>
    <row r="569" spans="1:2" x14ac:dyDescent="0.25">
      <c r="A569">
        <v>4.5555958632364701</v>
      </c>
      <c r="B569">
        <v>7.2510951630798202</v>
      </c>
    </row>
    <row r="570" spans="1:2" x14ac:dyDescent="0.25">
      <c r="A570">
        <v>4.5215230832995799</v>
      </c>
      <c r="B570">
        <v>7.2510951630798202</v>
      </c>
    </row>
    <row r="571" spans="1:2" x14ac:dyDescent="0.25">
      <c r="A571">
        <v>4.4921165432453796</v>
      </c>
      <c r="B571">
        <v>7.2510951630798202</v>
      </c>
    </row>
    <row r="572" spans="1:2" x14ac:dyDescent="0.25">
      <c r="A572">
        <v>4.5040270411246599</v>
      </c>
      <c r="B572">
        <v>7.2510951630798202</v>
      </c>
    </row>
    <row r="573" spans="1:2" x14ac:dyDescent="0.25">
      <c r="A573">
        <v>4.4859304351592497</v>
      </c>
      <c r="B573">
        <v>7.2510951630798202</v>
      </c>
    </row>
    <row r="574" spans="1:2" x14ac:dyDescent="0.25">
      <c r="A574">
        <v>4.5346884694851601</v>
      </c>
      <c r="B574">
        <v>7.2510951630798202</v>
      </c>
    </row>
    <row r="575" spans="1:2" x14ac:dyDescent="0.25">
      <c r="A575">
        <v>4.5002488484521104</v>
      </c>
      <c r="B575">
        <v>7.2510951630798202</v>
      </c>
    </row>
    <row r="576" spans="1:2" x14ac:dyDescent="0.25">
      <c r="A576">
        <v>4.5212876341316797</v>
      </c>
      <c r="B576">
        <v>7.2510951630798202</v>
      </c>
    </row>
    <row r="577" spans="1:2" x14ac:dyDescent="0.25">
      <c r="A577">
        <v>4.5188888312517097</v>
      </c>
      <c r="B577">
        <v>7.2510951630798202</v>
      </c>
    </row>
    <row r="578" spans="1:2" x14ac:dyDescent="0.25">
      <c r="A578">
        <v>4.5749313384689696</v>
      </c>
      <c r="B578">
        <v>7.2510951630798202</v>
      </c>
    </row>
    <row r="579" spans="1:2" x14ac:dyDescent="0.25">
      <c r="A579">
        <v>4.5328515254800497</v>
      </c>
      <c r="B579">
        <v>7.2510951630798202</v>
      </c>
    </row>
    <row r="580" spans="1:2" x14ac:dyDescent="0.25">
      <c r="A580">
        <v>4.4842161387186303</v>
      </c>
      <c r="B580">
        <v>7.2510951630798202</v>
      </c>
    </row>
    <row r="581" spans="1:2" x14ac:dyDescent="0.25">
      <c r="A581">
        <v>4.4558041974604503</v>
      </c>
      <c r="B581">
        <v>7.2510951630798202</v>
      </c>
    </row>
    <row r="582" spans="1:2" x14ac:dyDescent="0.25">
      <c r="A582">
        <v>4.5690634195362696</v>
      </c>
      <c r="B582">
        <v>7.2510951630798202</v>
      </c>
    </row>
    <row r="583" spans="1:2" x14ac:dyDescent="0.25">
      <c r="A583">
        <v>4.5927223799870998</v>
      </c>
      <c r="B583">
        <v>7.2510951630798202</v>
      </c>
    </row>
    <row r="584" spans="1:2" x14ac:dyDescent="0.25">
      <c r="A584">
        <v>4.6159106674584898</v>
      </c>
      <c r="B584">
        <v>7.2510951630798202</v>
      </c>
    </row>
    <row r="585" spans="1:2" x14ac:dyDescent="0.25">
      <c r="A585">
        <v>4.6452058753590704</v>
      </c>
      <c r="B585">
        <v>7.2510951630798202</v>
      </c>
    </row>
    <row r="586" spans="1:2" x14ac:dyDescent="0.25">
      <c r="A586">
        <v>4.6275931957510599</v>
      </c>
      <c r="B586">
        <v>7.2510951630798202</v>
      </c>
    </row>
    <row r="587" spans="1:2" x14ac:dyDescent="0.25">
      <c r="A587">
        <v>4.6156677043247001</v>
      </c>
      <c r="B587">
        <v>7.2510951630798202</v>
      </c>
    </row>
    <row r="588" spans="1:2" x14ac:dyDescent="0.25">
      <c r="A588">
        <v>4.6413838151664004</v>
      </c>
      <c r="B588">
        <v>7.2510951630798202</v>
      </c>
    </row>
    <row r="589" spans="1:2" x14ac:dyDescent="0.25">
      <c r="A589">
        <v>4.6203177351818203</v>
      </c>
      <c r="B589">
        <v>7.2510951630798202</v>
      </c>
    </row>
    <row r="590" spans="1:2" x14ac:dyDescent="0.25">
      <c r="A590">
        <v>4.5858478863763796</v>
      </c>
      <c r="B590">
        <v>7.2510951630798202</v>
      </c>
    </row>
    <row r="591" spans="1:2" x14ac:dyDescent="0.25">
      <c r="A591">
        <v>4.5639633300127</v>
      </c>
      <c r="B591">
        <v>7.2510951630798202</v>
      </c>
    </row>
    <row r="592" spans="1:2" x14ac:dyDescent="0.25">
      <c r="A592">
        <v>4.5414402191053496</v>
      </c>
      <c r="B592">
        <v>7.2510951630798202</v>
      </c>
    </row>
    <row r="593" spans="1:2" x14ac:dyDescent="0.25">
      <c r="A593">
        <v>4.5071758118401402</v>
      </c>
      <c r="B593">
        <v>7.2510951630798202</v>
      </c>
    </row>
    <row r="594" spans="1:2" x14ac:dyDescent="0.25">
      <c r="A594">
        <v>4.4982019723139102</v>
      </c>
      <c r="B594">
        <v>7.2510951630798202</v>
      </c>
    </row>
    <row r="595" spans="1:2" x14ac:dyDescent="0.25">
      <c r="A595">
        <v>4.4801543513359396</v>
      </c>
      <c r="B595">
        <v>7.2510951630798202</v>
      </c>
    </row>
    <row r="596" spans="1:2" x14ac:dyDescent="0.25">
      <c r="A596">
        <v>4.4332479944808698</v>
      </c>
      <c r="B596">
        <v>7.2510951630798202</v>
      </c>
    </row>
    <row r="597" spans="1:2" x14ac:dyDescent="0.25">
      <c r="A597">
        <v>4.4258154149673699</v>
      </c>
      <c r="B597">
        <v>7.2510951630798202</v>
      </c>
    </row>
    <row r="598" spans="1:2" x14ac:dyDescent="0.25">
      <c r="A598">
        <v>4.4706594380579796</v>
      </c>
      <c r="B598">
        <v>7.2510951630798202</v>
      </c>
    </row>
    <row r="599" spans="1:2" x14ac:dyDescent="0.25">
      <c r="A599">
        <v>4.4431085814884002</v>
      </c>
      <c r="B599">
        <v>7.2510951630798202</v>
      </c>
    </row>
    <row r="600" spans="1:2" x14ac:dyDescent="0.25">
      <c r="A600">
        <v>4.4469115038826699</v>
      </c>
      <c r="B600">
        <v>7.2510951630798202</v>
      </c>
    </row>
    <row r="601" spans="1:2" x14ac:dyDescent="0.25">
      <c r="A601">
        <v>4.4653528522172099</v>
      </c>
      <c r="B601">
        <v>7.2510951630798202</v>
      </c>
    </row>
    <row r="602" spans="1:2" x14ac:dyDescent="0.25">
      <c r="A602">
        <v>4.5668159541138396</v>
      </c>
      <c r="B602">
        <v>7.2510951630798202</v>
      </c>
    </row>
    <row r="603" spans="1:2" x14ac:dyDescent="0.25">
      <c r="A603">
        <v>4.6011695289821999</v>
      </c>
      <c r="B603">
        <v>7.2510951630798202</v>
      </c>
    </row>
    <row r="604" spans="1:2" x14ac:dyDescent="0.25">
      <c r="A604">
        <v>4.5483934352001798</v>
      </c>
      <c r="B604">
        <v>7.2510951630798202</v>
      </c>
    </row>
    <row r="605" spans="1:2" x14ac:dyDescent="0.25">
      <c r="A605">
        <v>4.6022617863932398</v>
      </c>
      <c r="B605">
        <v>7.2510951630798202</v>
      </c>
    </row>
    <row r="606" spans="1:2" x14ac:dyDescent="0.25">
      <c r="A606">
        <v>4.5810006167039496</v>
      </c>
      <c r="B606">
        <v>7.2510951630798202</v>
      </c>
    </row>
    <row r="607" spans="1:2" x14ac:dyDescent="0.25">
      <c r="A607">
        <v>4.5549117675433397</v>
      </c>
      <c r="B607">
        <v>7.2510951630798202</v>
      </c>
    </row>
    <row r="608" spans="1:2" x14ac:dyDescent="0.25">
      <c r="A608">
        <v>4.5204941001355401</v>
      </c>
      <c r="B608">
        <v>7.2510951630798202</v>
      </c>
    </row>
    <row r="609" spans="1:2" x14ac:dyDescent="0.25">
      <c r="A609">
        <v>4.5052457919932998</v>
      </c>
      <c r="B609">
        <v>7.2510951630798202</v>
      </c>
    </row>
    <row r="610" spans="1:2" x14ac:dyDescent="0.25">
      <c r="A610">
        <v>4.5128137366986296</v>
      </c>
      <c r="B610">
        <v>7.2510951630798202</v>
      </c>
    </row>
    <row r="611" spans="1:2" x14ac:dyDescent="0.25">
      <c r="A611">
        <v>4.4838167356328498</v>
      </c>
      <c r="B611">
        <v>7.2510951630798202</v>
      </c>
    </row>
    <row r="612" spans="1:2" x14ac:dyDescent="0.25">
      <c r="A612">
        <v>4.4727986830629103</v>
      </c>
      <c r="B612">
        <v>7.2510951630798202</v>
      </c>
    </row>
    <row r="613" spans="1:2" x14ac:dyDescent="0.25">
      <c r="A613">
        <v>4.4949823045225301</v>
      </c>
      <c r="B613">
        <v>7.2510951630798202</v>
      </c>
    </row>
    <row r="614" spans="1:2" x14ac:dyDescent="0.25">
      <c r="A614">
        <v>4.3901506393968397</v>
      </c>
      <c r="B614">
        <v>7.2510951630798202</v>
      </c>
    </row>
    <row r="615" spans="1:2" x14ac:dyDescent="0.25">
      <c r="A615">
        <v>4.3587425166365703</v>
      </c>
      <c r="B615">
        <v>7.2510951630798202</v>
      </c>
    </row>
    <row r="616" spans="1:2" x14ac:dyDescent="0.25">
      <c r="A616">
        <v>4.30871024703589</v>
      </c>
      <c r="B616">
        <v>7.2510951630798202</v>
      </c>
    </row>
    <row r="617" spans="1:2" x14ac:dyDescent="0.25">
      <c r="A617">
        <v>4.32993622944326</v>
      </c>
      <c r="B617">
        <v>7.2510951630798202</v>
      </c>
    </row>
    <row r="618" spans="1:2" x14ac:dyDescent="0.25">
      <c r="A618">
        <v>4.4026221612910703</v>
      </c>
      <c r="B618">
        <v>7.2510951630798202</v>
      </c>
    </row>
    <row r="619" spans="1:2" x14ac:dyDescent="0.25">
      <c r="A619">
        <v>4.42331785501477</v>
      </c>
      <c r="B619">
        <v>7.2510951630798202</v>
      </c>
    </row>
    <row r="620" spans="1:2" x14ac:dyDescent="0.25">
      <c r="A620">
        <v>4.4065999804481697</v>
      </c>
      <c r="B620">
        <v>7.2510951630798202</v>
      </c>
    </row>
    <row r="621" spans="1:2" x14ac:dyDescent="0.25">
      <c r="A621">
        <v>4.3783879786058701</v>
      </c>
      <c r="B621">
        <v>7.2510951630798202</v>
      </c>
    </row>
    <row r="622" spans="1:2" x14ac:dyDescent="0.25">
      <c r="A622">
        <v>4.3319495592476303</v>
      </c>
      <c r="B622">
        <v>7.2510951630798202</v>
      </c>
    </row>
    <row r="623" spans="1:2" x14ac:dyDescent="0.25">
      <c r="A623">
        <v>4.32823308040187</v>
      </c>
      <c r="B623">
        <v>7.2510951630798202</v>
      </c>
    </row>
    <row r="624" spans="1:2" x14ac:dyDescent="0.25">
      <c r="A624">
        <v>4.3444951255204698</v>
      </c>
      <c r="B624">
        <v>7.2510951630798202</v>
      </c>
    </row>
    <row r="625" spans="1:2" x14ac:dyDescent="0.25">
      <c r="A625">
        <v>4.4088453496511502</v>
      </c>
      <c r="B625">
        <v>7.2510951630798202</v>
      </c>
    </row>
    <row r="626" spans="1:2" x14ac:dyDescent="0.25">
      <c r="A626">
        <v>4.39051362918301</v>
      </c>
      <c r="B626">
        <v>7.2510951630798202</v>
      </c>
    </row>
    <row r="627" spans="1:2" x14ac:dyDescent="0.25">
      <c r="A627">
        <v>4.3536897423288101</v>
      </c>
      <c r="B627">
        <v>7.2510951630798202</v>
      </c>
    </row>
    <row r="628" spans="1:2" x14ac:dyDescent="0.25">
      <c r="A628">
        <v>4.3830007053722699</v>
      </c>
      <c r="B628">
        <v>7.2510951630798202</v>
      </c>
    </row>
    <row r="629" spans="1:2" x14ac:dyDescent="0.25">
      <c r="A629">
        <v>4.3738429215112102</v>
      </c>
      <c r="B629">
        <v>7.2510951630798202</v>
      </c>
    </row>
    <row r="630" spans="1:2" x14ac:dyDescent="0.25">
      <c r="A630">
        <v>4.3351886744136703</v>
      </c>
      <c r="B630">
        <v>7.2510951630798202</v>
      </c>
    </row>
    <row r="631" spans="1:2" x14ac:dyDescent="0.25">
      <c r="A631">
        <v>4.32942240776923</v>
      </c>
      <c r="B631">
        <v>7.2510951630798202</v>
      </c>
    </row>
    <row r="632" spans="1:2" x14ac:dyDescent="0.25">
      <c r="A632">
        <v>4.30707213877045</v>
      </c>
      <c r="B632">
        <v>7.2510951630798202</v>
      </c>
    </row>
    <row r="633" spans="1:2" x14ac:dyDescent="0.25">
      <c r="A633">
        <v>4.36272477093239</v>
      </c>
      <c r="B633">
        <v>7.2510951630798202</v>
      </c>
    </row>
    <row r="634" spans="1:2" x14ac:dyDescent="0.25">
      <c r="A634">
        <v>4.3818872186801201</v>
      </c>
      <c r="B634">
        <v>7.2510951630798202</v>
      </c>
    </row>
    <row r="635" spans="1:2" x14ac:dyDescent="0.25">
      <c r="A635">
        <v>4.3647643091162402</v>
      </c>
      <c r="B635">
        <v>7.2510951630798202</v>
      </c>
    </row>
    <row r="636" spans="1:2" x14ac:dyDescent="0.25">
      <c r="A636">
        <v>4.3250815135662801</v>
      </c>
      <c r="B636">
        <v>7.2510951630798202</v>
      </c>
    </row>
    <row r="637" spans="1:2" x14ac:dyDescent="0.25">
      <c r="A637">
        <v>4.3265317821072298</v>
      </c>
      <c r="B637">
        <v>7.2510951630798202</v>
      </c>
    </row>
    <row r="638" spans="1:2" x14ac:dyDescent="0.25">
      <c r="A638">
        <v>4.33118671712033</v>
      </c>
      <c r="B638">
        <v>7.2510951630798202</v>
      </c>
    </row>
    <row r="639" spans="1:2" x14ac:dyDescent="0.25">
      <c r="A639">
        <v>4.3675836185701504</v>
      </c>
      <c r="B639">
        <v>7.2510951630798202</v>
      </c>
    </row>
    <row r="640" spans="1:2" x14ac:dyDescent="0.25">
      <c r="A640">
        <v>4.3704563220486499</v>
      </c>
      <c r="B640">
        <v>7.2510951630798202</v>
      </c>
    </row>
    <row r="641" spans="1:2" x14ac:dyDescent="0.25">
      <c r="A641">
        <v>4.3407307471200003</v>
      </c>
      <c r="B641">
        <v>7.2510951630798202</v>
      </c>
    </row>
    <row r="642" spans="1:2" x14ac:dyDescent="0.25">
      <c r="A642">
        <v>4.3839617272939098</v>
      </c>
      <c r="B642">
        <v>7.2510951630798202</v>
      </c>
    </row>
    <row r="643" spans="1:2" x14ac:dyDescent="0.25">
      <c r="A643">
        <v>4.3441529518590203</v>
      </c>
      <c r="B643">
        <v>7.2510951630798202</v>
      </c>
    </row>
    <row r="644" spans="1:2" x14ac:dyDescent="0.25">
      <c r="A644">
        <v>4.3870622442769402</v>
      </c>
      <c r="B644">
        <v>7.2510951630798202</v>
      </c>
    </row>
    <row r="645" spans="1:2" x14ac:dyDescent="0.25">
      <c r="A645">
        <v>4.3749458431308899</v>
      </c>
      <c r="B645">
        <v>7.2510951630798202</v>
      </c>
    </row>
    <row r="646" spans="1:2" x14ac:dyDescent="0.25">
      <c r="A646">
        <v>4.3576275910177902</v>
      </c>
      <c r="B646">
        <v>7.2510951630798202</v>
      </c>
    </row>
    <row r="647" spans="1:2" x14ac:dyDescent="0.25">
      <c r="A647">
        <v>4.4117254076236803</v>
      </c>
      <c r="B647">
        <v>7.2510951630798202</v>
      </c>
    </row>
    <row r="648" spans="1:2" x14ac:dyDescent="0.25">
      <c r="A648">
        <v>4.4277851313687702</v>
      </c>
      <c r="B648">
        <v>7.2510951630798202</v>
      </c>
    </row>
    <row r="649" spans="1:2" x14ac:dyDescent="0.25">
      <c r="A649">
        <v>4.36803842201624</v>
      </c>
      <c r="B649">
        <v>7.2510951630798202</v>
      </c>
    </row>
    <row r="650" spans="1:2" x14ac:dyDescent="0.25">
      <c r="A650">
        <v>4.3683997570844904</v>
      </c>
      <c r="B650">
        <v>7.2510951630798202</v>
      </c>
    </row>
    <row r="651" spans="1:2" x14ac:dyDescent="0.25">
      <c r="A651">
        <v>4.3368249429634096</v>
      </c>
      <c r="B651">
        <v>7.2510951630798202</v>
      </c>
    </row>
    <row r="652" spans="1:2" x14ac:dyDescent="0.25">
      <c r="A652">
        <v>4.3586129784054801</v>
      </c>
      <c r="B652">
        <v>7.2510951630798202</v>
      </c>
    </row>
    <row r="653" spans="1:2" x14ac:dyDescent="0.25">
      <c r="A653">
        <v>4.3656275703926601</v>
      </c>
      <c r="B653">
        <v>7.2510951630798202</v>
      </c>
    </row>
    <row r="654" spans="1:2" x14ac:dyDescent="0.25">
      <c r="A654">
        <v>4.3338196659007702</v>
      </c>
      <c r="B654">
        <v>7.2510951630798202</v>
      </c>
    </row>
    <row r="655" spans="1:2" x14ac:dyDescent="0.25">
      <c r="A655">
        <v>4.30268045917005</v>
      </c>
      <c r="B655">
        <v>7.2510951630798202</v>
      </c>
    </row>
    <row r="656" spans="1:2" x14ac:dyDescent="0.25">
      <c r="A656">
        <v>4.3149718543932103</v>
      </c>
      <c r="B656">
        <v>7.2510951630798202</v>
      </c>
    </row>
    <row r="657" spans="1:2" x14ac:dyDescent="0.25">
      <c r="A657">
        <v>4.3455082882067</v>
      </c>
      <c r="B657">
        <v>7.2510951630798202</v>
      </c>
    </row>
    <row r="658" spans="1:2" x14ac:dyDescent="0.25">
      <c r="A658">
        <v>4.3306260374725598</v>
      </c>
      <c r="B658">
        <v>7.2510951630798202</v>
      </c>
    </row>
    <row r="659" spans="1:2" x14ac:dyDescent="0.25">
      <c r="A659">
        <v>4.3633033877208103</v>
      </c>
      <c r="B659">
        <v>7.2510951630798202</v>
      </c>
    </row>
    <row r="660" spans="1:2" x14ac:dyDescent="0.25">
      <c r="A660">
        <v>4.3364583066045501</v>
      </c>
      <c r="B660">
        <v>7.2510951630798202</v>
      </c>
    </row>
    <row r="661" spans="1:2" x14ac:dyDescent="0.25">
      <c r="A661">
        <v>4.3355605477706201</v>
      </c>
      <c r="B661">
        <v>7.2510951630798202</v>
      </c>
    </row>
    <row r="662" spans="1:2" x14ac:dyDescent="0.25">
      <c r="A662">
        <v>4.3166067955620804</v>
      </c>
      <c r="B662">
        <v>7.2510951630798202</v>
      </c>
    </row>
    <row r="663" spans="1:2" x14ac:dyDescent="0.25">
      <c r="A663">
        <v>4.2305042848230396</v>
      </c>
      <c r="B663">
        <v>7.2510951630798202</v>
      </c>
    </row>
    <row r="664" spans="1:2" x14ac:dyDescent="0.25">
      <c r="A664">
        <v>4.1959672408970201</v>
      </c>
      <c r="B664">
        <v>7.2510951630798202</v>
      </c>
    </row>
    <row r="665" spans="1:2" x14ac:dyDescent="0.25">
      <c r="A665">
        <v>4.2153420466801004</v>
      </c>
      <c r="B665">
        <v>7.2510951630798202</v>
      </c>
    </row>
    <row r="666" spans="1:2" x14ac:dyDescent="0.25">
      <c r="A666">
        <v>4.1746922476536898</v>
      </c>
      <c r="B666">
        <v>7.2510951630798202</v>
      </c>
    </row>
    <row r="667" spans="1:2" x14ac:dyDescent="0.25">
      <c r="A667">
        <v>4.1199861203569501</v>
      </c>
      <c r="B667">
        <v>7.2510951630798202</v>
      </c>
    </row>
    <row r="668" spans="1:2" x14ac:dyDescent="0.25">
      <c r="A668">
        <v>4.1130478763777703</v>
      </c>
      <c r="B668">
        <v>7.2510951630798202</v>
      </c>
    </row>
    <row r="669" spans="1:2" x14ac:dyDescent="0.25">
      <c r="A669">
        <v>4.0709536232225902</v>
      </c>
      <c r="B669">
        <v>7.2510951630798202</v>
      </c>
    </row>
    <row r="670" spans="1:2" x14ac:dyDescent="0.25">
      <c r="A670">
        <v>4.0886301994095602</v>
      </c>
      <c r="B670">
        <v>7.2510951630798202</v>
      </c>
    </row>
    <row r="671" spans="1:2" x14ac:dyDescent="0.25">
      <c r="A671">
        <v>4.2121369656043903</v>
      </c>
      <c r="B671">
        <v>7.2510951630798202</v>
      </c>
    </row>
    <row r="672" spans="1:2" x14ac:dyDescent="0.25">
      <c r="A672">
        <v>4.1926005688374302</v>
      </c>
      <c r="B672">
        <v>7.2510951630798202</v>
      </c>
    </row>
    <row r="673" spans="1:2" x14ac:dyDescent="0.25">
      <c r="A673">
        <v>4.1940301510118596</v>
      </c>
      <c r="B673">
        <v>7.2510951630798202</v>
      </c>
    </row>
    <row r="674" spans="1:2" x14ac:dyDescent="0.25">
      <c r="A674">
        <v>4.2027592759969599</v>
      </c>
      <c r="B674">
        <v>7.2510951630798202</v>
      </c>
    </row>
    <row r="675" spans="1:2" x14ac:dyDescent="0.25">
      <c r="A675">
        <v>4.2483685306743899</v>
      </c>
      <c r="B675">
        <v>7.2510951630798202</v>
      </c>
    </row>
    <row r="676" spans="1:2" x14ac:dyDescent="0.25">
      <c r="A676">
        <v>4.2262925686661399</v>
      </c>
      <c r="B676">
        <v>7.2510951630798202</v>
      </c>
    </row>
    <row r="677" spans="1:2" x14ac:dyDescent="0.25">
      <c r="A677">
        <v>4.22861385646861</v>
      </c>
      <c r="B677">
        <v>7.2510951630798202</v>
      </c>
    </row>
    <row r="678" spans="1:2" x14ac:dyDescent="0.25">
      <c r="A678">
        <v>4.2008808997627796</v>
      </c>
      <c r="B678">
        <v>7.2510951630798202</v>
      </c>
    </row>
    <row r="679" spans="1:2" x14ac:dyDescent="0.25">
      <c r="A679">
        <v>4.2019337993035704</v>
      </c>
      <c r="B679">
        <v>7.2510951630798202</v>
      </c>
    </row>
    <row r="680" spans="1:2" x14ac:dyDescent="0.25">
      <c r="A680">
        <v>4.2351971648271602</v>
      </c>
      <c r="B680">
        <v>7.2510951630798202</v>
      </c>
    </row>
    <row r="681" spans="1:2" x14ac:dyDescent="0.25">
      <c r="A681">
        <v>4.15253075028994</v>
      </c>
      <c r="B681">
        <v>7.2510951630798202</v>
      </c>
    </row>
    <row r="682" spans="1:2" x14ac:dyDescent="0.25">
      <c r="A682">
        <v>4.2138935259547399</v>
      </c>
      <c r="B682">
        <v>7.2510951630798202</v>
      </c>
    </row>
    <row r="683" spans="1:2" x14ac:dyDescent="0.25">
      <c r="A683">
        <v>4.2419059514719404</v>
      </c>
      <c r="B683">
        <v>7.2510951630798202</v>
      </c>
    </row>
    <row r="684" spans="1:2" x14ac:dyDescent="0.25">
      <c r="A684">
        <v>4.2145464648951201</v>
      </c>
      <c r="B684">
        <v>7.2510951630798202</v>
      </c>
    </row>
    <row r="685" spans="1:2" x14ac:dyDescent="0.25">
      <c r="A685">
        <v>4.2079819439806396</v>
      </c>
      <c r="B685">
        <v>7.2510951630798202</v>
      </c>
    </row>
    <row r="686" spans="1:2" x14ac:dyDescent="0.25">
      <c r="A686">
        <v>4.2243521002779696</v>
      </c>
      <c r="B686">
        <v>7.2510951630798202</v>
      </c>
    </row>
    <row r="687" spans="1:2" x14ac:dyDescent="0.25">
      <c r="A687">
        <v>4.2109707141090604</v>
      </c>
      <c r="B687">
        <v>7.2510951630798202</v>
      </c>
    </row>
    <row r="688" spans="1:2" x14ac:dyDescent="0.25">
      <c r="A688">
        <v>4.27096843866779</v>
      </c>
      <c r="B688">
        <v>7.2510951630798202</v>
      </c>
    </row>
    <row r="689" spans="1:2" x14ac:dyDescent="0.25">
      <c r="A689">
        <v>4.2931675301584402</v>
      </c>
      <c r="B689">
        <v>7.2510951630798202</v>
      </c>
    </row>
    <row r="690" spans="1:2" x14ac:dyDescent="0.25">
      <c r="A690">
        <v>4.2456413907416799</v>
      </c>
      <c r="B690">
        <v>7.2510951630798202</v>
      </c>
    </row>
    <row r="691" spans="1:2" x14ac:dyDescent="0.25">
      <c r="A691">
        <v>4.2694720865728497</v>
      </c>
      <c r="B691">
        <v>7.2510951630798202</v>
      </c>
    </row>
    <row r="692" spans="1:2" x14ac:dyDescent="0.25">
      <c r="A692">
        <v>4.3164080058794303</v>
      </c>
      <c r="B692">
        <v>7.2510951630798202</v>
      </c>
    </row>
    <row r="693" spans="1:2" x14ac:dyDescent="0.25">
      <c r="A693">
        <v>4.3445155788100696</v>
      </c>
      <c r="B693">
        <v>7.2510951630798202</v>
      </c>
    </row>
    <row r="694" spans="1:2" x14ac:dyDescent="0.25">
      <c r="A694">
        <v>4.3309237332832202</v>
      </c>
      <c r="B694">
        <v>7.2510951630798202</v>
      </c>
    </row>
    <row r="695" spans="1:2" x14ac:dyDescent="0.25">
      <c r="A695">
        <v>4.27881798370586</v>
      </c>
      <c r="B695">
        <v>7.2510951630798202</v>
      </c>
    </row>
    <row r="696" spans="1:2" x14ac:dyDescent="0.25">
      <c r="A696">
        <v>4.3280765619334503</v>
      </c>
      <c r="B696">
        <v>7.2510951630798202</v>
      </c>
    </row>
    <row r="697" spans="1:2" x14ac:dyDescent="0.25">
      <c r="A697">
        <v>4.3804854979017698</v>
      </c>
      <c r="B697">
        <v>7.2510951630798202</v>
      </c>
    </row>
    <row r="698" spans="1:2" x14ac:dyDescent="0.25">
      <c r="A698">
        <v>4.4353288338875201</v>
      </c>
      <c r="B698">
        <v>7.2510951630798202</v>
      </c>
    </row>
    <row r="699" spans="1:2" x14ac:dyDescent="0.25">
      <c r="A699">
        <v>4.4347370869653</v>
      </c>
      <c r="B699">
        <v>7.2510951630798202</v>
      </c>
    </row>
    <row r="700" spans="1:2" x14ac:dyDescent="0.25">
      <c r="A700">
        <v>4.4532939141347603</v>
      </c>
      <c r="B700">
        <v>7.2510951630798202</v>
      </c>
    </row>
    <row r="701" spans="1:2" x14ac:dyDescent="0.25">
      <c r="A701">
        <v>4.4411834370366101</v>
      </c>
      <c r="B701">
        <v>7.2510951630798202</v>
      </c>
    </row>
    <row r="702" spans="1:2" x14ac:dyDescent="0.25">
      <c r="A702">
        <v>4.4428750121501102</v>
      </c>
      <c r="B702">
        <v>7.2510951630798202</v>
      </c>
    </row>
    <row r="703" spans="1:2" x14ac:dyDescent="0.25">
      <c r="A703">
        <v>4.37479439675168</v>
      </c>
      <c r="B703">
        <v>7.2510951630798202</v>
      </c>
    </row>
    <row r="704" spans="1:2" x14ac:dyDescent="0.25">
      <c r="A704">
        <v>4.3898788611421802</v>
      </c>
      <c r="B704">
        <v>7.2510951630798202</v>
      </c>
    </row>
    <row r="705" spans="1:2" x14ac:dyDescent="0.25">
      <c r="A705">
        <v>4.4166240407711497</v>
      </c>
      <c r="B705">
        <v>7.2510951630798202</v>
      </c>
    </row>
    <row r="706" spans="1:2" x14ac:dyDescent="0.25">
      <c r="A706">
        <v>4.4022807193670497</v>
      </c>
      <c r="B706">
        <v>7.2510951630798202</v>
      </c>
    </row>
    <row r="707" spans="1:2" x14ac:dyDescent="0.25">
      <c r="A707">
        <v>4.4181327638733796</v>
      </c>
      <c r="B707">
        <v>7.2510951630798202</v>
      </c>
    </row>
    <row r="708" spans="1:2" x14ac:dyDescent="0.25">
      <c r="A708">
        <v>4.37285480221691</v>
      </c>
      <c r="B708">
        <v>7.2510951630798202</v>
      </c>
    </row>
    <row r="709" spans="1:2" x14ac:dyDescent="0.25">
      <c r="A709">
        <v>4.4326506590096697</v>
      </c>
      <c r="B709">
        <v>7.2510951630798202</v>
      </c>
    </row>
    <row r="710" spans="1:2" x14ac:dyDescent="0.25">
      <c r="A710">
        <v>4.4199452432852802</v>
      </c>
      <c r="B710">
        <v>7.2510951630798202</v>
      </c>
    </row>
    <row r="711" spans="1:2" x14ac:dyDescent="0.25">
      <c r="A711">
        <v>4.3925655938450996</v>
      </c>
      <c r="B711">
        <v>7.2510951630798202</v>
      </c>
    </row>
    <row r="712" spans="1:2" x14ac:dyDescent="0.25">
      <c r="A712">
        <v>4.3994406488665598</v>
      </c>
      <c r="B712">
        <v>7.2510951630798202</v>
      </c>
    </row>
    <row r="713" spans="1:2" x14ac:dyDescent="0.25">
      <c r="A713">
        <v>4.3835380975511899</v>
      </c>
      <c r="B713">
        <v>7.2510951630798202</v>
      </c>
    </row>
    <row r="714" spans="1:2" x14ac:dyDescent="0.25">
      <c r="A714">
        <v>4.3219720341726404</v>
      </c>
      <c r="B714">
        <v>7.2510951630798202</v>
      </c>
    </row>
    <row r="715" spans="1:2" x14ac:dyDescent="0.25">
      <c r="A715">
        <v>4.3561554261166098</v>
      </c>
      <c r="B715">
        <v>7.2510951630798202</v>
      </c>
    </row>
    <row r="716" spans="1:2" x14ac:dyDescent="0.25">
      <c r="A716">
        <v>4.3570788142925503</v>
      </c>
      <c r="B716">
        <v>7.2510951630798202</v>
      </c>
    </row>
    <row r="717" spans="1:2" x14ac:dyDescent="0.25">
      <c r="A717">
        <v>4.3493834989553797</v>
      </c>
      <c r="B717">
        <v>7.2510951630798202</v>
      </c>
    </row>
    <row r="718" spans="1:2" x14ac:dyDescent="0.25">
      <c r="A718">
        <v>4.3969894283145496</v>
      </c>
      <c r="B718">
        <v>7.2510951630798202</v>
      </c>
    </row>
    <row r="719" spans="1:2" x14ac:dyDescent="0.25">
      <c r="A719">
        <v>4.4565281989882797</v>
      </c>
      <c r="B719">
        <v>7.2510951630798202</v>
      </c>
    </row>
    <row r="720" spans="1:2" x14ac:dyDescent="0.25">
      <c r="A720">
        <v>4.5026609145218703</v>
      </c>
      <c r="B720">
        <v>7.2510951630798202</v>
      </c>
    </row>
    <row r="721" spans="1:2" x14ac:dyDescent="0.25">
      <c r="A721">
        <v>4.4606793753129104</v>
      </c>
      <c r="B721">
        <v>7.2510951630798202</v>
      </c>
    </row>
    <row r="722" spans="1:2" x14ac:dyDescent="0.25">
      <c r="A722">
        <v>4.5613427276879897</v>
      </c>
      <c r="B722">
        <v>7.2510951630798202</v>
      </c>
    </row>
    <row r="723" spans="1:2" x14ac:dyDescent="0.25">
      <c r="A723">
        <v>4.5163925687258102</v>
      </c>
      <c r="B723">
        <v>7.2510951630798202</v>
      </c>
    </row>
    <row r="724" spans="1:2" x14ac:dyDescent="0.25">
      <c r="A724">
        <v>4.4667187588398596</v>
      </c>
      <c r="B724">
        <v>7.2510951630798202</v>
      </c>
    </row>
    <row r="725" spans="1:2" x14ac:dyDescent="0.25">
      <c r="A725">
        <v>4.4650203726451902</v>
      </c>
      <c r="B725">
        <v>7.2510951630798202</v>
      </c>
    </row>
    <row r="726" spans="1:2" x14ac:dyDescent="0.25">
      <c r="A726">
        <v>4.4150917153234701</v>
      </c>
      <c r="B726">
        <v>7.2510951630798202</v>
      </c>
    </row>
    <row r="727" spans="1:2" x14ac:dyDescent="0.25">
      <c r="A727">
        <v>4.4532339983753504</v>
      </c>
      <c r="B727">
        <v>7.2510951630798202</v>
      </c>
    </row>
    <row r="728" spans="1:2" x14ac:dyDescent="0.25">
      <c r="A728">
        <v>4.4688653058369203</v>
      </c>
      <c r="B728">
        <v>7.2510951630798202</v>
      </c>
    </row>
    <row r="729" spans="1:2" x14ac:dyDescent="0.25">
      <c r="A729">
        <v>4.4979521794741597</v>
      </c>
      <c r="B729">
        <v>7.2510951630798202</v>
      </c>
    </row>
    <row r="730" spans="1:2" x14ac:dyDescent="0.25">
      <c r="A730">
        <v>4.5293765760542302</v>
      </c>
      <c r="B730">
        <v>7.2510951630798202</v>
      </c>
    </row>
    <row r="731" spans="1:2" x14ac:dyDescent="0.25">
      <c r="A731">
        <v>4.5667100422940496</v>
      </c>
      <c r="B731">
        <v>7.2510951630798202</v>
      </c>
    </row>
    <row r="732" spans="1:2" x14ac:dyDescent="0.25">
      <c r="A732">
        <v>4.5341556458915298</v>
      </c>
      <c r="B732">
        <v>7.2510951630798202</v>
      </c>
    </row>
    <row r="733" spans="1:2" x14ac:dyDescent="0.25">
      <c r="A733">
        <v>4.5709603111792596</v>
      </c>
      <c r="B733">
        <v>7.2510951630798202</v>
      </c>
    </row>
    <row r="734" spans="1:2" x14ac:dyDescent="0.25">
      <c r="A734">
        <v>4.6293396565335101</v>
      </c>
      <c r="B734">
        <v>7.2510951630798202</v>
      </c>
    </row>
    <row r="735" spans="1:2" x14ac:dyDescent="0.25">
      <c r="A735">
        <v>4.6993935437288297</v>
      </c>
      <c r="B735">
        <v>7.2510951630798202</v>
      </c>
    </row>
    <row r="736" spans="1:2" x14ac:dyDescent="0.25">
      <c r="A736">
        <v>4.6903783099755101</v>
      </c>
      <c r="B736">
        <v>7.2510951630798202</v>
      </c>
    </row>
    <row r="737" spans="1:2" x14ac:dyDescent="0.25">
      <c r="A737">
        <v>4.6237150334381596</v>
      </c>
      <c r="B737">
        <v>7.2510951630798202</v>
      </c>
    </row>
    <row r="738" spans="1:2" x14ac:dyDescent="0.25">
      <c r="A738">
        <v>4.6451112889811403</v>
      </c>
      <c r="B738">
        <v>7.2510951630798202</v>
      </c>
    </row>
    <row r="739" spans="1:2" x14ac:dyDescent="0.25">
      <c r="A739">
        <v>4.6424852231929004</v>
      </c>
      <c r="B739">
        <v>7.2510951630798202</v>
      </c>
    </row>
    <row r="740" spans="1:2" x14ac:dyDescent="0.25">
      <c r="A740">
        <v>4.6645954373540102</v>
      </c>
      <c r="B740">
        <v>7.2510951630798202</v>
      </c>
    </row>
    <row r="741" spans="1:2" x14ac:dyDescent="0.25">
      <c r="A741">
        <v>4.7310833454381704</v>
      </c>
      <c r="B741">
        <v>7.2510951630798202</v>
      </c>
    </row>
    <row r="742" spans="1:2" x14ac:dyDescent="0.25">
      <c r="A742">
        <v>4.6986722521580999</v>
      </c>
      <c r="B742">
        <v>7.2510951630798202</v>
      </c>
    </row>
    <row r="743" spans="1:2" x14ac:dyDescent="0.25">
      <c r="A743">
        <v>4.6516503690669904</v>
      </c>
      <c r="B743">
        <v>7.2510951630798202</v>
      </c>
    </row>
    <row r="744" spans="1:2" x14ac:dyDescent="0.25">
      <c r="A744">
        <v>4.6533589314809802</v>
      </c>
      <c r="B744">
        <v>7.2510951630798202</v>
      </c>
    </row>
    <row r="745" spans="1:2" x14ac:dyDescent="0.25">
      <c r="A745">
        <v>4.6193685924856203</v>
      </c>
      <c r="B745">
        <v>7.2510951630798202</v>
      </c>
    </row>
    <row r="746" spans="1:2" x14ac:dyDescent="0.25">
      <c r="A746">
        <v>4.6042797113908298</v>
      </c>
      <c r="B746">
        <v>7.2510951630798202</v>
      </c>
    </row>
    <row r="747" spans="1:2" x14ac:dyDescent="0.25">
      <c r="A747">
        <v>4.60497447553192</v>
      </c>
      <c r="B747">
        <v>7.2510951630798202</v>
      </c>
    </row>
    <row r="748" spans="1:2" x14ac:dyDescent="0.25">
      <c r="A748">
        <v>4.5740480530817003</v>
      </c>
      <c r="B748">
        <v>7.2510951630798202</v>
      </c>
    </row>
    <row r="749" spans="1:2" x14ac:dyDescent="0.25">
      <c r="A749">
        <v>4.6219748636351898</v>
      </c>
      <c r="B749">
        <v>7.2510951630798202</v>
      </c>
    </row>
    <row r="750" spans="1:2" x14ac:dyDescent="0.25">
      <c r="A750">
        <v>4.5673714604639404</v>
      </c>
      <c r="B750">
        <v>7.2510951630798202</v>
      </c>
    </row>
    <row r="751" spans="1:2" x14ac:dyDescent="0.25">
      <c r="A751">
        <v>4.5236415440220901</v>
      </c>
      <c r="B751">
        <v>7.2510951630798202</v>
      </c>
    </row>
    <row r="752" spans="1:2" x14ac:dyDescent="0.25">
      <c r="A752">
        <v>4.5419116224676896</v>
      </c>
      <c r="B752">
        <v>7.2510951630798202</v>
      </c>
    </row>
    <row r="753" spans="1:2" x14ac:dyDescent="0.25">
      <c r="A753">
        <v>4.5315986473359402</v>
      </c>
      <c r="B753">
        <v>7.2510951630798202</v>
      </c>
    </row>
    <row r="754" spans="1:2" x14ac:dyDescent="0.25">
      <c r="A754">
        <v>4.5586211730428898</v>
      </c>
      <c r="B754">
        <v>7.2510951630798202</v>
      </c>
    </row>
    <row r="755" spans="1:2" x14ac:dyDescent="0.25">
      <c r="A755">
        <v>4.5513841829613604</v>
      </c>
      <c r="B755">
        <v>7.2510951630798202</v>
      </c>
    </row>
    <row r="756" spans="1:2" x14ac:dyDescent="0.25">
      <c r="A756">
        <v>4.5670745251524796</v>
      </c>
      <c r="B756">
        <v>7.2510951630798202</v>
      </c>
    </row>
    <row r="757" spans="1:2" x14ac:dyDescent="0.25">
      <c r="A757">
        <v>4.4672412101043797</v>
      </c>
      <c r="B757">
        <v>7.2510951630798202</v>
      </c>
    </row>
    <row r="758" spans="1:2" x14ac:dyDescent="0.25">
      <c r="A758">
        <v>4.4875776455697096</v>
      </c>
      <c r="B758">
        <v>7.2510951630798202</v>
      </c>
    </row>
    <row r="759" spans="1:2" x14ac:dyDescent="0.25">
      <c r="A759">
        <v>4.5524045552667696</v>
      </c>
      <c r="B759">
        <v>7.2510951630798202</v>
      </c>
    </row>
    <row r="760" spans="1:2" x14ac:dyDescent="0.25">
      <c r="A760">
        <v>4.5126270424878303</v>
      </c>
      <c r="B760">
        <v>7.2510951630798202</v>
      </c>
    </row>
    <row r="761" spans="1:2" x14ac:dyDescent="0.25">
      <c r="A761">
        <v>4.4887110941160104</v>
      </c>
      <c r="B761">
        <v>7.2510951630798202</v>
      </c>
    </row>
    <row r="762" spans="1:2" x14ac:dyDescent="0.25">
      <c r="A762">
        <v>4.41871626918127</v>
      </c>
      <c r="B762">
        <v>7.2510951630798202</v>
      </c>
    </row>
    <row r="763" spans="1:2" x14ac:dyDescent="0.25">
      <c r="A763">
        <v>4.4486297210683201</v>
      </c>
      <c r="B763">
        <v>7.2510951630798202</v>
      </c>
    </row>
    <row r="764" spans="1:2" x14ac:dyDescent="0.25">
      <c r="A764">
        <v>4.4347658923560598</v>
      </c>
      <c r="B764">
        <v>7.2510951630798202</v>
      </c>
    </row>
    <row r="765" spans="1:2" x14ac:dyDescent="0.25">
      <c r="A765">
        <v>4.4060294066484698</v>
      </c>
      <c r="B765">
        <v>7.2510951630798202</v>
      </c>
    </row>
    <row r="766" spans="1:2" x14ac:dyDescent="0.25">
      <c r="A766">
        <v>4.4488303680340202</v>
      </c>
      <c r="B766">
        <v>7.2510951630798202</v>
      </c>
    </row>
    <row r="767" spans="1:2" x14ac:dyDescent="0.25">
      <c r="A767">
        <v>4.4002232006664004</v>
      </c>
      <c r="B767">
        <v>7.2510951630798202</v>
      </c>
    </row>
    <row r="768" spans="1:2" x14ac:dyDescent="0.25">
      <c r="A768">
        <v>4.4780395885391799</v>
      </c>
      <c r="B768">
        <v>7.2510951630798202</v>
      </c>
    </row>
    <row r="769" spans="1:2" x14ac:dyDescent="0.25">
      <c r="A769">
        <v>4.5272995888538397</v>
      </c>
      <c r="B769">
        <v>7.2510951630798202</v>
      </c>
    </row>
    <row r="770" spans="1:2" x14ac:dyDescent="0.25">
      <c r="A770">
        <v>4.44029959919727</v>
      </c>
      <c r="B770">
        <v>7.2510951630798202</v>
      </c>
    </row>
    <row r="771" spans="1:2" x14ac:dyDescent="0.25">
      <c r="A771">
        <v>4.4886047726987197</v>
      </c>
      <c r="B771">
        <v>7.2510951630798202</v>
      </c>
    </row>
    <row r="772" spans="1:2" x14ac:dyDescent="0.25">
      <c r="A772">
        <v>4.5192677188606698</v>
      </c>
      <c r="B772">
        <v>7.2510951630798202</v>
      </c>
    </row>
    <row r="773" spans="1:2" x14ac:dyDescent="0.25">
      <c r="A773">
        <v>4.5049605112735902</v>
      </c>
      <c r="B773">
        <v>7.2510951630798202</v>
      </c>
    </row>
    <row r="774" spans="1:2" x14ac:dyDescent="0.25">
      <c r="A774">
        <v>4.5189023944615601</v>
      </c>
      <c r="B774">
        <v>7.2510951630798202</v>
      </c>
    </row>
    <row r="775" spans="1:2" x14ac:dyDescent="0.25">
      <c r="A775">
        <v>4.5241448470707901</v>
      </c>
      <c r="B775">
        <v>7.2510951630798202</v>
      </c>
    </row>
    <row r="776" spans="1:2" x14ac:dyDescent="0.25">
      <c r="A776">
        <v>4.5450131341301896</v>
      </c>
      <c r="B776">
        <v>7.2510951630798202</v>
      </c>
    </row>
    <row r="777" spans="1:2" x14ac:dyDescent="0.25">
      <c r="A777">
        <v>4.5891282065774801</v>
      </c>
      <c r="B777">
        <v>7.2510951630798202</v>
      </c>
    </row>
    <row r="778" spans="1:2" x14ac:dyDescent="0.25">
      <c r="A778">
        <v>4.5486618445957996</v>
      </c>
      <c r="B778">
        <v>7.2510951630798202</v>
      </c>
    </row>
    <row r="779" spans="1:2" x14ac:dyDescent="0.25">
      <c r="A779">
        <v>4.5184428443991003</v>
      </c>
      <c r="B779">
        <v>7.2510951630798202</v>
      </c>
    </row>
    <row r="780" spans="1:2" x14ac:dyDescent="0.25">
      <c r="A780">
        <v>4.5728685278532399</v>
      </c>
      <c r="B780">
        <v>7.2510951630798202</v>
      </c>
    </row>
    <row r="781" spans="1:2" x14ac:dyDescent="0.25">
      <c r="A781">
        <v>4.6040848060743302</v>
      </c>
      <c r="B781">
        <v>7.2510951630798202</v>
      </c>
    </row>
    <row r="782" spans="1:2" x14ac:dyDescent="0.25">
      <c r="A782">
        <v>4.6175907986078801</v>
      </c>
      <c r="B782">
        <v>7.2510951630798202</v>
      </c>
    </row>
    <row r="783" spans="1:2" x14ac:dyDescent="0.25">
      <c r="A783">
        <v>4.6649229296712198</v>
      </c>
      <c r="B783">
        <v>7.2510951630798202</v>
      </c>
    </row>
    <row r="784" spans="1:2" x14ac:dyDescent="0.25">
      <c r="A784">
        <v>4.6614562564500899</v>
      </c>
      <c r="B784">
        <v>7.2510951630798202</v>
      </c>
    </row>
    <row r="785" spans="1:2" x14ac:dyDescent="0.25">
      <c r="A785">
        <v>4.6695106813660399</v>
      </c>
      <c r="B785">
        <v>7.2510951630798202</v>
      </c>
    </row>
    <row r="786" spans="1:2" x14ac:dyDescent="0.25">
      <c r="A786">
        <v>4.6569913020510896</v>
      </c>
      <c r="B786">
        <v>7.2510951630798202</v>
      </c>
    </row>
    <row r="787" spans="1:2" x14ac:dyDescent="0.25">
      <c r="A787">
        <v>4.6002402488821001</v>
      </c>
      <c r="B787">
        <v>7.2510951630798202</v>
      </c>
    </row>
    <row r="788" spans="1:2" x14ac:dyDescent="0.25">
      <c r="A788">
        <v>4.6080459321731198</v>
      </c>
      <c r="B788">
        <v>7.2510951630798202</v>
      </c>
    </row>
    <row r="789" spans="1:2" x14ac:dyDescent="0.25">
      <c r="A789">
        <v>4.5740459122861497</v>
      </c>
      <c r="B789">
        <v>7.2510951630798202</v>
      </c>
    </row>
    <row r="790" spans="1:2" x14ac:dyDescent="0.25">
      <c r="A790">
        <v>4.53505027409836</v>
      </c>
      <c r="B790">
        <v>7.2510951630798202</v>
      </c>
    </row>
    <row r="791" spans="1:2" x14ac:dyDescent="0.25">
      <c r="A791">
        <v>4.5723745006045098</v>
      </c>
      <c r="B791">
        <v>7.2510951630798202</v>
      </c>
    </row>
    <row r="792" spans="1:2" x14ac:dyDescent="0.25">
      <c r="A792">
        <v>4.5696438894887601</v>
      </c>
      <c r="B792">
        <v>7.2510951630798202</v>
      </c>
    </row>
    <row r="793" spans="1:2" x14ac:dyDescent="0.25">
      <c r="A793">
        <v>4.6370291006912101</v>
      </c>
      <c r="B793">
        <v>7.2510951630798202</v>
      </c>
    </row>
    <row r="794" spans="1:2" x14ac:dyDescent="0.25">
      <c r="A794">
        <v>4.6406020063988001</v>
      </c>
      <c r="B794">
        <v>7.2510951630798202</v>
      </c>
    </row>
    <row r="795" spans="1:2" x14ac:dyDescent="0.25">
      <c r="A795">
        <v>4.66981464289836</v>
      </c>
      <c r="B795">
        <v>7.2510951630798202</v>
      </c>
    </row>
    <row r="796" spans="1:2" x14ac:dyDescent="0.25">
      <c r="A796">
        <v>4.6787608940106704</v>
      </c>
      <c r="B796">
        <v>7.2510951630798202</v>
      </c>
    </row>
    <row r="797" spans="1:2" x14ac:dyDescent="0.25">
      <c r="A797">
        <v>4.6917091555154098</v>
      </c>
      <c r="B797">
        <v>7.2510951630798202</v>
      </c>
    </row>
    <row r="798" spans="1:2" x14ac:dyDescent="0.25">
      <c r="A798">
        <v>4.6925918494583598</v>
      </c>
      <c r="B798">
        <v>7.2510951630798202</v>
      </c>
    </row>
    <row r="799" spans="1:2" x14ac:dyDescent="0.25">
      <c r="A799">
        <v>4.7144536949309703</v>
      </c>
      <c r="B799">
        <v>7.2510951630798202</v>
      </c>
    </row>
    <row r="800" spans="1:2" x14ac:dyDescent="0.25">
      <c r="A800">
        <v>4.7297862994594402</v>
      </c>
      <c r="B800">
        <v>7.2510951630798202</v>
      </c>
    </row>
    <row r="801" spans="1:2" x14ac:dyDescent="0.25">
      <c r="A801">
        <v>4.6828552438911197</v>
      </c>
      <c r="B801">
        <v>7.2510951630798202</v>
      </c>
    </row>
    <row r="802" spans="1:2" x14ac:dyDescent="0.25">
      <c r="A802">
        <v>4.7173188854518404</v>
      </c>
      <c r="B802">
        <v>7.2510951630798202</v>
      </c>
    </row>
    <row r="803" spans="1:2" x14ac:dyDescent="0.25">
      <c r="A803">
        <v>4.6568678734463402</v>
      </c>
      <c r="B803">
        <v>7.2510951630798202</v>
      </c>
    </row>
    <row r="804" spans="1:2" x14ac:dyDescent="0.25">
      <c r="A804">
        <v>4.6866155048226998</v>
      </c>
      <c r="B804">
        <v>7.2510951630798202</v>
      </c>
    </row>
    <row r="805" spans="1:2" x14ac:dyDescent="0.25">
      <c r="A805">
        <v>4.6985821951367397</v>
      </c>
      <c r="B805">
        <v>7.2510951630798202</v>
      </c>
    </row>
    <row r="806" spans="1:2" x14ac:dyDescent="0.25">
      <c r="A806">
        <v>4.76879861588806</v>
      </c>
      <c r="B806">
        <v>7.2510951630798202</v>
      </c>
    </row>
    <row r="807" spans="1:2" x14ac:dyDescent="0.25">
      <c r="A807">
        <v>4.8048020582658202</v>
      </c>
      <c r="B807">
        <v>7.2510951630798202</v>
      </c>
    </row>
    <row r="808" spans="1:2" x14ac:dyDescent="0.25">
      <c r="A808">
        <v>4.8165640585982397</v>
      </c>
      <c r="B808">
        <v>7.2510951630798202</v>
      </c>
    </row>
    <row r="809" spans="1:2" x14ac:dyDescent="0.25">
      <c r="A809">
        <v>4.7754290168675002</v>
      </c>
      <c r="B809">
        <v>7.2510951630798202</v>
      </c>
    </row>
    <row r="810" spans="1:2" x14ac:dyDescent="0.25">
      <c r="A810">
        <v>4.7050549666107004</v>
      </c>
      <c r="B810">
        <v>7.2510951630798202</v>
      </c>
    </row>
    <row r="811" spans="1:2" x14ac:dyDescent="0.25">
      <c r="A811">
        <v>4.6672120091446496</v>
      </c>
      <c r="B811">
        <v>7.2510951630798202</v>
      </c>
    </row>
    <row r="812" spans="1:2" x14ac:dyDescent="0.25">
      <c r="A812">
        <v>4.6153249377134697</v>
      </c>
      <c r="B812">
        <v>7.2510951630798202</v>
      </c>
    </row>
    <row r="813" spans="1:2" x14ac:dyDescent="0.25">
      <c r="A813">
        <v>4.5930140167005202</v>
      </c>
      <c r="B813">
        <v>7.2510951630798202</v>
      </c>
    </row>
    <row r="814" spans="1:2" x14ac:dyDescent="0.25">
      <c r="A814">
        <v>4.6027360423875496</v>
      </c>
      <c r="B814">
        <v>7.2510951630798202</v>
      </c>
    </row>
    <row r="815" spans="1:2" x14ac:dyDescent="0.25">
      <c r="A815">
        <v>4.6222742376430501</v>
      </c>
      <c r="B815">
        <v>7.2510951630798202</v>
      </c>
    </row>
    <row r="816" spans="1:2" x14ac:dyDescent="0.25">
      <c r="A816">
        <v>4.5782943142222496</v>
      </c>
      <c r="B816">
        <v>7.2510951630798202</v>
      </c>
    </row>
    <row r="817" spans="1:2" x14ac:dyDescent="0.25">
      <c r="A817">
        <v>4.6059853321311301</v>
      </c>
      <c r="B817">
        <v>7.2510951630798202</v>
      </c>
    </row>
    <row r="818" spans="1:2" x14ac:dyDescent="0.25">
      <c r="A818">
        <v>4.6397961881996999</v>
      </c>
      <c r="B818">
        <v>7.2510951630798202</v>
      </c>
    </row>
    <row r="819" spans="1:2" x14ac:dyDescent="0.25">
      <c r="A819">
        <v>4.6644914554298902</v>
      </c>
      <c r="B819">
        <v>7.2510951630798202</v>
      </c>
    </row>
    <row r="820" spans="1:2" x14ac:dyDescent="0.25">
      <c r="A820">
        <v>4.6171810739135202</v>
      </c>
      <c r="B820">
        <v>7.2510951630798202</v>
      </c>
    </row>
    <row r="821" spans="1:2" x14ac:dyDescent="0.25">
      <c r="A821">
        <v>4.5947850146002001</v>
      </c>
      <c r="B821">
        <v>7.2510951630798202</v>
      </c>
    </row>
    <row r="822" spans="1:2" x14ac:dyDescent="0.25">
      <c r="A822">
        <v>4.6396733527709699</v>
      </c>
      <c r="B822">
        <v>7.2510951630798202</v>
      </c>
    </row>
    <row r="823" spans="1:2" x14ac:dyDescent="0.25">
      <c r="A823">
        <v>4.6397819438976802</v>
      </c>
      <c r="B823">
        <v>7.2510951630798202</v>
      </c>
    </row>
    <row r="824" spans="1:2" x14ac:dyDescent="0.25">
      <c r="A824">
        <v>4.7233153069422</v>
      </c>
      <c r="B824">
        <v>7.2510951630798202</v>
      </c>
    </row>
    <row r="825" spans="1:2" x14ac:dyDescent="0.25">
      <c r="A825">
        <v>4.7143775252491196</v>
      </c>
      <c r="B825">
        <v>7.2510951630798202</v>
      </c>
    </row>
    <row r="826" spans="1:2" x14ac:dyDescent="0.25">
      <c r="A826">
        <v>4.7488991483728</v>
      </c>
      <c r="B826">
        <v>7.2510951630798202</v>
      </c>
    </row>
    <row r="827" spans="1:2" x14ac:dyDescent="0.25">
      <c r="A827">
        <v>4.7416594624579798</v>
      </c>
      <c r="B827">
        <v>7.2510951630798202</v>
      </c>
    </row>
    <row r="828" spans="1:2" x14ac:dyDescent="0.25">
      <c r="A828">
        <v>4.7225114972468996</v>
      </c>
      <c r="B828">
        <v>7.2510951630798202</v>
      </c>
    </row>
    <row r="829" spans="1:2" x14ac:dyDescent="0.25">
      <c r="A829">
        <v>4.6991105449689803</v>
      </c>
      <c r="B829">
        <v>7.2510951630798202</v>
      </c>
    </row>
    <row r="830" spans="1:2" x14ac:dyDescent="0.25">
      <c r="A830">
        <v>4.7323713056204699</v>
      </c>
      <c r="B830">
        <v>7.2510951630798202</v>
      </c>
    </row>
    <row r="831" spans="1:2" x14ac:dyDescent="0.25">
      <c r="A831">
        <v>4.69910543788626</v>
      </c>
      <c r="B831">
        <v>7.2510951630798202</v>
      </c>
    </row>
    <row r="832" spans="1:2" x14ac:dyDescent="0.25">
      <c r="A832">
        <v>4.7226939949198297</v>
      </c>
      <c r="B832">
        <v>7.2510951630798202</v>
      </c>
    </row>
    <row r="833" spans="1:2" x14ac:dyDescent="0.25">
      <c r="A833">
        <v>4.74619155311873</v>
      </c>
      <c r="B833">
        <v>7.2510951630798202</v>
      </c>
    </row>
    <row r="834" spans="1:2" x14ac:dyDescent="0.25">
      <c r="A834">
        <v>4.7471371948652603</v>
      </c>
      <c r="B834">
        <v>7.2510951630798202</v>
      </c>
    </row>
    <row r="835" spans="1:2" x14ac:dyDescent="0.25">
      <c r="A835">
        <v>4.7243685464927196</v>
      </c>
      <c r="B835">
        <v>7.2510951630798202</v>
      </c>
    </row>
    <row r="836" spans="1:2" x14ac:dyDescent="0.25">
      <c r="A836">
        <v>4.67983401101902</v>
      </c>
      <c r="B836">
        <v>7.2510951630798202</v>
      </c>
    </row>
    <row r="837" spans="1:2" x14ac:dyDescent="0.25">
      <c r="A837">
        <v>4.6604430241182397</v>
      </c>
      <c r="B837">
        <v>7.2510951630798202</v>
      </c>
    </row>
    <row r="838" spans="1:2" x14ac:dyDescent="0.25">
      <c r="A838">
        <v>4.6019881890454002</v>
      </c>
      <c r="B838">
        <v>7.2510951630798202</v>
      </c>
    </row>
    <row r="839" spans="1:2" x14ac:dyDescent="0.25">
      <c r="A839">
        <v>4.6551372447625798</v>
      </c>
      <c r="B839">
        <v>7.2510951630798202</v>
      </c>
    </row>
    <row r="840" spans="1:2" x14ac:dyDescent="0.25">
      <c r="A840">
        <v>4.6925078501279298</v>
      </c>
      <c r="B840">
        <v>7.2510951630798202</v>
      </c>
    </row>
    <row r="841" spans="1:2" x14ac:dyDescent="0.25">
      <c r="A841">
        <v>4.7171261290611799</v>
      </c>
      <c r="B841">
        <v>7.2510951630798202</v>
      </c>
    </row>
    <row r="842" spans="1:2" x14ac:dyDescent="0.25">
      <c r="A842">
        <v>4.6300371138655096</v>
      </c>
      <c r="B842">
        <v>7.2510951630798202</v>
      </c>
    </row>
    <row r="843" spans="1:2" x14ac:dyDescent="0.25">
      <c r="A843">
        <v>4.5778159891318797</v>
      </c>
      <c r="B843">
        <v>7.2510951630798202</v>
      </c>
    </row>
    <row r="844" spans="1:2" x14ac:dyDescent="0.25">
      <c r="A844">
        <v>4.5642709828596102</v>
      </c>
      <c r="B844">
        <v>7.2510951630798202</v>
      </c>
    </row>
    <row r="845" spans="1:2" x14ac:dyDescent="0.25">
      <c r="A845">
        <v>4.5723005739077101</v>
      </c>
      <c r="B845">
        <v>7.2510951630798202</v>
      </c>
    </row>
    <row r="846" spans="1:2" x14ac:dyDescent="0.25">
      <c r="A846">
        <v>4.6334885360891302</v>
      </c>
      <c r="B846">
        <v>7.2510951630798202</v>
      </c>
    </row>
    <row r="847" spans="1:2" x14ac:dyDescent="0.25">
      <c r="A847">
        <v>4.5772248951321197</v>
      </c>
      <c r="B847">
        <v>7.2510951630798202</v>
      </c>
    </row>
    <row r="848" spans="1:2" x14ac:dyDescent="0.25">
      <c r="A848">
        <v>4.5987846447921301</v>
      </c>
      <c r="B848">
        <v>7.2510951630798202</v>
      </c>
    </row>
    <row r="849" spans="1:2" x14ac:dyDescent="0.25">
      <c r="A849">
        <v>4.5469239635423202</v>
      </c>
      <c r="B849">
        <v>7.2510951630798202</v>
      </c>
    </row>
    <row r="850" spans="1:2" x14ac:dyDescent="0.25">
      <c r="A850">
        <v>4.5116506206141898</v>
      </c>
      <c r="B850">
        <v>7.2510951630798202</v>
      </c>
    </row>
    <row r="851" spans="1:2" x14ac:dyDescent="0.25">
      <c r="A851">
        <v>4.5420659021805898</v>
      </c>
      <c r="B851">
        <v>7.2510951630798202</v>
      </c>
    </row>
    <row r="852" spans="1:2" x14ac:dyDescent="0.25">
      <c r="A852">
        <v>4.4921601543197802</v>
      </c>
      <c r="B852">
        <v>7.2510951630798202</v>
      </c>
    </row>
    <row r="853" spans="1:2" x14ac:dyDescent="0.25">
      <c r="A853">
        <v>4.5434343978629599</v>
      </c>
      <c r="B853">
        <v>7.2510951630798202</v>
      </c>
    </row>
    <row r="854" spans="1:2" x14ac:dyDescent="0.25">
      <c r="A854">
        <v>4.4692116174273497</v>
      </c>
      <c r="B854">
        <v>7.2510951630798202</v>
      </c>
    </row>
    <row r="855" spans="1:2" x14ac:dyDescent="0.25">
      <c r="A855">
        <v>4.4317654460037099</v>
      </c>
      <c r="B855">
        <v>7.2510951630798202</v>
      </c>
    </row>
    <row r="856" spans="1:2" x14ac:dyDescent="0.25">
      <c r="A856">
        <v>4.3568757661381099</v>
      </c>
      <c r="B856">
        <v>7.2510951630798202</v>
      </c>
    </row>
    <row r="857" spans="1:2" x14ac:dyDescent="0.25">
      <c r="A857">
        <v>4.3089074624078103</v>
      </c>
      <c r="B857">
        <v>7.2510951630798202</v>
      </c>
    </row>
    <row r="858" spans="1:2" x14ac:dyDescent="0.25">
      <c r="A858">
        <v>4.3062735496442803</v>
      </c>
      <c r="B858">
        <v>7.2510951630798202</v>
      </c>
    </row>
    <row r="859" spans="1:2" x14ac:dyDescent="0.25">
      <c r="A859">
        <v>4.2953259903235299</v>
      </c>
      <c r="B859">
        <v>7.2510951630798202</v>
      </c>
    </row>
    <row r="860" spans="1:2" x14ac:dyDescent="0.25">
      <c r="A860">
        <v>4.3346109245231101</v>
      </c>
      <c r="B860">
        <v>7.2510951630798202</v>
      </c>
    </row>
    <row r="861" spans="1:2" x14ac:dyDescent="0.25">
      <c r="A861">
        <v>4.2366853670107902</v>
      </c>
      <c r="B861">
        <v>7.2510951630798202</v>
      </c>
    </row>
    <row r="862" spans="1:2" x14ac:dyDescent="0.25">
      <c r="A862">
        <v>4.3389570108378397</v>
      </c>
      <c r="B862">
        <v>7.2510951630798202</v>
      </c>
    </row>
    <row r="863" spans="1:2" x14ac:dyDescent="0.25">
      <c r="A863">
        <v>4.3188493681175197</v>
      </c>
      <c r="B863">
        <v>7.2510951630798202</v>
      </c>
    </row>
    <row r="864" spans="1:2" x14ac:dyDescent="0.25">
      <c r="A864">
        <v>4.35174255770555</v>
      </c>
      <c r="B864">
        <v>7.2510951630798202</v>
      </c>
    </row>
    <row r="865" spans="1:2" x14ac:dyDescent="0.25">
      <c r="A865">
        <v>4.3987701774646499</v>
      </c>
      <c r="B865">
        <v>7.2510951630798202</v>
      </c>
    </row>
    <row r="866" spans="1:2" x14ac:dyDescent="0.25">
      <c r="A866">
        <v>4.3506305241511702</v>
      </c>
      <c r="B866">
        <v>7.2510951630798202</v>
      </c>
    </row>
    <row r="867" spans="1:2" x14ac:dyDescent="0.25">
      <c r="A867">
        <v>4.3794592281868798</v>
      </c>
      <c r="B867">
        <v>7.2510951630798202</v>
      </c>
    </row>
    <row r="868" spans="1:2" x14ac:dyDescent="0.25">
      <c r="A868">
        <v>4.2738112946255598</v>
      </c>
      <c r="B868">
        <v>7.2510951630798202</v>
      </c>
    </row>
    <row r="869" spans="1:2" x14ac:dyDescent="0.25">
      <c r="A869">
        <v>4.2960408792739004</v>
      </c>
      <c r="B869">
        <v>7.2510951630798202</v>
      </c>
    </row>
    <row r="870" spans="1:2" x14ac:dyDescent="0.25">
      <c r="A870">
        <v>4.29440556021241</v>
      </c>
      <c r="B870">
        <v>7.2510951630798202</v>
      </c>
    </row>
    <row r="871" spans="1:2" x14ac:dyDescent="0.25">
      <c r="A871">
        <v>4.3428955436473</v>
      </c>
      <c r="B871">
        <v>7.2510951630798202</v>
      </c>
    </row>
    <row r="872" spans="1:2" x14ac:dyDescent="0.25">
      <c r="A872">
        <v>4.2961332014632498</v>
      </c>
      <c r="B872">
        <v>7.2510951630798202</v>
      </c>
    </row>
    <row r="873" spans="1:2" x14ac:dyDescent="0.25">
      <c r="A873">
        <v>4.2687334370928598</v>
      </c>
      <c r="B873">
        <v>7.2510951630798202</v>
      </c>
    </row>
    <row r="874" spans="1:2" x14ac:dyDescent="0.25">
      <c r="A874">
        <v>4.2597427313660798</v>
      </c>
      <c r="B874">
        <v>7.2510951630798202</v>
      </c>
    </row>
    <row r="875" spans="1:2" x14ac:dyDescent="0.25">
      <c r="A875">
        <v>4.2854799508121504</v>
      </c>
      <c r="B875">
        <v>7.2510951630798202</v>
      </c>
    </row>
    <row r="876" spans="1:2" x14ac:dyDescent="0.25">
      <c r="A876">
        <v>4.2455136620682596</v>
      </c>
      <c r="B876">
        <v>7.2510951630798202</v>
      </c>
    </row>
    <row r="877" spans="1:2" x14ac:dyDescent="0.25">
      <c r="A877">
        <v>4.2198495123571798</v>
      </c>
      <c r="B877">
        <v>7.2510951630798202</v>
      </c>
    </row>
    <row r="878" spans="1:2" x14ac:dyDescent="0.25">
      <c r="A878">
        <v>4.2811422650749797</v>
      </c>
      <c r="B878">
        <v>7.2510951630798202</v>
      </c>
    </row>
    <row r="879" spans="1:2" x14ac:dyDescent="0.25">
      <c r="A879">
        <v>4.2596760334854302</v>
      </c>
      <c r="B879">
        <v>7.2510951630798202</v>
      </c>
    </row>
    <row r="880" spans="1:2" x14ac:dyDescent="0.25">
      <c r="A880">
        <v>4.3023935323105098</v>
      </c>
      <c r="B880">
        <v>7.2510951630798202</v>
      </c>
    </row>
    <row r="881" spans="1:2" x14ac:dyDescent="0.25">
      <c r="A881">
        <v>4.3499578283976001</v>
      </c>
      <c r="B881">
        <v>7.2510951630798202</v>
      </c>
    </row>
    <row r="882" spans="1:2" x14ac:dyDescent="0.25">
      <c r="A882">
        <v>4.3376535122275</v>
      </c>
      <c r="B882">
        <v>7.2510951630798202</v>
      </c>
    </row>
    <row r="883" spans="1:2" x14ac:dyDescent="0.25">
      <c r="A883">
        <v>4.40650580424672</v>
      </c>
      <c r="B883">
        <v>7.2510951630798202</v>
      </c>
    </row>
    <row r="884" spans="1:2" x14ac:dyDescent="0.25">
      <c r="A884">
        <v>4.3954059572778004</v>
      </c>
      <c r="B884">
        <v>7.2510951630798202</v>
      </c>
    </row>
    <row r="885" spans="1:2" x14ac:dyDescent="0.25">
      <c r="A885">
        <v>4.3562501115802004</v>
      </c>
      <c r="B885">
        <v>7.2510951630798202</v>
      </c>
    </row>
    <row r="886" spans="1:2" x14ac:dyDescent="0.25">
      <c r="A886">
        <v>4.3535417481146901</v>
      </c>
      <c r="B886">
        <v>7.2510951630798202</v>
      </c>
    </row>
    <row r="887" spans="1:2" x14ac:dyDescent="0.25">
      <c r="A887">
        <v>4.3684209543952504</v>
      </c>
      <c r="B887">
        <v>7.2510951630798202</v>
      </c>
    </row>
    <row r="888" spans="1:2" x14ac:dyDescent="0.25">
      <c r="A888">
        <v>4.4155279257934001</v>
      </c>
      <c r="B888">
        <v>7.2510951630798202</v>
      </c>
    </row>
    <row r="889" spans="1:2" x14ac:dyDescent="0.25">
      <c r="A889">
        <v>4.3952490220316998</v>
      </c>
      <c r="B889">
        <v>7.2510951630798202</v>
      </c>
    </row>
    <row r="890" spans="1:2" x14ac:dyDescent="0.25">
      <c r="A890">
        <v>4.4343713244910301</v>
      </c>
      <c r="B890">
        <v>7.2510951630798202</v>
      </c>
    </row>
    <row r="891" spans="1:2" x14ac:dyDescent="0.25">
      <c r="A891">
        <v>4.4163560365477297</v>
      </c>
      <c r="B891">
        <v>7.2510951630798202</v>
      </c>
    </row>
    <row r="892" spans="1:2" x14ac:dyDescent="0.25">
      <c r="A892">
        <v>4.3765477544895699</v>
      </c>
      <c r="B892">
        <v>7.2510951630798202</v>
      </c>
    </row>
    <row r="893" spans="1:2" x14ac:dyDescent="0.25">
      <c r="A893">
        <v>4.3879767256891</v>
      </c>
      <c r="B893">
        <v>7.2510951630798202</v>
      </c>
    </row>
    <row r="894" spans="1:2" x14ac:dyDescent="0.25">
      <c r="A894">
        <v>4.4288259266649401</v>
      </c>
      <c r="B894">
        <v>7.2510951630798202</v>
      </c>
    </row>
    <row r="895" spans="1:2" x14ac:dyDescent="0.25">
      <c r="A895">
        <v>4.46069660494517</v>
      </c>
      <c r="B895">
        <v>7.2510951630798202</v>
      </c>
    </row>
    <row r="896" spans="1:2" x14ac:dyDescent="0.25">
      <c r="A896">
        <v>4.4627374794689301</v>
      </c>
      <c r="B896">
        <v>7.2510951630798202</v>
      </c>
    </row>
    <row r="897" spans="1:2" x14ac:dyDescent="0.25">
      <c r="A897">
        <v>4.4724502307163103</v>
      </c>
      <c r="B897">
        <v>7.2510951630798202</v>
      </c>
    </row>
    <row r="898" spans="1:2" x14ac:dyDescent="0.25">
      <c r="A898">
        <v>4.4342241263810402</v>
      </c>
      <c r="B898">
        <v>7.2510951630798202</v>
      </c>
    </row>
    <row r="899" spans="1:2" x14ac:dyDescent="0.25">
      <c r="A899">
        <v>4.4036614399695804</v>
      </c>
      <c r="B899">
        <v>7.2510951630798202</v>
      </c>
    </row>
    <row r="900" spans="1:2" x14ac:dyDescent="0.25">
      <c r="A900">
        <v>4.3729528933438502</v>
      </c>
      <c r="B900">
        <v>7.2510951630798202</v>
      </c>
    </row>
    <row r="901" spans="1:2" x14ac:dyDescent="0.25">
      <c r="A901">
        <v>4.4380493080759296</v>
      </c>
      <c r="B901">
        <v>7.2510951630798202</v>
      </c>
    </row>
    <row r="902" spans="1:2" x14ac:dyDescent="0.25">
      <c r="A902">
        <v>4.4378861462575898</v>
      </c>
      <c r="B902">
        <v>7.2510951630798202</v>
      </c>
    </row>
    <row r="903" spans="1:2" x14ac:dyDescent="0.25">
      <c r="A903">
        <v>4.5129943301703896</v>
      </c>
      <c r="B903">
        <v>7.2510951630798202</v>
      </c>
    </row>
    <row r="904" spans="1:2" x14ac:dyDescent="0.25">
      <c r="A904">
        <v>4.5896176871320504</v>
      </c>
      <c r="B904">
        <v>7.2510951630798202</v>
      </c>
    </row>
    <row r="905" spans="1:2" x14ac:dyDescent="0.25">
      <c r="A905">
        <v>4.5647179245962004</v>
      </c>
      <c r="B905">
        <v>7.2510951630798202</v>
      </c>
    </row>
    <row r="906" spans="1:2" x14ac:dyDescent="0.25">
      <c r="A906">
        <v>4.5971120255472799</v>
      </c>
      <c r="B906">
        <v>7.2510951630798202</v>
      </c>
    </row>
    <row r="907" spans="1:2" x14ac:dyDescent="0.25">
      <c r="A907">
        <v>4.5361845126425502</v>
      </c>
      <c r="B907">
        <v>7.2510951630798202</v>
      </c>
    </row>
    <row r="908" spans="1:2" x14ac:dyDescent="0.25">
      <c r="A908">
        <v>4.5839740263797504</v>
      </c>
      <c r="B908">
        <v>7.2510951630798202</v>
      </c>
    </row>
    <row r="909" spans="1:2" x14ac:dyDescent="0.25">
      <c r="A909">
        <v>4.5696041970125796</v>
      </c>
      <c r="B909">
        <v>7.2510951630798202</v>
      </c>
    </row>
    <row r="910" spans="1:2" x14ac:dyDescent="0.25">
      <c r="A910">
        <v>4.6358333881278302</v>
      </c>
      <c r="B910">
        <v>7.2510951630798202</v>
      </c>
    </row>
    <row r="911" spans="1:2" x14ac:dyDescent="0.25">
      <c r="A911">
        <v>4.5996239144140398</v>
      </c>
      <c r="B911">
        <v>7.2510951630798202</v>
      </c>
    </row>
    <row r="912" spans="1:2" x14ac:dyDescent="0.25">
      <c r="A912">
        <v>4.6245372862184801</v>
      </c>
      <c r="B912">
        <v>7.2510951630798202</v>
      </c>
    </row>
    <row r="913" spans="1:2" x14ac:dyDescent="0.25">
      <c r="A913">
        <v>4.6692309105929999</v>
      </c>
      <c r="B913">
        <v>7.2510951630798202</v>
      </c>
    </row>
    <row r="914" spans="1:2" x14ac:dyDescent="0.25">
      <c r="A914">
        <v>4.7420812017685599</v>
      </c>
      <c r="B914">
        <v>7.2510951630798202</v>
      </c>
    </row>
    <row r="915" spans="1:2" x14ac:dyDescent="0.25">
      <c r="A915">
        <v>4.7299398804610702</v>
      </c>
      <c r="B915">
        <v>7.2510951630798202</v>
      </c>
    </row>
    <row r="916" spans="1:2" x14ac:dyDescent="0.25">
      <c r="A916">
        <v>4.6933556916885903</v>
      </c>
      <c r="B916">
        <v>7.2510951630798202</v>
      </c>
    </row>
    <row r="917" spans="1:2" x14ac:dyDescent="0.25">
      <c r="A917">
        <v>4.7177759189854802</v>
      </c>
      <c r="B917">
        <v>7.2510951630798202</v>
      </c>
    </row>
    <row r="918" spans="1:2" x14ac:dyDescent="0.25">
      <c r="A918">
        <v>4.7066713726694003</v>
      </c>
      <c r="B918">
        <v>7.2510951630798202</v>
      </c>
    </row>
    <row r="919" spans="1:2" x14ac:dyDescent="0.25">
      <c r="A919">
        <v>4.6901597832970801</v>
      </c>
      <c r="B919">
        <v>7.2510951630798202</v>
      </c>
    </row>
    <row r="920" spans="1:2" x14ac:dyDescent="0.25">
      <c r="A920">
        <v>4.5991189749404002</v>
      </c>
      <c r="B920">
        <v>7.2510951630798202</v>
      </c>
    </row>
    <row r="921" spans="1:2" x14ac:dyDescent="0.25">
      <c r="A921">
        <v>4.6274837465691103</v>
      </c>
      <c r="B921">
        <v>7.2510951630798202</v>
      </c>
    </row>
    <row r="922" spans="1:2" x14ac:dyDescent="0.25">
      <c r="A922">
        <v>4.6623001115266396</v>
      </c>
      <c r="B922">
        <v>7.2510951630798202</v>
      </c>
    </row>
    <row r="923" spans="1:2" x14ac:dyDescent="0.25">
      <c r="A923">
        <v>4.6648280073300299</v>
      </c>
      <c r="B923">
        <v>7.2510951630798202</v>
      </c>
    </row>
    <row r="924" spans="1:2" x14ac:dyDescent="0.25">
      <c r="A924">
        <v>4.6113470190983099</v>
      </c>
      <c r="B924">
        <v>7.2510951630798202</v>
      </c>
    </row>
    <row r="925" spans="1:2" x14ac:dyDescent="0.25">
      <c r="A925">
        <v>4.6230741145863696</v>
      </c>
      <c r="B925">
        <v>7.2510951630798202</v>
      </c>
    </row>
    <row r="926" spans="1:2" x14ac:dyDescent="0.25">
      <c r="A926">
        <v>4.55651996220623</v>
      </c>
      <c r="B926">
        <v>7.2510951630798202</v>
      </c>
    </row>
    <row r="927" spans="1:2" x14ac:dyDescent="0.25">
      <c r="A927">
        <v>4.5948535536120998</v>
      </c>
      <c r="B927">
        <v>7.2510951630798202</v>
      </c>
    </row>
    <row r="928" spans="1:2" x14ac:dyDescent="0.25">
      <c r="A928">
        <v>4.5923303449226003</v>
      </c>
      <c r="B928">
        <v>7.2510951630798202</v>
      </c>
    </row>
    <row r="929" spans="1:2" x14ac:dyDescent="0.25">
      <c r="A929">
        <v>4.59116699946828</v>
      </c>
      <c r="B929">
        <v>7.2510951630798202</v>
      </c>
    </row>
    <row r="930" spans="1:2" x14ac:dyDescent="0.25">
      <c r="A930">
        <v>4.5916457055745701</v>
      </c>
      <c r="B930">
        <v>7.2510951630798202</v>
      </c>
    </row>
    <row r="931" spans="1:2" x14ac:dyDescent="0.25">
      <c r="A931">
        <v>4.5489478768245704</v>
      </c>
      <c r="B931">
        <v>7.2510951630798202</v>
      </c>
    </row>
    <row r="932" spans="1:2" x14ac:dyDescent="0.25">
      <c r="A932">
        <v>4.4896170093247596</v>
      </c>
      <c r="B932">
        <v>7.2510951630798202</v>
      </c>
    </row>
    <row r="933" spans="1:2" x14ac:dyDescent="0.25">
      <c r="A933">
        <v>4.4742718102802197</v>
      </c>
      <c r="B933">
        <v>7.2510951630798202</v>
      </c>
    </row>
    <row r="934" spans="1:2" x14ac:dyDescent="0.25">
      <c r="A934">
        <v>4.4509568839498899</v>
      </c>
      <c r="B934">
        <v>7.2510951630798202</v>
      </c>
    </row>
    <row r="935" spans="1:2" x14ac:dyDescent="0.25">
      <c r="A935">
        <v>4.5822945336054</v>
      </c>
      <c r="B935">
        <v>7.2510951630798202</v>
      </c>
    </row>
    <row r="936" spans="1:2" x14ac:dyDescent="0.25">
      <c r="A936">
        <v>4.6792761596460002</v>
      </c>
      <c r="B936">
        <v>7.2510951630798202</v>
      </c>
    </row>
    <row r="937" spans="1:2" x14ac:dyDescent="0.25">
      <c r="A937">
        <v>4.7438466899611003</v>
      </c>
      <c r="B937">
        <v>7.2510951630798202</v>
      </c>
    </row>
    <row r="938" spans="1:2" x14ac:dyDescent="0.25">
      <c r="A938">
        <v>4.80116495513324</v>
      </c>
      <c r="B938">
        <v>7.2510951630798202</v>
      </c>
    </row>
    <row r="939" spans="1:2" x14ac:dyDescent="0.25">
      <c r="A939">
        <v>4.8051589844150104</v>
      </c>
      <c r="B939">
        <v>7.2510951630798202</v>
      </c>
    </row>
    <row r="940" spans="1:2" x14ac:dyDescent="0.25">
      <c r="A940">
        <v>4.79807366697107</v>
      </c>
      <c r="B940">
        <v>7.2510951630798202</v>
      </c>
    </row>
    <row r="941" spans="1:2" x14ac:dyDescent="0.25">
      <c r="A941">
        <v>4.8095776413473699</v>
      </c>
      <c r="B941">
        <v>7.2510951630798202</v>
      </c>
    </row>
    <row r="942" spans="1:2" x14ac:dyDescent="0.25">
      <c r="A942">
        <v>4.7865846427935699</v>
      </c>
      <c r="B942">
        <v>7.2510951630798202</v>
      </c>
    </row>
    <row r="943" spans="1:2" x14ac:dyDescent="0.25">
      <c r="A943">
        <v>4.7727976859259398</v>
      </c>
      <c r="B943">
        <v>7.2510951630798202</v>
      </c>
    </row>
    <row r="944" spans="1:2" x14ac:dyDescent="0.25">
      <c r="A944">
        <v>4.7853704016516199</v>
      </c>
      <c r="B944">
        <v>7.2510951630798202</v>
      </c>
    </row>
    <row r="945" spans="1:2" x14ac:dyDescent="0.25">
      <c r="A945">
        <v>4.7184451223226196</v>
      </c>
      <c r="B945">
        <v>7.2510951630798202</v>
      </c>
    </row>
    <row r="946" spans="1:2" x14ac:dyDescent="0.25">
      <c r="A946">
        <v>4.68605125658795</v>
      </c>
      <c r="B946">
        <v>7.2510951630798202</v>
      </c>
    </row>
    <row r="947" spans="1:2" x14ac:dyDescent="0.25">
      <c r="A947">
        <v>4.6349703085280796</v>
      </c>
      <c r="B947">
        <v>7.2510951630798202</v>
      </c>
    </row>
    <row r="948" spans="1:2" x14ac:dyDescent="0.25">
      <c r="A948">
        <v>4.58513508210509</v>
      </c>
      <c r="B948">
        <v>7.2510951630798202</v>
      </c>
    </row>
    <row r="949" spans="1:2" x14ac:dyDescent="0.25">
      <c r="A949">
        <v>4.6226647314097402</v>
      </c>
      <c r="B949">
        <v>7.2510951630798202</v>
      </c>
    </row>
    <row r="950" spans="1:2" x14ac:dyDescent="0.25">
      <c r="A950">
        <v>4.6759790957352703</v>
      </c>
      <c r="B950">
        <v>7.2510951630798202</v>
      </c>
    </row>
    <row r="951" spans="1:2" x14ac:dyDescent="0.25">
      <c r="A951">
        <v>4.7095121385656098</v>
      </c>
      <c r="B951">
        <v>7.2510951630798202</v>
      </c>
    </row>
    <row r="952" spans="1:2" x14ac:dyDescent="0.25">
      <c r="A952">
        <v>4.6516422126388699</v>
      </c>
      <c r="B952">
        <v>7.2510951630798202</v>
      </c>
    </row>
    <row r="953" spans="1:2" x14ac:dyDescent="0.25">
      <c r="A953">
        <v>4.7033147483025797</v>
      </c>
      <c r="B953">
        <v>7.2510951630798202</v>
      </c>
    </row>
    <row r="954" spans="1:2" x14ac:dyDescent="0.25">
      <c r="A954">
        <v>4.7044935959490699</v>
      </c>
      <c r="B954">
        <v>7.2510951630798202</v>
      </c>
    </row>
    <row r="955" spans="1:2" x14ac:dyDescent="0.25">
      <c r="A955">
        <v>4.6968672868146797</v>
      </c>
      <c r="B955">
        <v>7.2510951630798202</v>
      </c>
    </row>
    <row r="956" spans="1:2" x14ac:dyDescent="0.25">
      <c r="A956">
        <v>4.6542493132183802</v>
      </c>
      <c r="B956">
        <v>7.2510951630798202</v>
      </c>
    </row>
    <row r="957" spans="1:2" x14ac:dyDescent="0.25">
      <c r="A957">
        <v>4.6416012710731902</v>
      </c>
      <c r="B957">
        <v>7.2510951630798202</v>
      </c>
    </row>
    <row r="958" spans="1:2" x14ac:dyDescent="0.25">
      <c r="A958">
        <v>4.6440809139013597</v>
      </c>
      <c r="B958">
        <v>7.2510951630798202</v>
      </c>
    </row>
    <row r="959" spans="1:2" x14ac:dyDescent="0.25">
      <c r="A959">
        <v>4.6361252046439896</v>
      </c>
      <c r="B959">
        <v>7.2510951630798202</v>
      </c>
    </row>
    <row r="960" spans="1:2" x14ac:dyDescent="0.25">
      <c r="A960">
        <v>4.6763899889046403</v>
      </c>
      <c r="B960">
        <v>7.2510951630798202</v>
      </c>
    </row>
    <row r="961" spans="1:2" x14ac:dyDescent="0.25">
      <c r="A961">
        <v>4.6360724377909603</v>
      </c>
      <c r="B961">
        <v>7.2510951630798202</v>
      </c>
    </row>
    <row r="962" spans="1:2" x14ac:dyDescent="0.25">
      <c r="A962">
        <v>4.6638767449893201</v>
      </c>
      <c r="B962">
        <v>7.2510951630798202</v>
      </c>
    </row>
    <row r="963" spans="1:2" x14ac:dyDescent="0.25">
      <c r="A963">
        <v>4.72006906604578</v>
      </c>
      <c r="B963">
        <v>7.2510951630798202</v>
      </c>
    </row>
    <row r="964" spans="1:2" x14ac:dyDescent="0.25">
      <c r="A964">
        <v>4.6733052450476498</v>
      </c>
      <c r="B964">
        <v>7.2510951630798202</v>
      </c>
    </row>
    <row r="965" spans="1:2" x14ac:dyDescent="0.25">
      <c r="A965">
        <v>4.6709041964375002</v>
      </c>
      <c r="B965">
        <v>7.2510951630798202</v>
      </c>
    </row>
    <row r="966" spans="1:2" x14ac:dyDescent="0.25">
      <c r="A966">
        <v>4.6171071531811796</v>
      </c>
      <c r="B966">
        <v>7.2510951630798202</v>
      </c>
    </row>
    <row r="967" spans="1:2" x14ac:dyDescent="0.25">
      <c r="A967">
        <v>4.5268919845487297</v>
      </c>
      <c r="B967">
        <v>7.2510951630798202</v>
      </c>
    </row>
    <row r="968" spans="1:2" x14ac:dyDescent="0.25">
      <c r="A968">
        <v>4.5547126490919103</v>
      </c>
      <c r="B968">
        <v>7.2510951630798202</v>
      </c>
    </row>
    <row r="969" spans="1:2" x14ac:dyDescent="0.25">
      <c r="A969">
        <v>4.53861401758836</v>
      </c>
      <c r="B969">
        <v>7.2510951630798202</v>
      </c>
    </row>
    <row r="970" spans="1:2" x14ac:dyDescent="0.25">
      <c r="A970">
        <v>4.5105815715261102</v>
      </c>
      <c r="B970">
        <v>7.2510951630798202</v>
      </c>
    </row>
    <row r="971" spans="1:2" x14ac:dyDescent="0.25">
      <c r="A971">
        <v>4.5197345121468198</v>
      </c>
      <c r="B971">
        <v>7.2510951630798202</v>
      </c>
    </row>
    <row r="972" spans="1:2" x14ac:dyDescent="0.25">
      <c r="A972">
        <v>4.5344954810104401</v>
      </c>
      <c r="B972">
        <v>7.2510951630798202</v>
      </c>
    </row>
    <row r="973" spans="1:2" x14ac:dyDescent="0.25">
      <c r="A973">
        <v>4.4999482137843696</v>
      </c>
      <c r="B973">
        <v>7.2510951630798202</v>
      </c>
    </row>
    <row r="974" spans="1:2" x14ac:dyDescent="0.25">
      <c r="A974">
        <v>4.4847912090222302</v>
      </c>
      <c r="B974">
        <v>7.2510951630798202</v>
      </c>
    </row>
    <row r="975" spans="1:2" x14ac:dyDescent="0.25">
      <c r="A975">
        <v>4.4983469586900702</v>
      </c>
      <c r="B975">
        <v>7.2510951630798202</v>
      </c>
    </row>
    <row r="976" spans="1:2" x14ac:dyDescent="0.25">
      <c r="A976">
        <v>4.4374935541731704</v>
      </c>
      <c r="B976">
        <v>7.2510951630798202</v>
      </c>
    </row>
    <row r="977" spans="1:2" x14ac:dyDescent="0.25">
      <c r="A977">
        <v>4.4681153899783199</v>
      </c>
      <c r="B977">
        <v>7.2510951630798202</v>
      </c>
    </row>
    <row r="978" spans="1:2" x14ac:dyDescent="0.25">
      <c r="A978">
        <v>4.3995265584445402</v>
      </c>
      <c r="B978">
        <v>7.2510951630798202</v>
      </c>
    </row>
    <row r="979" spans="1:2" x14ac:dyDescent="0.25">
      <c r="A979">
        <v>4.4959907735157296</v>
      </c>
      <c r="B979">
        <v>7.2510951630798202</v>
      </c>
    </row>
    <row r="980" spans="1:2" x14ac:dyDescent="0.25">
      <c r="A980">
        <v>4.5172157019960304</v>
      </c>
      <c r="B980">
        <v>7.2510951630798202</v>
      </c>
    </row>
    <row r="981" spans="1:2" x14ac:dyDescent="0.25">
      <c r="A981">
        <v>4.5588055130923504</v>
      </c>
      <c r="B981">
        <v>7.2510951630798202</v>
      </c>
    </row>
    <row r="982" spans="1:2" x14ac:dyDescent="0.25">
      <c r="A982">
        <v>4.62434312809091</v>
      </c>
      <c r="B982">
        <v>7.2510951630798202</v>
      </c>
    </row>
    <row r="983" spans="1:2" x14ac:dyDescent="0.25">
      <c r="A983">
        <v>4.6059046324392003</v>
      </c>
      <c r="B983">
        <v>7.2510951630798202</v>
      </c>
    </row>
    <row r="984" spans="1:2" x14ac:dyDescent="0.25">
      <c r="A984">
        <v>4.5743785666439898</v>
      </c>
      <c r="B984">
        <v>7.2510951630798202</v>
      </c>
    </row>
    <row r="985" spans="1:2" x14ac:dyDescent="0.25">
      <c r="A985">
        <v>4.5625003871507701</v>
      </c>
      <c r="B985">
        <v>7.2510951630798202</v>
      </c>
    </row>
    <row r="986" spans="1:2" x14ac:dyDescent="0.25">
      <c r="A986">
        <v>4.6396010276427999</v>
      </c>
      <c r="B986">
        <v>7.2510951630798202</v>
      </c>
    </row>
    <row r="987" spans="1:2" x14ac:dyDescent="0.25">
      <c r="A987">
        <v>4.56966606243319</v>
      </c>
      <c r="B987">
        <v>7.2510951630798202</v>
      </c>
    </row>
    <row r="988" spans="1:2" x14ac:dyDescent="0.25">
      <c r="A988">
        <v>4.5645270671871296</v>
      </c>
      <c r="B988">
        <v>7.2510951630798202</v>
      </c>
    </row>
    <row r="989" spans="1:2" x14ac:dyDescent="0.25">
      <c r="A989">
        <v>4.5647825456876596</v>
      </c>
      <c r="B989">
        <v>7.2510951630798202</v>
      </c>
    </row>
    <row r="990" spans="1:2" x14ac:dyDescent="0.25">
      <c r="A990">
        <v>4.5480923024390396</v>
      </c>
      <c r="B990">
        <v>7.2510951630798202</v>
      </c>
    </row>
    <row r="991" spans="1:2" x14ac:dyDescent="0.25">
      <c r="A991">
        <v>4.5536274615699703</v>
      </c>
      <c r="B991">
        <v>7.2510951630798202</v>
      </c>
    </row>
    <row r="992" spans="1:2" x14ac:dyDescent="0.25">
      <c r="A992">
        <v>4.5393091263796101</v>
      </c>
      <c r="B992">
        <v>7.2510951630798202</v>
      </c>
    </row>
    <row r="993" spans="1:2" x14ac:dyDescent="0.25">
      <c r="A993">
        <v>4.52356011408932</v>
      </c>
      <c r="B993">
        <v>7.2510951630798202</v>
      </c>
    </row>
    <row r="994" spans="1:2" x14ac:dyDescent="0.25">
      <c r="A994">
        <v>4.4955857029416597</v>
      </c>
      <c r="B994">
        <v>7.2510951630798202</v>
      </c>
    </row>
    <row r="995" spans="1:2" x14ac:dyDescent="0.25">
      <c r="A995">
        <v>4.45566712296172</v>
      </c>
      <c r="B995">
        <v>7.2510951630798202</v>
      </c>
    </row>
    <row r="996" spans="1:2" x14ac:dyDescent="0.25">
      <c r="A996">
        <v>4.5497547096166198</v>
      </c>
      <c r="B996">
        <v>7.2510951630798202</v>
      </c>
    </row>
    <row r="997" spans="1:2" x14ac:dyDescent="0.25">
      <c r="A997">
        <v>4.5680471862043301</v>
      </c>
      <c r="B997">
        <v>7.2510951630798202</v>
      </c>
    </row>
    <row r="998" spans="1:2" x14ac:dyDescent="0.25">
      <c r="A998">
        <v>4.5820080523003099</v>
      </c>
      <c r="B998">
        <v>7.2510951630798202</v>
      </c>
    </row>
    <row r="999" spans="1:2" x14ac:dyDescent="0.25">
      <c r="A999">
        <v>4.5819975555680497</v>
      </c>
      <c r="B999">
        <v>7.2510951630798202</v>
      </c>
    </row>
    <row r="1000" spans="1:2" x14ac:dyDescent="0.25">
      <c r="A1000">
        <v>4.58050889677226</v>
      </c>
      <c r="B1000">
        <v>7.2510951630798202</v>
      </c>
    </row>
    <row r="1001" spans="1:2" x14ac:dyDescent="0.25">
      <c r="A1001">
        <v>4.6373443828024596</v>
      </c>
      <c r="B1001">
        <v>7.2510951630798202</v>
      </c>
    </row>
    <row r="1002" spans="1:2" x14ac:dyDescent="0.25">
      <c r="A1002">
        <v>4.7060186893844804</v>
      </c>
      <c r="B1002">
        <v>7.2510951630798202</v>
      </c>
    </row>
    <row r="1003" spans="1:2" x14ac:dyDescent="0.25">
      <c r="A1003">
        <v>4.6577206797438198</v>
      </c>
      <c r="B1003">
        <v>7.2510951630798202</v>
      </c>
    </row>
    <row r="1004" spans="1:2" x14ac:dyDescent="0.25">
      <c r="A1004">
        <v>4.6105292455039901</v>
      </c>
      <c r="B1004">
        <v>7.2510951630798202</v>
      </c>
    </row>
    <row r="1005" spans="1:2" x14ac:dyDescent="0.25">
      <c r="A1005">
        <v>4.6189353122174799</v>
      </c>
      <c r="B1005">
        <v>7.2510951630798202</v>
      </c>
    </row>
    <row r="1006" spans="1:2" x14ac:dyDescent="0.25">
      <c r="A1006">
        <v>4.6259200180215201</v>
      </c>
      <c r="B1006">
        <v>7.2510951630798202</v>
      </c>
    </row>
    <row r="1007" spans="1:2" x14ac:dyDescent="0.25">
      <c r="A1007">
        <v>4.6064397673544297</v>
      </c>
      <c r="B1007">
        <v>7.2510951630798202</v>
      </c>
    </row>
    <row r="1008" spans="1:2" x14ac:dyDescent="0.25">
      <c r="A1008">
        <v>4.5316948283075202</v>
      </c>
      <c r="B1008">
        <v>7.2510951630798202</v>
      </c>
    </row>
    <row r="1009" spans="1:2" x14ac:dyDescent="0.25">
      <c r="A1009">
        <v>4.5417272236485697</v>
      </c>
      <c r="B1009">
        <v>7.2510951630798202</v>
      </c>
    </row>
    <row r="1010" spans="1:2" x14ac:dyDescent="0.25">
      <c r="A1010">
        <v>4.6087116547095297</v>
      </c>
      <c r="B1010">
        <v>7.2510951630798202</v>
      </c>
    </row>
    <row r="1011" spans="1:2" x14ac:dyDescent="0.25">
      <c r="A1011">
        <v>4.6413044419327401</v>
      </c>
      <c r="B1011">
        <v>7.2510951630798202</v>
      </c>
    </row>
    <row r="1012" spans="1:2" x14ac:dyDescent="0.25">
      <c r="A1012">
        <v>4.5905247096608699</v>
      </c>
      <c r="B1012">
        <v>7.2510951630798202</v>
      </c>
    </row>
    <row r="1013" spans="1:2" x14ac:dyDescent="0.25">
      <c r="A1013">
        <v>4.6431098713896901</v>
      </c>
      <c r="B1013">
        <v>7.2510951630798202</v>
      </c>
    </row>
    <row r="1014" spans="1:2" x14ac:dyDescent="0.25">
      <c r="A1014">
        <v>4.6305009376933102</v>
      </c>
      <c r="B1014">
        <v>7.2510951630798202</v>
      </c>
    </row>
    <row r="1015" spans="1:2" x14ac:dyDescent="0.25">
      <c r="A1015">
        <v>4.6554756859764401</v>
      </c>
      <c r="B1015">
        <v>7.2510951630798202</v>
      </c>
    </row>
    <row r="1016" spans="1:2" x14ac:dyDescent="0.25">
      <c r="A1016">
        <v>4.7006785574987804</v>
      </c>
      <c r="B1016">
        <v>7.2510951630798202</v>
      </c>
    </row>
    <row r="1017" spans="1:2" x14ac:dyDescent="0.25">
      <c r="A1017">
        <v>4.7015109306563803</v>
      </c>
      <c r="B1017">
        <v>7.2510951630798202</v>
      </c>
    </row>
    <row r="1018" spans="1:2" x14ac:dyDescent="0.25">
      <c r="A1018">
        <v>4.6762377327104199</v>
      </c>
      <c r="B1018">
        <v>7.2510951630798202</v>
      </c>
    </row>
    <row r="1019" spans="1:2" x14ac:dyDescent="0.25">
      <c r="A1019">
        <v>4.7496886830020904</v>
      </c>
      <c r="B1019">
        <v>7.2510951630798202</v>
      </c>
    </row>
    <row r="1020" spans="1:2" x14ac:dyDescent="0.25">
      <c r="A1020">
        <v>4.7467740778120602</v>
      </c>
      <c r="B1020">
        <v>7.2510951630798202</v>
      </c>
    </row>
    <row r="1021" spans="1:2" x14ac:dyDescent="0.25">
      <c r="A1021">
        <v>4.6734492828019798</v>
      </c>
      <c r="B1021">
        <v>7.2510951630798202</v>
      </c>
    </row>
    <row r="1022" spans="1:2" x14ac:dyDescent="0.25">
      <c r="A1022">
        <v>4.5981915417916603</v>
      </c>
      <c r="B1022">
        <v>7.2510951630798202</v>
      </c>
    </row>
    <row r="1023" spans="1:2" x14ac:dyDescent="0.25">
      <c r="A1023">
        <v>4.59312889648149</v>
      </c>
      <c r="B1023">
        <v>7.2510951630798202</v>
      </c>
    </row>
    <row r="1024" spans="1:2" x14ac:dyDescent="0.25">
      <c r="A1024">
        <v>4.5650824195894497</v>
      </c>
      <c r="B1024">
        <v>7.2510951630798202</v>
      </c>
    </row>
    <row r="1025" spans="1:2" x14ac:dyDescent="0.25">
      <c r="A1025">
        <v>4.6394983794992601</v>
      </c>
      <c r="B1025">
        <v>7.2510951630798202</v>
      </c>
    </row>
    <row r="1026" spans="1:2" x14ac:dyDescent="0.25">
      <c r="A1026">
        <v>4.6595020943465899</v>
      </c>
      <c r="B1026">
        <v>7.2510951630798202</v>
      </c>
    </row>
    <row r="1027" spans="1:2" x14ac:dyDescent="0.25">
      <c r="A1027">
        <v>4.7927139752053103</v>
      </c>
      <c r="B1027">
        <v>7.2510951630798202</v>
      </c>
    </row>
    <row r="1028" spans="1:2" x14ac:dyDescent="0.25">
      <c r="A1028">
        <v>4.8219180602352099</v>
      </c>
      <c r="B1028">
        <v>7.2510951630798202</v>
      </c>
    </row>
    <row r="1029" spans="1:2" x14ac:dyDescent="0.25">
      <c r="A1029">
        <v>4.7982415126867597</v>
      </c>
      <c r="B1029">
        <v>7.2510951630798202</v>
      </c>
    </row>
    <row r="1030" spans="1:2" x14ac:dyDescent="0.25">
      <c r="A1030">
        <v>4.8328608632162799</v>
      </c>
      <c r="B1030">
        <v>7.2510951630798202</v>
      </c>
    </row>
    <row r="1031" spans="1:2" x14ac:dyDescent="0.25">
      <c r="A1031">
        <v>4.7224137041132703</v>
      </c>
      <c r="B1031">
        <v>7.2510951630798202</v>
      </c>
    </row>
    <row r="1032" spans="1:2" x14ac:dyDescent="0.25">
      <c r="A1032">
        <v>4.64846394005097</v>
      </c>
      <c r="B1032">
        <v>7.2510951630798202</v>
      </c>
    </row>
    <row r="1033" spans="1:2" x14ac:dyDescent="0.25">
      <c r="A1033">
        <v>4.6574432150548697</v>
      </c>
      <c r="B1033">
        <v>7.2510951630798202</v>
      </c>
    </row>
    <row r="1034" spans="1:2" x14ac:dyDescent="0.25">
      <c r="A1034">
        <v>4.6464095515718498</v>
      </c>
      <c r="B1034">
        <v>7.2510951630798202</v>
      </c>
    </row>
    <row r="1035" spans="1:2" x14ac:dyDescent="0.25">
      <c r="A1035">
        <v>4.6868191430556303</v>
      </c>
      <c r="B1035">
        <v>7.2510951630798202</v>
      </c>
    </row>
    <row r="1036" spans="1:2" x14ac:dyDescent="0.25">
      <c r="A1036">
        <v>4.6354425433287103</v>
      </c>
      <c r="B1036">
        <v>7.2510951630798202</v>
      </c>
    </row>
    <row r="1037" spans="1:2" x14ac:dyDescent="0.25">
      <c r="A1037">
        <v>4.6591944428105601</v>
      </c>
      <c r="B1037">
        <v>7.2510951630798202</v>
      </c>
    </row>
    <row r="1038" spans="1:2" x14ac:dyDescent="0.25">
      <c r="A1038">
        <v>4.7294882102239404</v>
      </c>
      <c r="B1038">
        <v>7.2510951630798202</v>
      </c>
    </row>
    <row r="1039" spans="1:2" x14ac:dyDescent="0.25">
      <c r="A1039">
        <v>4.70043423321391</v>
      </c>
      <c r="B1039">
        <v>7.2510951630798202</v>
      </c>
    </row>
    <row r="1040" spans="1:2" x14ac:dyDescent="0.25">
      <c r="A1040">
        <v>4.7298527276137303</v>
      </c>
      <c r="B1040">
        <v>7.2510951630798202</v>
      </c>
    </row>
    <row r="1041" spans="1:2" x14ac:dyDescent="0.25">
      <c r="A1041">
        <v>4.7418978687477997</v>
      </c>
      <c r="B1041">
        <v>7.2510951630798202</v>
      </c>
    </row>
    <row r="1042" spans="1:2" x14ac:dyDescent="0.25">
      <c r="A1042">
        <v>4.7395039223954099</v>
      </c>
      <c r="B1042">
        <v>7.2510951630798202</v>
      </c>
    </row>
    <row r="1043" spans="1:2" x14ac:dyDescent="0.25">
      <c r="A1043">
        <v>4.7238470111373196</v>
      </c>
      <c r="B1043">
        <v>7.2510951630798202</v>
      </c>
    </row>
    <row r="1044" spans="1:2" x14ac:dyDescent="0.25">
      <c r="A1044">
        <v>4.7525514163055096</v>
      </c>
      <c r="B1044">
        <v>7.2510951630798202</v>
      </c>
    </row>
    <row r="1045" spans="1:2" x14ac:dyDescent="0.25">
      <c r="A1045">
        <v>4.7834234031437903</v>
      </c>
      <c r="B1045">
        <v>7.2510951630798202</v>
      </c>
    </row>
    <row r="1046" spans="1:2" x14ac:dyDescent="0.25">
      <c r="A1046">
        <v>4.7921348123438996</v>
      </c>
      <c r="B1046">
        <v>7.2510951630798202</v>
      </c>
    </row>
    <row r="1047" spans="1:2" x14ac:dyDescent="0.25">
      <c r="A1047">
        <v>4.7626253405992802</v>
      </c>
      <c r="B1047">
        <v>7.2510951630798202</v>
      </c>
    </row>
    <row r="1048" spans="1:2" x14ac:dyDescent="0.25">
      <c r="A1048">
        <v>4.6718008336644399</v>
      </c>
      <c r="B1048">
        <v>7.2510951630798202</v>
      </c>
    </row>
    <row r="1049" spans="1:2" x14ac:dyDescent="0.25">
      <c r="A1049">
        <v>4.62124141132246</v>
      </c>
      <c r="B1049">
        <v>7.2510951630798202</v>
      </c>
    </row>
    <row r="1050" spans="1:2" x14ac:dyDescent="0.25">
      <c r="A1050">
        <v>4.6483945512761702</v>
      </c>
      <c r="B1050">
        <v>7.2510951630798202</v>
      </c>
    </row>
    <row r="1051" spans="1:2" x14ac:dyDescent="0.25">
      <c r="A1051">
        <v>4.6645978309657998</v>
      </c>
      <c r="B1051">
        <v>7.2510951630798202</v>
      </c>
    </row>
    <row r="1052" spans="1:2" x14ac:dyDescent="0.25">
      <c r="A1052">
        <v>4.6789359403158297</v>
      </c>
      <c r="B1052">
        <v>7.2510951630798202</v>
      </c>
    </row>
    <row r="1053" spans="1:2" x14ac:dyDescent="0.25">
      <c r="A1053">
        <v>4.6386881735404497</v>
      </c>
      <c r="B1053">
        <v>7.2510951630798202</v>
      </c>
    </row>
    <row r="1054" spans="1:2" x14ac:dyDescent="0.25">
      <c r="A1054">
        <v>4.5692556219271498</v>
      </c>
      <c r="B1054">
        <v>7.2510951630798202</v>
      </c>
    </row>
    <row r="1055" spans="1:2" x14ac:dyDescent="0.25">
      <c r="A1055">
        <v>4.5511115967328601</v>
      </c>
      <c r="B1055">
        <v>7.2510951630798202</v>
      </c>
    </row>
    <row r="1056" spans="1:2" x14ac:dyDescent="0.25">
      <c r="A1056">
        <v>4.6033879281737899</v>
      </c>
      <c r="B1056">
        <v>7.2510951630798202</v>
      </c>
    </row>
    <row r="1057" spans="1:2" x14ac:dyDescent="0.25">
      <c r="A1057">
        <v>4.5796431598226199</v>
      </c>
      <c r="B1057">
        <v>7.2510951630798202</v>
      </c>
    </row>
    <row r="1058" spans="1:2" x14ac:dyDescent="0.25">
      <c r="A1058">
        <v>4.5633676432271404</v>
      </c>
      <c r="B1058">
        <v>7.2510951630798202</v>
      </c>
    </row>
    <row r="1059" spans="1:2" x14ac:dyDescent="0.25">
      <c r="A1059">
        <v>4.5584070438533999</v>
      </c>
      <c r="B1059">
        <v>7.2510951630798202</v>
      </c>
    </row>
    <row r="1060" spans="1:2" x14ac:dyDescent="0.25">
      <c r="A1060">
        <v>4.5184314928073803</v>
      </c>
      <c r="B1060">
        <v>7.2510951630798202</v>
      </c>
    </row>
    <row r="1061" spans="1:2" x14ac:dyDescent="0.25">
      <c r="A1061">
        <v>4.5272046999361697</v>
      </c>
      <c r="B1061">
        <v>7.2510951630798202</v>
      </c>
    </row>
    <row r="1062" spans="1:2" x14ac:dyDescent="0.25">
      <c r="A1062">
        <v>4.5065881312641203</v>
      </c>
      <c r="B1062">
        <v>7.2510951630798202</v>
      </c>
    </row>
    <row r="1063" spans="1:2" x14ac:dyDescent="0.25">
      <c r="A1063">
        <v>4.4936583524349203</v>
      </c>
      <c r="B1063">
        <v>7.2510951630798202</v>
      </c>
    </row>
    <row r="1064" spans="1:2" x14ac:dyDescent="0.25">
      <c r="A1064">
        <v>4.5460596366394297</v>
      </c>
      <c r="B1064">
        <v>7.2510951630798202</v>
      </c>
    </row>
    <row r="1065" spans="1:2" x14ac:dyDescent="0.25">
      <c r="A1065">
        <v>4.5930748882907402</v>
      </c>
      <c r="B1065">
        <v>7.2510951630798202</v>
      </c>
    </row>
    <row r="1066" spans="1:2" x14ac:dyDescent="0.25">
      <c r="A1066">
        <v>4.6094811609518898</v>
      </c>
      <c r="B1066">
        <v>7.2510951630798202</v>
      </c>
    </row>
    <row r="1067" spans="1:2" x14ac:dyDescent="0.25">
      <c r="A1067">
        <v>4.6485897822693696</v>
      </c>
      <c r="B1067">
        <v>7.2510951630798202</v>
      </c>
    </row>
    <row r="1068" spans="1:2" x14ac:dyDescent="0.25">
      <c r="A1068">
        <v>4.6214474824605603</v>
      </c>
      <c r="B1068">
        <v>7.2510951630798202</v>
      </c>
    </row>
    <row r="1069" spans="1:2" x14ac:dyDescent="0.25">
      <c r="A1069">
        <v>4.6190636011139201</v>
      </c>
      <c r="B1069">
        <v>7.2510951630798202</v>
      </c>
    </row>
    <row r="1070" spans="1:2" x14ac:dyDescent="0.25">
      <c r="A1070">
        <v>4.6099306281729104</v>
      </c>
      <c r="B1070">
        <v>7.2510951630798202</v>
      </c>
    </row>
    <row r="1071" spans="1:2" x14ac:dyDescent="0.25">
      <c r="A1071">
        <v>4.5352754582997301</v>
      </c>
      <c r="B1071">
        <v>7.2510951630798202</v>
      </c>
    </row>
    <row r="1072" spans="1:2" x14ac:dyDescent="0.25">
      <c r="A1072">
        <v>4.5270745328319499</v>
      </c>
      <c r="B1072">
        <v>7.2510951630798202</v>
      </c>
    </row>
    <row r="1073" spans="1:2" x14ac:dyDescent="0.25">
      <c r="A1073">
        <v>4.5983160064780497</v>
      </c>
      <c r="B1073">
        <v>7.2510951630798202</v>
      </c>
    </row>
    <row r="1074" spans="1:2" x14ac:dyDescent="0.25">
      <c r="A1074">
        <v>4.7528348833060203</v>
      </c>
      <c r="B1074">
        <v>7.2510951630798202</v>
      </c>
    </row>
    <row r="1075" spans="1:2" x14ac:dyDescent="0.25">
      <c r="A1075">
        <v>4.77927766410924</v>
      </c>
      <c r="B1075">
        <v>7.2510951630798202</v>
      </c>
    </row>
    <row r="1076" spans="1:2" x14ac:dyDescent="0.25">
      <c r="A1076">
        <v>4.7278145692450098</v>
      </c>
      <c r="B1076">
        <v>7.2510951630798202</v>
      </c>
    </row>
    <row r="1077" spans="1:2" x14ac:dyDescent="0.25">
      <c r="A1077">
        <v>4.7658616304296197</v>
      </c>
      <c r="B1077">
        <v>7.2510951630798202</v>
      </c>
    </row>
    <row r="1078" spans="1:2" x14ac:dyDescent="0.25">
      <c r="A1078">
        <v>4.80092880577463</v>
      </c>
      <c r="B1078">
        <v>7.2510951630798202</v>
      </c>
    </row>
    <row r="1079" spans="1:2" x14ac:dyDescent="0.25">
      <c r="A1079">
        <v>4.8344383645989399</v>
      </c>
      <c r="B1079">
        <v>7.2510951630798202</v>
      </c>
    </row>
    <row r="1080" spans="1:2" x14ac:dyDescent="0.25">
      <c r="A1080">
        <v>4.8291503235367603</v>
      </c>
      <c r="B1080">
        <v>7.2510951630798202</v>
      </c>
    </row>
    <row r="1081" spans="1:2" x14ac:dyDescent="0.25">
      <c r="A1081">
        <v>4.9612627897883304</v>
      </c>
      <c r="B1081">
        <v>7.2510951630798202</v>
      </c>
    </row>
    <row r="1082" spans="1:2" x14ac:dyDescent="0.25">
      <c r="A1082">
        <v>4.93494308120761</v>
      </c>
      <c r="B1082">
        <v>7.2510951630798202</v>
      </c>
    </row>
    <row r="1083" spans="1:2" x14ac:dyDescent="0.25">
      <c r="A1083">
        <v>4.9177596135480499</v>
      </c>
      <c r="B1083">
        <v>7.2510951630798202</v>
      </c>
    </row>
    <row r="1084" spans="1:2" x14ac:dyDescent="0.25">
      <c r="A1084">
        <v>4.8524509382129102</v>
      </c>
      <c r="B1084">
        <v>7.2510951630798202</v>
      </c>
    </row>
    <row r="1085" spans="1:2" x14ac:dyDescent="0.25">
      <c r="A1085">
        <v>4.8187128404088</v>
      </c>
      <c r="B1085">
        <v>7.2510951630798202</v>
      </c>
    </row>
    <row r="1086" spans="1:2" x14ac:dyDescent="0.25">
      <c r="A1086">
        <v>4.7774636924210201</v>
      </c>
      <c r="B1086">
        <v>7.2510951630798202</v>
      </c>
    </row>
    <row r="1087" spans="1:2" x14ac:dyDescent="0.25">
      <c r="A1087">
        <v>4.8398146953529197</v>
      </c>
      <c r="B1087">
        <v>7.2510951630798202</v>
      </c>
    </row>
    <row r="1088" spans="1:2" x14ac:dyDescent="0.25">
      <c r="A1088">
        <v>4.8385196226134202</v>
      </c>
      <c r="B1088">
        <v>7.2510951630798202</v>
      </c>
    </row>
    <row r="1089" spans="1:2" x14ac:dyDescent="0.25">
      <c r="A1089">
        <v>4.8124297427362999</v>
      </c>
      <c r="B1089">
        <v>7.2510951630798202</v>
      </c>
    </row>
    <row r="1090" spans="1:2" x14ac:dyDescent="0.25">
      <c r="A1090">
        <v>4.8188641111971302</v>
      </c>
      <c r="B1090">
        <v>7.2510951630798202</v>
      </c>
    </row>
    <row r="1091" spans="1:2" x14ac:dyDescent="0.25">
      <c r="A1091">
        <v>4.8429385486221301</v>
      </c>
      <c r="B1091">
        <v>7.2510951630798202</v>
      </c>
    </row>
    <row r="1092" spans="1:2" x14ac:dyDescent="0.25">
      <c r="A1092">
        <v>4.7467515281063903</v>
      </c>
      <c r="B1092">
        <v>7.2510951630798202</v>
      </c>
    </row>
    <row r="1093" spans="1:2" x14ac:dyDescent="0.25">
      <c r="A1093">
        <v>4.7095515868694404</v>
      </c>
      <c r="B1093">
        <v>7.2510951630798202</v>
      </c>
    </row>
    <row r="1094" spans="1:2" x14ac:dyDescent="0.25">
      <c r="A1094">
        <v>4.7391440340916597</v>
      </c>
      <c r="B1094">
        <v>7.2510951630798202</v>
      </c>
    </row>
    <row r="1095" spans="1:2" x14ac:dyDescent="0.25">
      <c r="A1095">
        <v>4.6767018778989602</v>
      </c>
      <c r="B1095">
        <v>7.2510951630798202</v>
      </c>
    </row>
    <row r="1096" spans="1:2" x14ac:dyDescent="0.25">
      <c r="A1096">
        <v>4.6454421312318903</v>
      </c>
      <c r="B1096">
        <v>7.2510951630798202</v>
      </c>
    </row>
    <row r="1097" spans="1:2" x14ac:dyDescent="0.25">
      <c r="A1097">
        <v>4.6938017624795698</v>
      </c>
      <c r="B1097">
        <v>7.2510951630798202</v>
      </c>
    </row>
    <row r="1098" spans="1:2" x14ac:dyDescent="0.25">
      <c r="A1098">
        <v>4.6667955587563696</v>
      </c>
      <c r="B1098">
        <v>7.2510951630798202</v>
      </c>
    </row>
    <row r="1099" spans="1:2" x14ac:dyDescent="0.25">
      <c r="A1099">
        <v>4.6349475884347298</v>
      </c>
      <c r="B1099">
        <v>7.2510951630798202</v>
      </c>
    </row>
    <row r="1100" spans="1:2" x14ac:dyDescent="0.25">
      <c r="A1100">
        <v>4.6413325646264099</v>
      </c>
      <c r="B1100">
        <v>7.2510951630798202</v>
      </c>
    </row>
    <row r="1101" spans="1:2" x14ac:dyDescent="0.25">
      <c r="A1101">
        <v>4.6284491339086102</v>
      </c>
      <c r="B1101">
        <v>7.2510951630798202</v>
      </c>
    </row>
    <row r="1102" spans="1:2" x14ac:dyDescent="0.25">
      <c r="A1102">
        <v>4.6277925275529999</v>
      </c>
      <c r="B1102">
        <v>7.2510951630798202</v>
      </c>
    </row>
    <row r="1103" spans="1:2" x14ac:dyDescent="0.25">
      <c r="A1103">
        <v>4.6748553803825299</v>
      </c>
      <c r="B1103">
        <v>7.2510951630798202</v>
      </c>
    </row>
    <row r="1104" spans="1:2" x14ac:dyDescent="0.25">
      <c r="A1104">
        <v>4.5937674791532199</v>
      </c>
      <c r="B1104">
        <v>7.2510951630798202</v>
      </c>
    </row>
    <row r="1105" spans="1:2" x14ac:dyDescent="0.25">
      <c r="A1105">
        <v>4.5523780537749499</v>
      </c>
      <c r="B1105">
        <v>7.2510951630798202</v>
      </c>
    </row>
    <row r="1106" spans="1:2" x14ac:dyDescent="0.25">
      <c r="A1106">
        <v>4.5971389073411597</v>
      </c>
      <c r="B1106">
        <v>7.2510951630798202</v>
      </c>
    </row>
    <row r="1107" spans="1:2" x14ac:dyDescent="0.25">
      <c r="A1107">
        <v>4.6258131568758802</v>
      </c>
      <c r="B1107">
        <v>7.2510951630798202</v>
      </c>
    </row>
    <row r="1108" spans="1:2" x14ac:dyDescent="0.25">
      <c r="A1108">
        <v>4.6361461202293404</v>
      </c>
      <c r="B1108">
        <v>7.2510951630798202</v>
      </c>
    </row>
    <row r="1109" spans="1:2" x14ac:dyDescent="0.25">
      <c r="A1109">
        <v>4.6967494793737403</v>
      </c>
      <c r="B1109">
        <v>7.2510951630798202</v>
      </c>
    </row>
    <row r="1110" spans="1:2" x14ac:dyDescent="0.25">
      <c r="A1110">
        <v>4.7130134252923597</v>
      </c>
      <c r="B1110">
        <v>7.2510951630798202</v>
      </c>
    </row>
    <row r="1111" spans="1:2" x14ac:dyDescent="0.25">
      <c r="A1111">
        <v>4.69341098016623</v>
      </c>
      <c r="B1111">
        <v>7.2510951630798202</v>
      </c>
    </row>
    <row r="1112" spans="1:2" x14ac:dyDescent="0.25">
      <c r="A1112">
        <v>4.6373002590520302</v>
      </c>
      <c r="B1112">
        <v>7.2510951630798202</v>
      </c>
    </row>
    <row r="1113" spans="1:2" x14ac:dyDescent="0.25">
      <c r="A1113">
        <v>4.6575805723704198</v>
      </c>
      <c r="B1113">
        <v>7.2510951630798202</v>
      </c>
    </row>
    <row r="1114" spans="1:2" x14ac:dyDescent="0.25">
      <c r="A1114">
        <v>4.6287104611745802</v>
      </c>
      <c r="B1114">
        <v>7.2510951630798202</v>
      </c>
    </row>
    <row r="1115" spans="1:2" x14ac:dyDescent="0.25">
      <c r="A1115">
        <v>4.6667058231139098</v>
      </c>
      <c r="B1115">
        <v>7.2510951630798202</v>
      </c>
    </row>
    <row r="1116" spans="1:2" x14ac:dyDescent="0.25">
      <c r="A1116">
        <v>4.6687430041469398</v>
      </c>
      <c r="B1116">
        <v>7.2510951630798202</v>
      </c>
    </row>
    <row r="1117" spans="1:2" x14ac:dyDescent="0.25">
      <c r="A1117">
        <v>4.7777560595764497</v>
      </c>
      <c r="B1117">
        <v>7.2510951630798202</v>
      </c>
    </row>
    <row r="1118" spans="1:2" x14ac:dyDescent="0.25">
      <c r="A1118">
        <v>4.7659267228902404</v>
      </c>
      <c r="B1118">
        <v>7.2510951630798202</v>
      </c>
    </row>
    <row r="1119" spans="1:2" x14ac:dyDescent="0.25">
      <c r="A1119">
        <v>4.7490417924767803</v>
      </c>
      <c r="B1119">
        <v>7.2510951630798202</v>
      </c>
    </row>
    <row r="1120" spans="1:2" x14ac:dyDescent="0.25">
      <c r="A1120">
        <v>4.7576223151597503</v>
      </c>
      <c r="B1120">
        <v>7.2510951630798202</v>
      </c>
    </row>
    <row r="1121" spans="1:2" x14ac:dyDescent="0.25">
      <c r="A1121">
        <v>4.7490293971127304</v>
      </c>
      <c r="B1121">
        <v>7.2510951630798202</v>
      </c>
    </row>
    <row r="1122" spans="1:2" x14ac:dyDescent="0.25">
      <c r="A1122">
        <v>4.7477270897960899</v>
      </c>
      <c r="B1122">
        <v>7.2510951630798202</v>
      </c>
    </row>
    <row r="1123" spans="1:2" x14ac:dyDescent="0.25">
      <c r="A1123">
        <v>4.7049505057848302</v>
      </c>
      <c r="B1123">
        <v>7.2510951630798202</v>
      </c>
    </row>
    <row r="1124" spans="1:2" x14ac:dyDescent="0.25">
      <c r="A1124">
        <v>4.73195512914931</v>
      </c>
      <c r="B1124">
        <v>7.2510951630798202</v>
      </c>
    </row>
    <row r="1125" spans="1:2" x14ac:dyDescent="0.25">
      <c r="A1125">
        <v>4.6852502277870798</v>
      </c>
      <c r="B1125">
        <v>7.2510951630798202</v>
      </c>
    </row>
    <row r="1126" spans="1:2" x14ac:dyDescent="0.25">
      <c r="A1126">
        <v>4.6369476226942901</v>
      </c>
      <c r="B1126">
        <v>7.2510951630798202</v>
      </c>
    </row>
    <row r="1127" spans="1:2" x14ac:dyDescent="0.25">
      <c r="A1127">
        <v>4.6750896088181397</v>
      </c>
      <c r="B1127">
        <v>7.2510951630798202</v>
      </c>
    </row>
    <row r="1128" spans="1:2" x14ac:dyDescent="0.25">
      <c r="A1128">
        <v>4.6808572059988496</v>
      </c>
      <c r="B1128">
        <v>7.2510951630798202</v>
      </c>
    </row>
    <row r="1129" spans="1:2" x14ac:dyDescent="0.25">
      <c r="A1129">
        <v>4.6554327371022302</v>
      </c>
      <c r="B1129">
        <v>7.2510951630798202</v>
      </c>
    </row>
    <row r="1130" spans="1:2" x14ac:dyDescent="0.25">
      <c r="A1130">
        <v>4.6528744104572404</v>
      </c>
      <c r="B1130">
        <v>7.2510951630798202</v>
      </c>
    </row>
    <row r="1131" spans="1:2" x14ac:dyDescent="0.25">
      <c r="A1131">
        <v>4.6068481058457804</v>
      </c>
      <c r="B1131">
        <v>7.2510951630798202</v>
      </c>
    </row>
    <row r="1132" spans="1:2" x14ac:dyDescent="0.25">
      <c r="A1132">
        <v>4.5893919398743401</v>
      </c>
      <c r="B1132">
        <v>7.2510951630798202</v>
      </c>
    </row>
    <row r="1133" spans="1:2" x14ac:dyDescent="0.25">
      <c r="A1133">
        <v>4.6206730984178304</v>
      </c>
      <c r="B1133">
        <v>7.2510951630798202</v>
      </c>
    </row>
    <row r="1134" spans="1:2" x14ac:dyDescent="0.25">
      <c r="A1134">
        <v>4.5801819820169802</v>
      </c>
      <c r="B1134">
        <v>7.2510951630798202</v>
      </c>
    </row>
    <row r="1135" spans="1:2" x14ac:dyDescent="0.25">
      <c r="A1135">
        <v>4.5681951156221201</v>
      </c>
      <c r="B1135">
        <v>7.2510951630798202</v>
      </c>
    </row>
    <row r="1136" spans="1:2" x14ac:dyDescent="0.25">
      <c r="A1136">
        <v>4.6114921157782396</v>
      </c>
      <c r="B1136">
        <v>7.2510951630798202</v>
      </c>
    </row>
    <row r="1137" spans="1:2" x14ac:dyDescent="0.25">
      <c r="A1137">
        <v>4.5976527343677303</v>
      </c>
      <c r="B1137">
        <v>7.2510951630798202</v>
      </c>
    </row>
    <row r="1138" spans="1:2" x14ac:dyDescent="0.25">
      <c r="A1138">
        <v>4.5670843242875998</v>
      </c>
      <c r="B1138">
        <v>7.2510951630798202</v>
      </c>
    </row>
    <row r="1139" spans="1:2" x14ac:dyDescent="0.25">
      <c r="A1139">
        <v>4.5516072798440401</v>
      </c>
      <c r="B1139">
        <v>7.2510951630798202</v>
      </c>
    </row>
    <row r="1140" spans="1:2" x14ac:dyDescent="0.25">
      <c r="A1140">
        <v>4.6307606315613601</v>
      </c>
      <c r="B1140">
        <v>7.2510951630798202</v>
      </c>
    </row>
    <row r="1141" spans="1:2" x14ac:dyDescent="0.25">
      <c r="A1141">
        <v>4.7172392519146102</v>
      </c>
      <c r="B1141">
        <v>7.2510951630798202</v>
      </c>
    </row>
    <row r="1142" spans="1:2" x14ac:dyDescent="0.25">
      <c r="A1142">
        <v>4.6357652278436801</v>
      </c>
      <c r="B1142">
        <v>7.2510951630798202</v>
      </c>
    </row>
    <row r="1143" spans="1:2" x14ac:dyDescent="0.25">
      <c r="A1143">
        <v>4.6744733553896696</v>
      </c>
      <c r="B1143">
        <v>7.2510951630798202</v>
      </c>
    </row>
    <row r="1144" spans="1:2" x14ac:dyDescent="0.25">
      <c r="A1144">
        <v>4.63481970674711</v>
      </c>
      <c r="B1144">
        <v>7.2510951630798202</v>
      </c>
    </row>
    <row r="1145" spans="1:2" x14ac:dyDescent="0.25">
      <c r="A1145">
        <v>4.6056912845574001</v>
      </c>
      <c r="B1145">
        <v>7.2510951630798202</v>
      </c>
    </row>
    <row r="1146" spans="1:2" x14ac:dyDescent="0.25">
      <c r="A1146">
        <v>4.5839073101212602</v>
      </c>
      <c r="B1146">
        <v>7.2510951630798202</v>
      </c>
    </row>
    <row r="1147" spans="1:2" x14ac:dyDescent="0.25">
      <c r="A1147">
        <v>4.5131107402269297</v>
      </c>
      <c r="B1147">
        <v>7.2510951630798202</v>
      </c>
    </row>
    <row r="1148" spans="1:2" x14ac:dyDescent="0.25">
      <c r="A1148">
        <v>4.4947745169759701</v>
      </c>
      <c r="B1148">
        <v>7.2510951630798202</v>
      </c>
    </row>
    <row r="1149" spans="1:2" x14ac:dyDescent="0.25">
      <c r="A1149">
        <v>4.4744768529075403</v>
      </c>
      <c r="B1149">
        <v>7.2510951630798202</v>
      </c>
    </row>
    <row r="1150" spans="1:2" x14ac:dyDescent="0.25">
      <c r="A1150">
        <v>4.4863154625637298</v>
      </c>
      <c r="B1150">
        <v>7.2510951630798202</v>
      </c>
    </row>
    <row r="1151" spans="1:2" x14ac:dyDescent="0.25">
      <c r="A1151">
        <v>4.4585961182034097</v>
      </c>
      <c r="B1151">
        <v>7.2510951630798202</v>
      </c>
    </row>
    <row r="1152" spans="1:2" x14ac:dyDescent="0.25">
      <c r="A1152">
        <v>4.4922109241792203</v>
      </c>
      <c r="B1152">
        <v>7.2510951630798202</v>
      </c>
    </row>
    <row r="1153" spans="1:2" x14ac:dyDescent="0.25">
      <c r="A1153">
        <v>4.4755599825367902</v>
      </c>
      <c r="B1153">
        <v>7.2510951630798202</v>
      </c>
    </row>
    <row r="1154" spans="1:2" x14ac:dyDescent="0.25">
      <c r="A1154">
        <v>4.5096209922278501</v>
      </c>
      <c r="B1154">
        <v>7.2510951630798202</v>
      </c>
    </row>
    <row r="1155" spans="1:2" x14ac:dyDescent="0.25">
      <c r="A1155">
        <v>4.5739888274557403</v>
      </c>
      <c r="B1155">
        <v>7.2510951630798202</v>
      </c>
    </row>
    <row r="1156" spans="1:2" x14ac:dyDescent="0.25">
      <c r="A1156">
        <v>4.6406779412521999</v>
      </c>
      <c r="B1156">
        <v>7.2510951630798202</v>
      </c>
    </row>
    <row r="1157" spans="1:2" x14ac:dyDescent="0.25">
      <c r="A1157">
        <v>4.7121289196462701</v>
      </c>
      <c r="B1157">
        <v>7.2510951630798202</v>
      </c>
    </row>
    <row r="1158" spans="1:2" x14ac:dyDescent="0.25">
      <c r="A1158">
        <v>4.7392866116216403</v>
      </c>
      <c r="B1158">
        <v>7.2510951630798202</v>
      </c>
    </row>
    <row r="1159" spans="1:2" x14ac:dyDescent="0.25">
      <c r="A1159">
        <v>4.6917434982959803</v>
      </c>
      <c r="B1159">
        <v>7.2510951630798202</v>
      </c>
    </row>
    <row r="1160" spans="1:2" x14ac:dyDescent="0.25">
      <c r="A1160">
        <v>4.7022503932469197</v>
      </c>
      <c r="B1160">
        <v>7.2510951630798202</v>
      </c>
    </row>
    <row r="1161" spans="1:2" x14ac:dyDescent="0.25">
      <c r="A1161">
        <v>4.7330233396508197</v>
      </c>
      <c r="B1161">
        <v>7.2510951630798202</v>
      </c>
    </row>
    <row r="1162" spans="1:2" x14ac:dyDescent="0.25">
      <c r="A1162">
        <v>4.7332389414402201</v>
      </c>
      <c r="B1162">
        <v>7.2510951630798202</v>
      </c>
    </row>
    <row r="1163" spans="1:2" x14ac:dyDescent="0.25">
      <c r="A1163">
        <v>4.6712752174696002</v>
      </c>
      <c r="B1163">
        <v>7.2510951630798202</v>
      </c>
    </row>
    <row r="1164" spans="1:2" x14ac:dyDescent="0.25">
      <c r="A1164">
        <v>4.6482775815281299</v>
      </c>
      <c r="B1164">
        <v>7.2510951630798202</v>
      </c>
    </row>
    <row r="1165" spans="1:2" x14ac:dyDescent="0.25">
      <c r="A1165">
        <v>4.6838550046865697</v>
      </c>
      <c r="B1165">
        <v>7.2510951630798202</v>
      </c>
    </row>
    <row r="1166" spans="1:2" x14ac:dyDescent="0.25">
      <c r="A1166">
        <v>4.7171426663609202</v>
      </c>
      <c r="B1166">
        <v>7.2510951630798202</v>
      </c>
    </row>
    <row r="1167" spans="1:2" x14ac:dyDescent="0.25">
      <c r="A1167">
        <v>4.7254475141880299</v>
      </c>
      <c r="B1167">
        <v>7.2510951630798202</v>
      </c>
    </row>
    <row r="1168" spans="1:2" x14ac:dyDescent="0.25">
      <c r="A1168">
        <v>4.7058525996451799</v>
      </c>
      <c r="B1168">
        <v>7.2510951630798202</v>
      </c>
    </row>
    <row r="1169" spans="1:2" x14ac:dyDescent="0.25">
      <c r="A1169">
        <v>4.6610204618777002</v>
      </c>
      <c r="B1169">
        <v>7.2510951630798202</v>
      </c>
    </row>
    <row r="1170" spans="1:2" x14ac:dyDescent="0.25">
      <c r="A1170">
        <v>4.7202102010013398</v>
      </c>
      <c r="B1170">
        <v>7.2510951630798202</v>
      </c>
    </row>
    <row r="1171" spans="1:2" x14ac:dyDescent="0.25">
      <c r="A1171">
        <v>4.6789569719374597</v>
      </c>
      <c r="B1171">
        <v>7.2510951630798202</v>
      </c>
    </row>
    <row r="1172" spans="1:2" x14ac:dyDescent="0.25">
      <c r="A1172">
        <v>4.7508072089462496</v>
      </c>
      <c r="B1172">
        <v>7.2510951630798202</v>
      </c>
    </row>
    <row r="1173" spans="1:2" x14ac:dyDescent="0.25">
      <c r="A1173">
        <v>4.7149118787272402</v>
      </c>
      <c r="B1173">
        <v>7.2510951630798202</v>
      </c>
    </row>
    <row r="1174" spans="1:2" x14ac:dyDescent="0.25">
      <c r="A1174">
        <v>4.6355953346654104</v>
      </c>
      <c r="B1174">
        <v>7.2510951630798202</v>
      </c>
    </row>
    <row r="1175" spans="1:2" x14ac:dyDescent="0.25">
      <c r="A1175">
        <v>4.6305112596704898</v>
      </c>
      <c r="B1175">
        <v>7.2510951630798202</v>
      </c>
    </row>
    <row r="1176" spans="1:2" x14ac:dyDescent="0.25">
      <c r="A1176">
        <v>4.5529474204159603</v>
      </c>
      <c r="B1176">
        <v>7.2510951630798202</v>
      </c>
    </row>
    <row r="1177" spans="1:2" x14ac:dyDescent="0.25">
      <c r="A1177">
        <v>4.6087460074345898</v>
      </c>
      <c r="B1177">
        <v>7.2510951630798202</v>
      </c>
    </row>
    <row r="1178" spans="1:2" x14ac:dyDescent="0.25">
      <c r="A1178">
        <v>4.4909288718941101</v>
      </c>
      <c r="B1178">
        <v>7.2510951630798202</v>
      </c>
    </row>
    <row r="1179" spans="1:2" x14ac:dyDescent="0.25">
      <c r="A1179">
        <v>4.5952328312711703</v>
      </c>
      <c r="B1179">
        <v>7.2510951630798202</v>
      </c>
    </row>
    <row r="1180" spans="1:2" x14ac:dyDescent="0.25">
      <c r="A1180">
        <v>4.5438511568211997</v>
      </c>
      <c r="B1180">
        <v>7.2510951630798202</v>
      </c>
    </row>
    <row r="1181" spans="1:2" x14ac:dyDescent="0.25">
      <c r="A1181">
        <v>4.4819811687979101</v>
      </c>
      <c r="B1181">
        <v>7.2510951630798202</v>
      </c>
    </row>
    <row r="1182" spans="1:2" x14ac:dyDescent="0.25">
      <c r="A1182">
        <v>4.4764825715688499</v>
      </c>
      <c r="B1182">
        <v>7.2510951630798202</v>
      </c>
    </row>
    <row r="1183" spans="1:2" x14ac:dyDescent="0.25">
      <c r="A1183">
        <v>4.4869981109242998</v>
      </c>
      <c r="B1183">
        <v>7.2510951630798202</v>
      </c>
    </row>
    <row r="1184" spans="1:2" x14ac:dyDescent="0.25">
      <c r="A1184">
        <v>4.5964580517975504</v>
      </c>
      <c r="B1184">
        <v>7.2510951630798202</v>
      </c>
    </row>
    <row r="1185" spans="1:2" x14ac:dyDescent="0.25">
      <c r="A1185">
        <v>4.5575184443611203</v>
      </c>
      <c r="B1185">
        <v>7.2510951630798202</v>
      </c>
    </row>
    <row r="1186" spans="1:2" x14ac:dyDescent="0.25">
      <c r="A1186">
        <v>4.6365770751890798</v>
      </c>
      <c r="B1186">
        <v>7.2510951630798202</v>
      </c>
    </row>
    <row r="1187" spans="1:2" x14ac:dyDescent="0.25">
      <c r="A1187">
        <v>4.6103350014805704</v>
      </c>
      <c r="B1187">
        <v>7.2510951630798202</v>
      </c>
    </row>
    <row r="1188" spans="1:2" x14ac:dyDescent="0.25">
      <c r="A1188">
        <v>4.60775180927455</v>
      </c>
      <c r="B1188">
        <v>7.2510951630798202</v>
      </c>
    </row>
    <row r="1189" spans="1:2" x14ac:dyDescent="0.25">
      <c r="A1189">
        <v>4.5883698120307397</v>
      </c>
      <c r="B1189">
        <v>7.2510951630798202</v>
      </c>
    </row>
    <row r="1190" spans="1:2" x14ac:dyDescent="0.25">
      <c r="A1190">
        <v>4.5673871862621702</v>
      </c>
      <c r="B1190">
        <v>7.2510951630798202</v>
      </c>
    </row>
    <row r="1191" spans="1:2" x14ac:dyDescent="0.25">
      <c r="A1191">
        <v>4.6158828996264702</v>
      </c>
      <c r="B1191">
        <v>7.2510951630798202</v>
      </c>
    </row>
    <row r="1192" spans="1:2" x14ac:dyDescent="0.25">
      <c r="A1192">
        <v>4.61043057152306</v>
      </c>
      <c r="B1192">
        <v>7.2510951630798202</v>
      </c>
    </row>
    <row r="1193" spans="1:2" x14ac:dyDescent="0.25">
      <c r="A1193">
        <v>4.6201455509257796</v>
      </c>
      <c r="B1193">
        <v>7.2510951630798202</v>
      </c>
    </row>
    <row r="1194" spans="1:2" x14ac:dyDescent="0.25">
      <c r="A1194">
        <v>4.6048981830283404</v>
      </c>
      <c r="B1194">
        <v>7.2510951630798202</v>
      </c>
    </row>
    <row r="1195" spans="1:2" x14ac:dyDescent="0.25">
      <c r="A1195">
        <v>4.6473945445912301</v>
      </c>
      <c r="B1195">
        <v>7.2510951630798202</v>
      </c>
    </row>
    <row r="1196" spans="1:2" x14ac:dyDescent="0.25">
      <c r="A1196">
        <v>4.7479286815108797</v>
      </c>
      <c r="B1196">
        <v>7.2510951630798202</v>
      </c>
    </row>
    <row r="1197" spans="1:2" x14ac:dyDescent="0.25">
      <c r="A1197">
        <v>4.7689371853426801</v>
      </c>
      <c r="B1197">
        <v>7.2510951630798202</v>
      </c>
    </row>
    <row r="1198" spans="1:2" x14ac:dyDescent="0.25">
      <c r="A1198">
        <v>4.6933349762529204</v>
      </c>
      <c r="B1198">
        <v>7.2510951630798202</v>
      </c>
    </row>
    <row r="1199" spans="1:2" x14ac:dyDescent="0.25">
      <c r="A1199">
        <v>4.7714010397817699</v>
      </c>
      <c r="B1199">
        <v>7.2510951630798202</v>
      </c>
    </row>
    <row r="1200" spans="1:2" x14ac:dyDescent="0.25">
      <c r="A1200">
        <v>4.8057907851685098</v>
      </c>
      <c r="B1200">
        <v>7.2510951630798202</v>
      </c>
    </row>
    <row r="1201" spans="1:2" x14ac:dyDescent="0.25">
      <c r="A1201">
        <v>4.8024004285786104</v>
      </c>
      <c r="B1201">
        <v>7.2510951630798202</v>
      </c>
    </row>
    <row r="1202" spans="1:2" x14ac:dyDescent="0.25">
      <c r="A1202">
        <v>4.8444723755040799</v>
      </c>
      <c r="B1202">
        <v>7.2510951630798202</v>
      </c>
    </row>
    <row r="1203" spans="1:2" x14ac:dyDescent="0.25">
      <c r="A1203">
        <v>4.8610550272220898</v>
      </c>
      <c r="B1203">
        <v>7.2510951630798202</v>
      </c>
    </row>
    <row r="1204" spans="1:2" x14ac:dyDescent="0.25">
      <c r="A1204">
        <v>4.8503409680807303</v>
      </c>
      <c r="B1204">
        <v>7.2510951630798202</v>
      </c>
    </row>
    <row r="1205" spans="1:2" x14ac:dyDescent="0.25">
      <c r="A1205">
        <v>4.8185777132959</v>
      </c>
      <c r="B1205">
        <v>7.2510951630798202</v>
      </c>
    </row>
    <row r="1206" spans="1:2" x14ac:dyDescent="0.25">
      <c r="A1206">
        <v>4.7664931507702297</v>
      </c>
      <c r="B1206">
        <v>7.2510951630798202</v>
      </c>
    </row>
    <row r="1207" spans="1:2" x14ac:dyDescent="0.25">
      <c r="A1207">
        <v>4.8303189077717903</v>
      </c>
      <c r="B1207">
        <v>7.2510951630798202</v>
      </c>
    </row>
    <row r="1208" spans="1:2" x14ac:dyDescent="0.25">
      <c r="A1208">
        <v>4.7889847495091198</v>
      </c>
      <c r="B1208">
        <v>7.2510951630798202</v>
      </c>
    </row>
    <row r="1209" spans="1:2" x14ac:dyDescent="0.25">
      <c r="A1209">
        <v>4.7698287159482904</v>
      </c>
      <c r="B1209">
        <v>7.2510951630798202</v>
      </c>
    </row>
    <row r="1210" spans="1:2" x14ac:dyDescent="0.25">
      <c r="A1210">
        <v>4.7385231416467599</v>
      </c>
      <c r="B1210">
        <v>7.2510951630798202</v>
      </c>
    </row>
    <row r="1211" spans="1:2" x14ac:dyDescent="0.25">
      <c r="A1211">
        <v>4.7398320625071104</v>
      </c>
      <c r="B1211">
        <v>7.2510951630798202</v>
      </c>
    </row>
    <row r="1212" spans="1:2" x14ac:dyDescent="0.25">
      <c r="A1212">
        <v>4.8213499011545196</v>
      </c>
      <c r="B1212">
        <v>7.2510951630798202</v>
      </c>
    </row>
    <row r="1213" spans="1:2" x14ac:dyDescent="0.25">
      <c r="A1213">
        <v>4.9022230043511801</v>
      </c>
      <c r="B1213">
        <v>7.2510951630798202</v>
      </c>
    </row>
    <row r="1214" spans="1:2" x14ac:dyDescent="0.25">
      <c r="A1214">
        <v>4.87278104783086</v>
      </c>
      <c r="B1214">
        <v>7.2510951630798202</v>
      </c>
    </row>
    <row r="1215" spans="1:2" x14ac:dyDescent="0.25">
      <c r="A1215">
        <v>4.90406594979852</v>
      </c>
      <c r="B1215">
        <v>7.2510951630798202</v>
      </c>
    </row>
    <row r="1216" spans="1:2" x14ac:dyDescent="0.25">
      <c r="A1216">
        <v>4.9268660993803204</v>
      </c>
      <c r="B1216">
        <v>7.2510951630798202</v>
      </c>
    </row>
    <row r="1217" spans="1:2" x14ac:dyDescent="0.25">
      <c r="A1217">
        <v>4.9134740965887698</v>
      </c>
      <c r="B1217">
        <v>7.2510951630798202</v>
      </c>
    </row>
    <row r="1218" spans="1:2" x14ac:dyDescent="0.25">
      <c r="A1218">
        <v>4.80890161144427</v>
      </c>
      <c r="B1218">
        <v>7.2510951630798202</v>
      </c>
    </row>
    <row r="1219" spans="1:2" x14ac:dyDescent="0.25">
      <c r="A1219">
        <v>4.8068041549874101</v>
      </c>
      <c r="B1219">
        <v>7.2510951630798202</v>
      </c>
    </row>
    <row r="1220" spans="1:2" x14ac:dyDescent="0.25">
      <c r="A1220">
        <v>4.8634346266973596</v>
      </c>
      <c r="B1220">
        <v>7.2510951630798202</v>
      </c>
    </row>
    <row r="1221" spans="1:2" x14ac:dyDescent="0.25">
      <c r="A1221">
        <v>4.8522634514476399</v>
      </c>
      <c r="B1221">
        <v>7.2510951630798202</v>
      </c>
    </row>
    <row r="1222" spans="1:2" x14ac:dyDescent="0.25">
      <c r="A1222">
        <v>4.8084981293186502</v>
      </c>
      <c r="B1222">
        <v>7.2510951630798202</v>
      </c>
    </row>
    <row r="1223" spans="1:2" x14ac:dyDescent="0.25">
      <c r="A1223">
        <v>4.7619440401172</v>
      </c>
      <c r="B1223">
        <v>7.2510951630798202</v>
      </c>
    </row>
    <row r="1224" spans="1:2" x14ac:dyDescent="0.25">
      <c r="A1224">
        <v>4.7681479711270001</v>
      </c>
      <c r="B1224">
        <v>7.2510951630798202</v>
      </c>
    </row>
    <row r="1225" spans="1:2" x14ac:dyDescent="0.25">
      <c r="A1225">
        <v>4.7349003266810499</v>
      </c>
      <c r="B1225">
        <v>7.2510951630798202</v>
      </c>
    </row>
    <row r="1226" spans="1:2" x14ac:dyDescent="0.25">
      <c r="A1226">
        <v>4.6484331132306798</v>
      </c>
      <c r="B1226">
        <v>7.2510951630798202</v>
      </c>
    </row>
    <row r="1227" spans="1:2" x14ac:dyDescent="0.25">
      <c r="A1227">
        <v>4.6753924284314401</v>
      </c>
      <c r="B1227">
        <v>7.2510951630798202</v>
      </c>
    </row>
    <row r="1228" spans="1:2" x14ac:dyDescent="0.25">
      <c r="A1228">
        <v>4.6711526328772202</v>
      </c>
      <c r="B1228">
        <v>7.2510951630798202</v>
      </c>
    </row>
    <row r="1229" spans="1:2" x14ac:dyDescent="0.25">
      <c r="A1229">
        <v>4.7507560765218599</v>
      </c>
      <c r="B1229">
        <v>7.2510951630798202</v>
      </c>
    </row>
    <row r="1230" spans="1:2" x14ac:dyDescent="0.25">
      <c r="A1230">
        <v>4.7486700283270196</v>
      </c>
      <c r="B1230">
        <v>7.2510951630798202</v>
      </c>
    </row>
    <row r="1231" spans="1:2" x14ac:dyDescent="0.25">
      <c r="A1231">
        <v>4.7139148111970401</v>
      </c>
      <c r="B1231">
        <v>7.2510951630798202</v>
      </c>
    </row>
    <row r="1232" spans="1:2" x14ac:dyDescent="0.25">
      <c r="A1232">
        <v>4.7408824447939901</v>
      </c>
      <c r="B1232">
        <v>7.2510951630798202</v>
      </c>
    </row>
    <row r="1233" spans="1:2" x14ac:dyDescent="0.25">
      <c r="A1233">
        <v>4.6842658966333399</v>
      </c>
      <c r="B1233">
        <v>7.2510951630798202</v>
      </c>
    </row>
    <row r="1234" spans="1:2" x14ac:dyDescent="0.25">
      <c r="A1234">
        <v>4.6976210577969697</v>
      </c>
      <c r="B1234">
        <v>7.2510951630798202</v>
      </c>
    </row>
    <row r="1235" spans="1:2" x14ac:dyDescent="0.25">
      <c r="A1235">
        <v>4.6843733708903699</v>
      </c>
      <c r="B1235">
        <v>7.2510951630798202</v>
      </c>
    </row>
    <row r="1236" spans="1:2" x14ac:dyDescent="0.25">
      <c r="A1236">
        <v>4.6206472888002601</v>
      </c>
      <c r="B1236">
        <v>7.2510951630798202</v>
      </c>
    </row>
    <row r="1237" spans="1:2" x14ac:dyDescent="0.25">
      <c r="A1237">
        <v>4.63768074497135</v>
      </c>
      <c r="B1237">
        <v>7.2510951630798202</v>
      </c>
    </row>
    <row r="1238" spans="1:2" x14ac:dyDescent="0.25">
      <c r="A1238">
        <v>4.6571259639773404</v>
      </c>
      <c r="B1238">
        <v>7.2510951630798202</v>
      </c>
    </row>
    <row r="1239" spans="1:2" x14ac:dyDescent="0.25">
      <c r="A1239">
        <v>4.6370772048427904</v>
      </c>
      <c r="B1239">
        <v>7.2510951630798202</v>
      </c>
    </row>
    <row r="1240" spans="1:2" x14ac:dyDescent="0.25">
      <c r="A1240">
        <v>4.6837948283997202</v>
      </c>
      <c r="B1240">
        <v>7.2510951630798202</v>
      </c>
    </row>
    <row r="1241" spans="1:2" x14ac:dyDescent="0.25">
      <c r="A1241">
        <v>4.6774013458656896</v>
      </c>
      <c r="B1241">
        <v>7.2510951630798202</v>
      </c>
    </row>
    <row r="1242" spans="1:2" x14ac:dyDescent="0.25">
      <c r="A1242">
        <v>4.6956250613900297</v>
      </c>
      <c r="B1242">
        <v>7.2510951630798202</v>
      </c>
    </row>
    <row r="1243" spans="1:2" x14ac:dyDescent="0.25">
      <c r="A1243">
        <v>4.7415454261358096</v>
      </c>
      <c r="B1243">
        <v>7.2510951630798202</v>
      </c>
    </row>
    <row r="1244" spans="1:2" x14ac:dyDescent="0.25">
      <c r="A1244">
        <v>4.7653893981921396</v>
      </c>
      <c r="B1244">
        <v>7.2510951630798202</v>
      </c>
    </row>
    <row r="1245" spans="1:2" x14ac:dyDescent="0.25">
      <c r="A1245">
        <v>4.7594374859577799</v>
      </c>
      <c r="B1245">
        <v>7.2510951630798202</v>
      </c>
    </row>
    <row r="1246" spans="1:2" x14ac:dyDescent="0.25">
      <c r="A1246">
        <v>4.7038284048877301</v>
      </c>
      <c r="B1246">
        <v>7.2510951630798202</v>
      </c>
    </row>
    <row r="1247" spans="1:2" x14ac:dyDescent="0.25">
      <c r="A1247">
        <v>4.7006164167515303</v>
      </c>
      <c r="B1247">
        <v>7.2510951630798202</v>
      </c>
    </row>
    <row r="1248" spans="1:2" x14ac:dyDescent="0.25">
      <c r="A1248">
        <v>4.6773439618533299</v>
      </c>
      <c r="B1248">
        <v>7.2510951630798202</v>
      </c>
    </row>
    <row r="1249" spans="1:2" x14ac:dyDescent="0.25">
      <c r="A1249">
        <v>4.7051438755032802</v>
      </c>
      <c r="B1249">
        <v>7.2510951630798202</v>
      </c>
    </row>
    <row r="1250" spans="1:2" x14ac:dyDescent="0.25">
      <c r="A1250">
        <v>4.75207131873628</v>
      </c>
      <c r="B1250">
        <v>7.2510951630798202</v>
      </c>
    </row>
    <row r="1251" spans="1:2" x14ac:dyDescent="0.25">
      <c r="A1251">
        <v>4.7290059501580197</v>
      </c>
      <c r="B1251">
        <v>7.2510951630798202</v>
      </c>
    </row>
    <row r="1252" spans="1:2" x14ac:dyDescent="0.25">
      <c r="A1252">
        <v>4.7447240059929596</v>
      </c>
      <c r="B1252">
        <v>7.2510951630798202</v>
      </c>
    </row>
    <row r="1253" spans="1:2" x14ac:dyDescent="0.25">
      <c r="A1253">
        <v>4.8019052843582903</v>
      </c>
      <c r="B1253">
        <v>7.2510951630798202</v>
      </c>
    </row>
    <row r="1254" spans="1:2" x14ac:dyDescent="0.25">
      <c r="A1254">
        <v>4.8102502615147698</v>
      </c>
      <c r="B1254">
        <v>7.2510951630798202</v>
      </c>
    </row>
    <row r="1255" spans="1:2" x14ac:dyDescent="0.25">
      <c r="A1255">
        <v>4.6790886734005701</v>
      </c>
      <c r="B1255">
        <v>7.2510951630798202</v>
      </c>
    </row>
    <row r="1256" spans="1:2" x14ac:dyDescent="0.25">
      <c r="A1256">
        <v>4.6521987928965496</v>
      </c>
      <c r="B1256">
        <v>7.2510951630798202</v>
      </c>
    </row>
    <row r="1257" spans="1:2" x14ac:dyDescent="0.25">
      <c r="A1257">
        <v>4.6021486430877703</v>
      </c>
      <c r="B1257">
        <v>7.2510951630798202</v>
      </c>
    </row>
    <row r="1258" spans="1:2" x14ac:dyDescent="0.25">
      <c r="A1258">
        <v>4.6522911447980002</v>
      </c>
      <c r="B1258">
        <v>7.2510951630798202</v>
      </c>
    </row>
    <row r="1259" spans="1:2" x14ac:dyDescent="0.25">
      <c r="A1259">
        <v>4.65502565165131</v>
      </c>
      <c r="B1259">
        <v>7.2510951630798202</v>
      </c>
    </row>
    <row r="1260" spans="1:2" x14ac:dyDescent="0.25">
      <c r="A1260">
        <v>4.5694284346254603</v>
      </c>
      <c r="B1260">
        <v>7.2510951630798202</v>
      </c>
    </row>
    <row r="1261" spans="1:2" x14ac:dyDescent="0.25">
      <c r="A1261">
        <v>4.5207100232462203</v>
      </c>
      <c r="B1261">
        <v>7.2510951630798202</v>
      </c>
    </row>
    <row r="1262" spans="1:2" x14ac:dyDescent="0.25">
      <c r="A1262">
        <v>4.5658390159204698</v>
      </c>
      <c r="B1262">
        <v>7.2510951630798202</v>
      </c>
    </row>
    <row r="1263" spans="1:2" x14ac:dyDescent="0.25">
      <c r="A1263">
        <v>4.5086204864399404</v>
      </c>
      <c r="B1263">
        <v>7.2510951630798202</v>
      </c>
    </row>
    <row r="1264" spans="1:2" x14ac:dyDescent="0.25">
      <c r="A1264">
        <v>4.5417960970929201</v>
      </c>
      <c r="B1264">
        <v>7.2510951630798202</v>
      </c>
    </row>
    <row r="1265" spans="1:2" x14ac:dyDescent="0.25">
      <c r="A1265">
        <v>4.5600616609247799</v>
      </c>
      <c r="B1265">
        <v>7.2510951630798202</v>
      </c>
    </row>
    <row r="1266" spans="1:2" x14ac:dyDescent="0.25">
      <c r="A1266">
        <v>4.52118924697883</v>
      </c>
      <c r="B1266">
        <v>7.2510951630798202</v>
      </c>
    </row>
    <row r="1267" spans="1:2" x14ac:dyDescent="0.25">
      <c r="A1267">
        <v>4.5285931702084303</v>
      </c>
      <c r="B1267">
        <v>7.2510951630798202</v>
      </c>
    </row>
    <row r="1268" spans="1:2" x14ac:dyDescent="0.25">
      <c r="A1268">
        <v>4.5690714581845704</v>
      </c>
      <c r="B1268">
        <v>7.2510951630798202</v>
      </c>
    </row>
    <row r="1269" spans="1:2" x14ac:dyDescent="0.25">
      <c r="A1269">
        <v>4.5729594829859099</v>
      </c>
      <c r="B1269">
        <v>7.2510951630798202</v>
      </c>
    </row>
    <row r="1270" spans="1:2" x14ac:dyDescent="0.25">
      <c r="A1270">
        <v>4.6376977283140199</v>
      </c>
      <c r="B1270">
        <v>7.2510951630798202</v>
      </c>
    </row>
    <row r="1271" spans="1:2" x14ac:dyDescent="0.25">
      <c r="A1271">
        <v>4.6375077190888199</v>
      </c>
      <c r="B1271">
        <v>7.2510951630798202</v>
      </c>
    </row>
    <row r="1272" spans="1:2" x14ac:dyDescent="0.25">
      <c r="A1272">
        <v>4.6098096828117301</v>
      </c>
      <c r="B1272">
        <v>7.2510951630798202</v>
      </c>
    </row>
    <row r="1273" spans="1:2" x14ac:dyDescent="0.25">
      <c r="A1273">
        <v>4.6784780941710498</v>
      </c>
      <c r="B1273">
        <v>7.2510951630798202</v>
      </c>
    </row>
    <row r="1274" spans="1:2" x14ac:dyDescent="0.25">
      <c r="A1274">
        <v>4.6540629874544903</v>
      </c>
      <c r="B1274">
        <v>7.2510951630798202</v>
      </c>
    </row>
    <row r="1275" spans="1:2" x14ac:dyDescent="0.25">
      <c r="A1275">
        <v>4.6613896209475998</v>
      </c>
      <c r="B1275">
        <v>7.2510951630798202</v>
      </c>
    </row>
    <row r="1276" spans="1:2" x14ac:dyDescent="0.25">
      <c r="A1276">
        <v>4.6655883764801196</v>
      </c>
      <c r="B1276">
        <v>7.2510951630798202</v>
      </c>
    </row>
    <row r="1277" spans="1:2" x14ac:dyDescent="0.25">
      <c r="A1277">
        <v>4.7202153318295004</v>
      </c>
      <c r="B1277">
        <v>7.2510951630798202</v>
      </c>
    </row>
    <row r="1278" spans="1:2" x14ac:dyDescent="0.25">
      <c r="A1278">
        <v>4.7209761762745401</v>
      </c>
      <c r="B1278">
        <v>7.2510951630798202</v>
      </c>
    </row>
    <row r="1279" spans="1:2" x14ac:dyDescent="0.25">
      <c r="A1279">
        <v>4.7233901221161201</v>
      </c>
      <c r="B1279">
        <v>7.2510951630798202</v>
      </c>
    </row>
    <row r="1280" spans="1:2" x14ac:dyDescent="0.25">
      <c r="A1280">
        <v>4.6988742073254599</v>
      </c>
      <c r="B1280">
        <v>7.2510951630798202</v>
      </c>
    </row>
    <row r="1281" spans="1:2" x14ac:dyDescent="0.25">
      <c r="A1281">
        <v>4.6792334822038404</v>
      </c>
      <c r="B1281">
        <v>7.2510951630798202</v>
      </c>
    </row>
    <row r="1282" spans="1:2" x14ac:dyDescent="0.25">
      <c r="A1282">
        <v>4.6893706787196097</v>
      </c>
      <c r="B1282">
        <v>7.2510951630798202</v>
      </c>
    </row>
    <row r="1283" spans="1:2" x14ac:dyDescent="0.25">
      <c r="A1283">
        <v>4.69834398001636</v>
      </c>
      <c r="B1283">
        <v>7.2510951630798202</v>
      </c>
    </row>
    <row r="1284" spans="1:2" x14ac:dyDescent="0.25">
      <c r="A1284">
        <v>4.7153158509298896</v>
      </c>
      <c r="B1284">
        <v>7.2510951630798202</v>
      </c>
    </row>
    <row r="1285" spans="1:2" x14ac:dyDescent="0.25">
      <c r="A1285">
        <v>4.7190203932519204</v>
      </c>
      <c r="B1285">
        <v>7.2510951630798202</v>
      </c>
    </row>
    <row r="1286" spans="1:2" x14ac:dyDescent="0.25">
      <c r="A1286">
        <v>4.7243012160232398</v>
      </c>
      <c r="B1286">
        <v>7.2510951630798202</v>
      </c>
    </row>
    <row r="1287" spans="1:2" x14ac:dyDescent="0.25">
      <c r="A1287">
        <v>4.7548862387385702</v>
      </c>
      <c r="B1287">
        <v>7.2510951630798202</v>
      </c>
    </row>
    <row r="1288" spans="1:2" x14ac:dyDescent="0.25">
      <c r="A1288">
        <v>4.7959520500335397</v>
      </c>
      <c r="B1288">
        <v>7.2510951630798202</v>
      </c>
    </row>
    <row r="1289" spans="1:2" x14ac:dyDescent="0.25">
      <c r="A1289">
        <v>4.8482731637876002</v>
      </c>
      <c r="B1289">
        <v>7.2510951630798202</v>
      </c>
    </row>
    <row r="1290" spans="1:2" x14ac:dyDescent="0.25">
      <c r="A1290">
        <v>4.8576962278591704</v>
      </c>
      <c r="B1290">
        <v>7.2510951630798202</v>
      </c>
    </row>
    <row r="1291" spans="1:2" x14ac:dyDescent="0.25">
      <c r="A1291">
        <v>4.91701193557219</v>
      </c>
      <c r="B1291">
        <v>7.2510951630798202</v>
      </c>
    </row>
    <row r="1292" spans="1:2" x14ac:dyDescent="0.25">
      <c r="A1292">
        <v>4.9498115004724603</v>
      </c>
      <c r="B1292">
        <v>7.2510951630798202</v>
      </c>
    </row>
    <row r="1293" spans="1:2" x14ac:dyDescent="0.25">
      <c r="A1293">
        <v>5.0008184061617396</v>
      </c>
      <c r="B1293">
        <v>7.2510951630798202</v>
      </c>
    </row>
    <row r="1294" spans="1:2" x14ac:dyDescent="0.25">
      <c r="A1294">
        <v>4.9683865723972698</v>
      </c>
      <c r="B1294">
        <v>7.2510951630798202</v>
      </c>
    </row>
    <row r="1295" spans="1:2" x14ac:dyDescent="0.25">
      <c r="A1295">
        <v>4.9380689364849299</v>
      </c>
      <c r="B1295">
        <v>7.2510951630798202</v>
      </c>
    </row>
    <row r="1296" spans="1:2" x14ac:dyDescent="0.25">
      <c r="A1296">
        <v>4.9258312910206499</v>
      </c>
      <c r="B1296">
        <v>7.2510951630798202</v>
      </c>
    </row>
    <row r="1297" spans="1:2" x14ac:dyDescent="0.25">
      <c r="A1297">
        <v>4.9313199924714199</v>
      </c>
      <c r="B1297">
        <v>7.2510951630798202</v>
      </c>
    </row>
    <row r="1298" spans="1:2" x14ac:dyDescent="0.25">
      <c r="A1298">
        <v>4.9810295241490596</v>
      </c>
      <c r="B1298">
        <v>7.2510951630798202</v>
      </c>
    </row>
    <row r="1299" spans="1:2" x14ac:dyDescent="0.25">
      <c r="A1299">
        <v>5.0295504385465097</v>
      </c>
      <c r="B1299">
        <v>7.2510951630798202</v>
      </c>
    </row>
    <row r="1300" spans="1:2" x14ac:dyDescent="0.25">
      <c r="A1300">
        <v>5.0056454233708401</v>
      </c>
      <c r="B1300">
        <v>7.2510951630798202</v>
      </c>
    </row>
    <row r="1301" spans="1:2" x14ac:dyDescent="0.25">
      <c r="A1301">
        <v>4.9034039508631801</v>
      </c>
      <c r="B1301">
        <v>7.2510951630798202</v>
      </c>
    </row>
    <row r="1302" spans="1:2" x14ac:dyDescent="0.25">
      <c r="A1302">
        <v>4.8810071538649904</v>
      </c>
      <c r="B1302">
        <v>7.2510951630798202</v>
      </c>
    </row>
    <row r="1303" spans="1:2" x14ac:dyDescent="0.25">
      <c r="A1303">
        <v>4.8977534443787896</v>
      </c>
      <c r="B1303">
        <v>7.2510951630798202</v>
      </c>
    </row>
    <row r="1304" spans="1:2" x14ac:dyDescent="0.25">
      <c r="A1304">
        <v>4.8291349563009902</v>
      </c>
      <c r="B1304">
        <v>7.2510951630798202</v>
      </c>
    </row>
    <row r="1305" spans="1:2" x14ac:dyDescent="0.25">
      <c r="A1305">
        <v>4.8641251373206504</v>
      </c>
      <c r="B1305">
        <v>7.2510951630798202</v>
      </c>
    </row>
    <row r="1306" spans="1:2" x14ac:dyDescent="0.25">
      <c r="A1306">
        <v>4.8578803263650903</v>
      </c>
      <c r="B1306">
        <v>7.2510951630798202</v>
      </c>
    </row>
    <row r="1307" spans="1:2" x14ac:dyDescent="0.25">
      <c r="A1307">
        <v>4.8693506484384699</v>
      </c>
      <c r="B1307">
        <v>7.2510951630798202</v>
      </c>
    </row>
    <row r="1308" spans="1:2" x14ac:dyDescent="0.25">
      <c r="A1308">
        <v>4.87927572744504</v>
      </c>
      <c r="B1308">
        <v>7.2510951630798202</v>
      </c>
    </row>
    <row r="1309" spans="1:2" x14ac:dyDescent="0.25">
      <c r="A1309">
        <v>4.8965304354748502</v>
      </c>
      <c r="B1309">
        <v>7.2510951630798202</v>
      </c>
    </row>
    <row r="1310" spans="1:2" x14ac:dyDescent="0.25">
      <c r="A1310">
        <v>4.9082217470091702</v>
      </c>
      <c r="B1310">
        <v>7.2510951630798202</v>
      </c>
    </row>
    <row r="1311" spans="1:2" x14ac:dyDescent="0.25">
      <c r="A1311">
        <v>4.9226162166203196</v>
      </c>
      <c r="B1311">
        <v>7.2510951630798202</v>
      </c>
    </row>
    <row r="1312" spans="1:2" x14ac:dyDescent="0.25">
      <c r="A1312">
        <v>4.9119356244047703</v>
      </c>
      <c r="B1312">
        <v>7.2510951630798202</v>
      </c>
    </row>
    <row r="1313" spans="1:2" x14ac:dyDescent="0.25">
      <c r="A1313">
        <v>4.8961864487535101</v>
      </c>
      <c r="B1313">
        <v>7.2510951630798202</v>
      </c>
    </row>
    <row r="1314" spans="1:2" x14ac:dyDescent="0.25">
      <c r="A1314">
        <v>4.8766850614071799</v>
      </c>
      <c r="B1314">
        <v>7.2510951630798202</v>
      </c>
    </row>
    <row r="1315" spans="1:2" x14ac:dyDescent="0.25">
      <c r="A1315">
        <v>4.9278368663262704</v>
      </c>
      <c r="B1315">
        <v>7.2510951630798202</v>
      </c>
    </row>
    <row r="1316" spans="1:2" x14ac:dyDescent="0.25">
      <c r="A1316">
        <v>4.8773391088064102</v>
      </c>
      <c r="B1316">
        <v>7.2510951630798202</v>
      </c>
    </row>
    <row r="1317" spans="1:2" x14ac:dyDescent="0.25">
      <c r="A1317">
        <v>4.8180917771011602</v>
      </c>
      <c r="B1317">
        <v>7.2510951630798202</v>
      </c>
    </row>
    <row r="1318" spans="1:2" x14ac:dyDescent="0.25">
      <c r="A1318">
        <v>4.8121498120484896</v>
      </c>
      <c r="B1318">
        <v>7.2510951630798202</v>
      </c>
    </row>
    <row r="1319" spans="1:2" x14ac:dyDescent="0.25">
      <c r="A1319">
        <v>4.8629492066621003</v>
      </c>
      <c r="B1319">
        <v>7.2510951630798202</v>
      </c>
    </row>
    <row r="1320" spans="1:2" x14ac:dyDescent="0.25">
      <c r="A1320">
        <v>4.8057098096722202</v>
      </c>
      <c r="B1320">
        <v>7.2510951630798202</v>
      </c>
    </row>
    <row r="1321" spans="1:2" x14ac:dyDescent="0.25">
      <c r="A1321">
        <v>4.8945911160315596</v>
      </c>
      <c r="B1321">
        <v>7.2510951630798202</v>
      </c>
    </row>
    <row r="1322" spans="1:2" x14ac:dyDescent="0.25">
      <c r="A1322">
        <v>4.8873557730234003</v>
      </c>
      <c r="B1322">
        <v>7.2510951630798202</v>
      </c>
    </row>
    <row r="1323" spans="1:2" x14ac:dyDescent="0.25">
      <c r="A1323">
        <v>4.7905754339609299</v>
      </c>
      <c r="B1323">
        <v>7.2510951630798202</v>
      </c>
    </row>
    <row r="1324" spans="1:2" x14ac:dyDescent="0.25">
      <c r="A1324">
        <v>4.8488752156180004</v>
      </c>
      <c r="B1324">
        <v>7.2510951630798202</v>
      </c>
    </row>
    <row r="1325" spans="1:2" x14ac:dyDescent="0.25">
      <c r="A1325">
        <v>4.8312863582213899</v>
      </c>
      <c r="B1325">
        <v>7.2510951630798202</v>
      </c>
    </row>
    <row r="1326" spans="1:2" x14ac:dyDescent="0.25">
      <c r="A1326">
        <v>4.8377277379968202</v>
      </c>
      <c r="B1326">
        <v>7.2510951630798202</v>
      </c>
    </row>
    <row r="1327" spans="1:2" x14ac:dyDescent="0.25">
      <c r="A1327">
        <v>4.9146429659594304</v>
      </c>
      <c r="B1327">
        <v>7.2510951630798202</v>
      </c>
    </row>
    <row r="1328" spans="1:2" x14ac:dyDescent="0.25">
      <c r="A1328">
        <v>4.8833403370408002</v>
      </c>
      <c r="B1328">
        <v>7.2510951630798202</v>
      </c>
    </row>
    <row r="1329" spans="1:2" x14ac:dyDescent="0.25">
      <c r="A1329">
        <v>4.8286190601050798</v>
      </c>
      <c r="B1329">
        <v>7.2510951630798202</v>
      </c>
    </row>
    <row r="1330" spans="1:2" x14ac:dyDescent="0.25">
      <c r="A1330">
        <v>4.86565818572429</v>
      </c>
      <c r="B1330">
        <v>7.2510951630798202</v>
      </c>
    </row>
    <row r="1331" spans="1:2" x14ac:dyDescent="0.25">
      <c r="A1331">
        <v>4.8784968552070804</v>
      </c>
      <c r="B1331">
        <v>7.2510951630798202</v>
      </c>
    </row>
    <row r="1332" spans="1:2" x14ac:dyDescent="0.25">
      <c r="A1332">
        <v>4.8991903392411302</v>
      </c>
      <c r="B1332">
        <v>7.2510951630798202</v>
      </c>
    </row>
    <row r="1333" spans="1:2" x14ac:dyDescent="0.25">
      <c r="A1333">
        <v>4.9467442904022096</v>
      </c>
      <c r="B1333">
        <v>7.2510951630798202</v>
      </c>
    </row>
    <row r="1334" spans="1:2" x14ac:dyDescent="0.25">
      <c r="A1334">
        <v>4.9463906874065904</v>
      </c>
      <c r="B1334">
        <v>7.2510951630798202</v>
      </c>
    </row>
    <row r="1335" spans="1:2" x14ac:dyDescent="0.25">
      <c r="A1335">
        <v>4.91800317549521</v>
      </c>
      <c r="B1335">
        <v>7.2510951630798202</v>
      </c>
    </row>
    <row r="1336" spans="1:2" x14ac:dyDescent="0.25">
      <c r="A1336">
        <v>4.8722204216789597</v>
      </c>
      <c r="B1336">
        <v>7.2510951630798202</v>
      </c>
    </row>
    <row r="1337" spans="1:2" x14ac:dyDescent="0.25">
      <c r="A1337">
        <v>4.8806475352854299</v>
      </c>
      <c r="B1337">
        <v>7.2510951630798202</v>
      </c>
    </row>
    <row r="1338" spans="1:2" x14ac:dyDescent="0.25">
      <c r="A1338">
        <v>4.8188083943933</v>
      </c>
      <c r="B1338">
        <v>7.2510951630798202</v>
      </c>
    </row>
    <row r="1339" spans="1:2" x14ac:dyDescent="0.25">
      <c r="A1339">
        <v>4.8597781305882997</v>
      </c>
      <c r="B1339">
        <v>7.2510951630798202</v>
      </c>
    </row>
    <row r="1340" spans="1:2" x14ac:dyDescent="0.25">
      <c r="A1340">
        <v>4.8816812130101201</v>
      </c>
      <c r="B1340">
        <v>7.2510951630798202</v>
      </c>
    </row>
    <row r="1341" spans="1:2" x14ac:dyDescent="0.25">
      <c r="A1341">
        <v>4.8244561507783601</v>
      </c>
      <c r="B1341">
        <v>7.2510951630798202</v>
      </c>
    </row>
    <row r="1342" spans="1:2" x14ac:dyDescent="0.25">
      <c r="A1342">
        <v>4.8943279889635596</v>
      </c>
      <c r="B1342">
        <v>7.2510951630798202</v>
      </c>
    </row>
    <row r="1343" spans="1:2" x14ac:dyDescent="0.25">
      <c r="A1343">
        <v>4.93144591973053</v>
      </c>
      <c r="B1343">
        <v>7.2510951630798202</v>
      </c>
    </row>
    <row r="1344" spans="1:2" x14ac:dyDescent="0.25">
      <c r="A1344">
        <v>4.9355168224077</v>
      </c>
      <c r="B1344">
        <v>7.2510951630798202</v>
      </c>
    </row>
    <row r="1345" spans="1:2" x14ac:dyDescent="0.25">
      <c r="A1345">
        <v>4.8756198951357996</v>
      </c>
      <c r="B1345">
        <v>7.2510951630798202</v>
      </c>
    </row>
    <row r="1346" spans="1:2" x14ac:dyDescent="0.25">
      <c r="A1346">
        <v>4.87839178726664</v>
      </c>
      <c r="B1346">
        <v>7.2510951630798202</v>
      </c>
    </row>
    <row r="1347" spans="1:2" x14ac:dyDescent="0.25">
      <c r="A1347">
        <v>4.8203207580530698</v>
      </c>
      <c r="B1347">
        <v>7.2580959172769797</v>
      </c>
    </row>
    <row r="1348" spans="1:2" x14ac:dyDescent="0.25">
      <c r="A1348">
        <v>4.8207596720358197</v>
      </c>
      <c r="B1348">
        <v>7.2580959172769797</v>
      </c>
    </row>
    <row r="1349" spans="1:2" x14ac:dyDescent="0.25">
      <c r="A1349">
        <v>4.8843019289393901</v>
      </c>
      <c r="B1349">
        <v>7.2580959172769797</v>
      </c>
    </row>
    <row r="1350" spans="1:2" x14ac:dyDescent="0.25">
      <c r="A1350">
        <v>4.9576792345931597</v>
      </c>
      <c r="B1350">
        <v>7.2580959172769797</v>
      </c>
    </row>
    <row r="1351" spans="1:2" x14ac:dyDescent="0.25">
      <c r="A1351">
        <v>4.96367807611019</v>
      </c>
      <c r="B1351">
        <v>7.2580959172769797</v>
      </c>
    </row>
    <row r="1352" spans="1:2" x14ac:dyDescent="0.25">
      <c r="A1352">
        <v>4.9395836806337101</v>
      </c>
      <c r="B1352">
        <v>7.2580959172769797</v>
      </c>
    </row>
    <row r="1353" spans="1:2" x14ac:dyDescent="0.25">
      <c r="A1353">
        <v>4.9472447954557701</v>
      </c>
      <c r="B1353">
        <v>7.3873607449454699</v>
      </c>
    </row>
    <row r="1354" spans="1:2" x14ac:dyDescent="0.25">
      <c r="A1354">
        <v>5.0093447213989304</v>
      </c>
      <c r="B1354">
        <v>7.3873607449454699</v>
      </c>
    </row>
    <row r="1355" spans="1:2" x14ac:dyDescent="0.25">
      <c r="A1355">
        <v>5.0181506744455104</v>
      </c>
      <c r="B1355">
        <v>7.3873607449454699</v>
      </c>
    </row>
    <row r="1356" spans="1:2" x14ac:dyDescent="0.25">
      <c r="A1356">
        <v>4.9814553612778703</v>
      </c>
      <c r="B1356">
        <v>7.3873607449454699</v>
      </c>
    </row>
    <row r="1357" spans="1:2" x14ac:dyDescent="0.25">
      <c r="A1357">
        <v>4.9737048421570904</v>
      </c>
      <c r="B1357">
        <v>7.3873607449454699</v>
      </c>
    </row>
    <row r="1358" spans="1:2" x14ac:dyDescent="0.25">
      <c r="A1358">
        <v>4.9108032589406303</v>
      </c>
      <c r="B1358">
        <v>7.3873607449454699</v>
      </c>
    </row>
    <row r="1359" spans="1:2" x14ac:dyDescent="0.25">
      <c r="A1359">
        <v>4.9114190115673004</v>
      </c>
      <c r="B1359">
        <v>7.3873607449454699</v>
      </c>
    </row>
    <row r="1360" spans="1:2" x14ac:dyDescent="0.25">
      <c r="A1360">
        <v>4.8496521798627601</v>
      </c>
      <c r="B1360">
        <v>7.3873607449454699</v>
      </c>
    </row>
    <row r="1361" spans="1:2" x14ac:dyDescent="0.25">
      <c r="A1361">
        <v>4.8015816530528603</v>
      </c>
      <c r="B1361">
        <v>7.3873607449454699</v>
      </c>
    </row>
    <row r="1362" spans="1:2" x14ac:dyDescent="0.25">
      <c r="A1362">
        <v>4.7903448432171798</v>
      </c>
      <c r="B1362">
        <v>7.3873607449454699</v>
      </c>
    </row>
    <row r="1363" spans="1:2" x14ac:dyDescent="0.25">
      <c r="A1363">
        <v>4.8871379866109601</v>
      </c>
      <c r="B1363">
        <v>7.3873607449454699</v>
      </c>
    </row>
    <row r="1364" spans="1:2" x14ac:dyDescent="0.25">
      <c r="A1364">
        <v>4.9059930603026398</v>
      </c>
      <c r="B1364">
        <v>7.3873607449454699</v>
      </c>
    </row>
    <row r="1365" spans="1:2" x14ac:dyDescent="0.25">
      <c r="A1365">
        <v>4.9247028372154196</v>
      </c>
      <c r="B1365">
        <v>7.3873607449454699</v>
      </c>
    </row>
    <row r="1366" spans="1:2" x14ac:dyDescent="0.25">
      <c r="A1366">
        <v>4.9065079823982796</v>
      </c>
      <c r="B1366">
        <v>7.3873607449454699</v>
      </c>
    </row>
    <row r="1367" spans="1:2" x14ac:dyDescent="0.25">
      <c r="A1367">
        <v>4.89435717380998</v>
      </c>
      <c r="B1367">
        <v>7.3873607449454699</v>
      </c>
    </row>
    <row r="1368" spans="1:2" x14ac:dyDescent="0.25">
      <c r="A1368">
        <v>5.0363032895455797</v>
      </c>
      <c r="B1368">
        <v>7.3873607449454699</v>
      </c>
    </row>
    <row r="1369" spans="1:2" x14ac:dyDescent="0.25">
      <c r="A1369">
        <v>5.0731501546584896</v>
      </c>
      <c r="B1369">
        <v>7.3873607449454699</v>
      </c>
    </row>
    <row r="1370" spans="1:2" x14ac:dyDescent="0.25">
      <c r="A1370">
        <v>5.0290134495890202</v>
      </c>
      <c r="B1370">
        <v>7.3873607449454699</v>
      </c>
    </row>
    <row r="1371" spans="1:2" x14ac:dyDescent="0.25">
      <c r="A1371">
        <v>5.0628209393324601</v>
      </c>
      <c r="B1371">
        <v>7.3873607449454699</v>
      </c>
    </row>
    <row r="1372" spans="1:2" x14ac:dyDescent="0.25">
      <c r="A1372">
        <v>5.0643179134586198</v>
      </c>
      <c r="B1372">
        <v>7.3873607449454699</v>
      </c>
    </row>
    <row r="1373" spans="1:2" x14ac:dyDescent="0.25">
      <c r="A1373">
        <v>5.0166149403185303</v>
      </c>
      <c r="B1373">
        <v>7.3873607449454699</v>
      </c>
    </row>
    <row r="1374" spans="1:2" x14ac:dyDescent="0.25">
      <c r="A1374">
        <v>4.9972328200993097</v>
      </c>
      <c r="B1374">
        <v>7.3873607449454699</v>
      </c>
    </row>
    <row r="1375" spans="1:2" x14ac:dyDescent="0.25">
      <c r="A1375">
        <v>5.0058177614466297</v>
      </c>
      <c r="B1375">
        <v>7.3873607449454699</v>
      </c>
    </row>
    <row r="1376" spans="1:2" x14ac:dyDescent="0.25">
      <c r="A1376">
        <v>5.0314757896895896</v>
      </c>
      <c r="B1376">
        <v>7.3873607449454699</v>
      </c>
    </row>
    <row r="1377" spans="1:2" x14ac:dyDescent="0.25">
      <c r="A1377">
        <v>5.0687730789633996</v>
      </c>
      <c r="B1377">
        <v>7.3873607449454699</v>
      </c>
    </row>
    <row r="1378" spans="1:2" x14ac:dyDescent="0.25">
      <c r="A1378">
        <v>5.0857386134085099</v>
      </c>
      <c r="B1378">
        <v>7.3873607449454699</v>
      </c>
    </row>
    <row r="1379" spans="1:2" x14ac:dyDescent="0.25">
      <c r="A1379">
        <v>5.1042528121262603</v>
      </c>
      <c r="B1379">
        <v>7.3873607449454699</v>
      </c>
    </row>
    <row r="1380" spans="1:2" x14ac:dyDescent="0.25">
      <c r="A1380">
        <v>5.0888418615864603</v>
      </c>
      <c r="B1380">
        <v>7.3873607449454699</v>
      </c>
    </row>
    <row r="1381" spans="1:2" x14ac:dyDescent="0.25">
      <c r="A1381">
        <v>5.1319235510943297</v>
      </c>
      <c r="B1381">
        <v>7.3873607449454699</v>
      </c>
    </row>
    <row r="1382" spans="1:2" x14ac:dyDescent="0.25">
      <c r="A1382">
        <v>5.0882765500402201</v>
      </c>
      <c r="B1382">
        <v>7.3873607449454699</v>
      </c>
    </row>
    <row r="1383" spans="1:2" x14ac:dyDescent="0.25">
      <c r="A1383">
        <v>4.9992620046207401</v>
      </c>
      <c r="B1383">
        <v>7.3873607449454699</v>
      </c>
    </row>
    <row r="1384" spans="1:2" x14ac:dyDescent="0.25">
      <c r="A1384">
        <v>4.9948544904255598</v>
      </c>
      <c r="B1384">
        <v>7.3873607449454699</v>
      </c>
    </row>
    <row r="1385" spans="1:2" x14ac:dyDescent="0.25">
      <c r="A1385">
        <v>4.9013266890246898</v>
      </c>
      <c r="B1385">
        <v>7.3873607449454699</v>
      </c>
    </row>
    <row r="1386" spans="1:2" x14ac:dyDescent="0.25">
      <c r="A1386">
        <v>4.8412671654438704</v>
      </c>
      <c r="B1386">
        <v>7.3873607449454699</v>
      </c>
    </row>
    <row r="1387" spans="1:2" x14ac:dyDescent="0.25">
      <c r="A1387">
        <v>4.7505745594431499</v>
      </c>
      <c r="B1387">
        <v>7.3873607449454699</v>
      </c>
    </row>
    <row r="1388" spans="1:2" x14ac:dyDescent="0.25">
      <c r="A1388">
        <v>4.7639598538576404</v>
      </c>
      <c r="B1388">
        <v>7.3873607449454699</v>
      </c>
    </row>
    <row r="1389" spans="1:2" x14ac:dyDescent="0.25">
      <c r="A1389">
        <v>4.7892215311995399</v>
      </c>
      <c r="B1389">
        <v>7.3873607449454699</v>
      </c>
    </row>
    <row r="1390" spans="1:2" x14ac:dyDescent="0.25">
      <c r="A1390">
        <v>4.8826926566269604</v>
      </c>
      <c r="B1390">
        <v>7.3873607449454699</v>
      </c>
    </row>
    <row r="1391" spans="1:2" x14ac:dyDescent="0.25">
      <c r="A1391">
        <v>4.9126034431321504</v>
      </c>
      <c r="B1391">
        <v>7.3873607449454699</v>
      </c>
    </row>
    <row r="1392" spans="1:2" x14ac:dyDescent="0.25">
      <c r="A1392">
        <v>4.9136619606533998</v>
      </c>
      <c r="B1392">
        <v>7.3873607449454699</v>
      </c>
    </row>
    <row r="1393" spans="1:2" x14ac:dyDescent="0.25">
      <c r="A1393">
        <v>4.9589220659534003</v>
      </c>
      <c r="B1393">
        <v>7.3873607449454699</v>
      </c>
    </row>
    <row r="1394" spans="1:2" x14ac:dyDescent="0.25">
      <c r="A1394">
        <v>4.8995704041322998</v>
      </c>
      <c r="B1394">
        <v>7.3873607449454699</v>
      </c>
    </row>
    <row r="1395" spans="1:2" x14ac:dyDescent="0.25">
      <c r="A1395">
        <v>4.8585738211930396</v>
      </c>
      <c r="B1395">
        <v>7.3873607449454699</v>
      </c>
    </row>
    <row r="1396" spans="1:2" x14ac:dyDescent="0.25">
      <c r="A1396">
        <v>4.8499906772935697</v>
      </c>
      <c r="B1396">
        <v>7.3873607449454699</v>
      </c>
    </row>
    <row r="1397" spans="1:2" x14ac:dyDescent="0.25">
      <c r="A1397">
        <v>4.8341271384708397</v>
      </c>
      <c r="B1397">
        <v>7.3873607449454699</v>
      </c>
    </row>
    <row r="1398" spans="1:2" x14ac:dyDescent="0.25">
      <c r="A1398">
        <v>4.8749164097445998</v>
      </c>
      <c r="B1398">
        <v>7.3873607449454699</v>
      </c>
    </row>
    <row r="1399" spans="1:2" x14ac:dyDescent="0.25">
      <c r="A1399">
        <v>4.9075392140584198</v>
      </c>
      <c r="B1399">
        <v>7.3873607449454699</v>
      </c>
    </row>
    <row r="1400" spans="1:2" x14ac:dyDescent="0.25">
      <c r="A1400">
        <v>4.9066072162677097</v>
      </c>
      <c r="B1400">
        <v>7.3873607449454699</v>
      </c>
    </row>
    <row r="1401" spans="1:2" x14ac:dyDescent="0.25">
      <c r="A1401">
        <v>4.9680656104297896</v>
      </c>
      <c r="B1401">
        <v>7.3873607449454699</v>
      </c>
    </row>
    <row r="1402" spans="1:2" x14ac:dyDescent="0.25">
      <c r="A1402">
        <v>5.0181713789787201</v>
      </c>
      <c r="B1402">
        <v>7.3873607449454699</v>
      </c>
    </row>
    <row r="1403" spans="1:2" x14ac:dyDescent="0.25">
      <c r="A1403">
        <v>5.0107058612699804</v>
      </c>
      <c r="B1403">
        <v>7.3873607449454699</v>
      </c>
    </row>
    <row r="1404" spans="1:2" x14ac:dyDescent="0.25">
      <c r="A1404">
        <v>4.9906205071752003</v>
      </c>
      <c r="B1404">
        <v>7.3873607449454699</v>
      </c>
    </row>
    <row r="1405" spans="1:2" x14ac:dyDescent="0.25">
      <c r="A1405">
        <v>5.0228003948542996</v>
      </c>
      <c r="B1405">
        <v>7.3873607449454699</v>
      </c>
    </row>
    <row r="1406" spans="1:2" x14ac:dyDescent="0.25">
      <c r="A1406">
        <v>4.9448842440539904</v>
      </c>
      <c r="B1406">
        <v>7.3873607449454699</v>
      </c>
    </row>
    <row r="1407" spans="1:2" x14ac:dyDescent="0.25">
      <c r="A1407">
        <v>4.9570538398568003</v>
      </c>
      <c r="B1407">
        <v>7.3873607449454699</v>
      </c>
    </row>
    <row r="1408" spans="1:2" x14ac:dyDescent="0.25">
      <c r="A1408">
        <v>4.9747736529101401</v>
      </c>
      <c r="B1408">
        <v>7.3873607449454699</v>
      </c>
    </row>
    <row r="1409" spans="1:2" x14ac:dyDescent="0.25">
      <c r="A1409">
        <v>5.0125646781480899</v>
      </c>
      <c r="B1409">
        <v>7.3873607449454699</v>
      </c>
    </row>
    <row r="1410" spans="1:2" x14ac:dyDescent="0.25">
      <c r="A1410">
        <v>5.0708244096545698</v>
      </c>
      <c r="B1410">
        <v>7.3873607449454699</v>
      </c>
    </row>
    <row r="1411" spans="1:2" x14ac:dyDescent="0.25">
      <c r="A1411">
        <v>5.11947537704539</v>
      </c>
      <c r="B1411">
        <v>7.3873607449454699</v>
      </c>
    </row>
    <row r="1412" spans="1:2" x14ac:dyDescent="0.25">
      <c r="A1412">
        <v>5.0692001036892602</v>
      </c>
      <c r="B1412">
        <v>7.3873607449454699</v>
      </c>
    </row>
    <row r="1413" spans="1:2" x14ac:dyDescent="0.25">
      <c r="A1413">
        <v>5.07536498646542</v>
      </c>
      <c r="B1413">
        <v>7.3873607449454699</v>
      </c>
    </row>
    <row r="1414" spans="1:2" x14ac:dyDescent="0.25">
      <c r="A1414">
        <v>5.0808760564602196</v>
      </c>
      <c r="B1414">
        <v>7.3873607449454699</v>
      </c>
    </row>
    <row r="1415" spans="1:2" x14ac:dyDescent="0.25">
      <c r="A1415">
        <v>5.0129840763278501</v>
      </c>
      <c r="B1415">
        <v>7.3873607449454699</v>
      </c>
    </row>
    <row r="1416" spans="1:2" x14ac:dyDescent="0.25">
      <c r="A1416">
        <v>5.0527861319185199</v>
      </c>
      <c r="B1416">
        <v>7.3873607449454699</v>
      </c>
    </row>
    <row r="1417" spans="1:2" x14ac:dyDescent="0.25">
      <c r="A1417">
        <v>5.0197496569595703</v>
      </c>
      <c r="B1417">
        <v>7.3873607449454699</v>
      </c>
    </row>
    <row r="1418" spans="1:2" x14ac:dyDescent="0.25">
      <c r="A1418">
        <v>5.0410743399769196</v>
      </c>
      <c r="B1418">
        <v>7.3873607449454699</v>
      </c>
    </row>
    <row r="1419" spans="1:2" x14ac:dyDescent="0.25">
      <c r="A1419">
        <v>5.0632431552549102</v>
      </c>
      <c r="B1419">
        <v>7.3873607449454699</v>
      </c>
    </row>
    <row r="1420" spans="1:2" x14ac:dyDescent="0.25">
      <c r="A1420">
        <v>5.0277555375649703</v>
      </c>
      <c r="B1420">
        <v>7.3873607449454699</v>
      </c>
    </row>
    <row r="1421" spans="1:2" x14ac:dyDescent="0.25">
      <c r="A1421">
        <v>5.0613277843661297</v>
      </c>
      <c r="B1421">
        <v>7.3873607449454699</v>
      </c>
    </row>
    <row r="1422" spans="1:2" x14ac:dyDescent="0.25">
      <c r="A1422">
        <v>5.09962637944452</v>
      </c>
      <c r="B1422">
        <v>7.3873607449454699</v>
      </c>
    </row>
    <row r="1423" spans="1:2" x14ac:dyDescent="0.25">
      <c r="A1423">
        <v>5.22686717745081</v>
      </c>
      <c r="B1423">
        <v>7.3873607449454699</v>
      </c>
    </row>
    <row r="1424" spans="1:2" x14ac:dyDescent="0.25">
      <c r="A1424">
        <v>5.1958494453244501</v>
      </c>
      <c r="B1424">
        <v>7.3873607449454699</v>
      </c>
    </row>
    <row r="1425" spans="1:2" x14ac:dyDescent="0.25">
      <c r="A1425">
        <v>5.1418891546700696</v>
      </c>
      <c r="B1425">
        <v>7.3873607449454699</v>
      </c>
    </row>
    <row r="1426" spans="1:2" x14ac:dyDescent="0.25">
      <c r="A1426">
        <v>5.1290675319136403</v>
      </c>
      <c r="B1426">
        <v>7.3873607449454699</v>
      </c>
    </row>
    <row r="1427" spans="1:2" x14ac:dyDescent="0.25">
      <c r="A1427">
        <v>5.14008838400669</v>
      </c>
      <c r="B1427">
        <v>7.3873607449454699</v>
      </c>
    </row>
    <row r="1428" spans="1:2" x14ac:dyDescent="0.25">
      <c r="A1428">
        <v>5.12797810629817</v>
      </c>
      <c r="B1428">
        <v>7.3873607449454699</v>
      </c>
    </row>
    <row r="1429" spans="1:2" x14ac:dyDescent="0.25">
      <c r="A1429">
        <v>5.1315407075955299</v>
      </c>
      <c r="B1429">
        <v>7.3873607449454699</v>
      </c>
    </row>
    <row r="1430" spans="1:2" x14ac:dyDescent="0.25">
      <c r="A1430">
        <v>5.0871679521709199</v>
      </c>
      <c r="B1430">
        <v>7.3873607449454699</v>
      </c>
    </row>
    <row r="1431" spans="1:2" x14ac:dyDescent="0.25">
      <c r="A1431">
        <v>5.0779877929285</v>
      </c>
      <c r="B1431">
        <v>7.3873607449454699</v>
      </c>
    </row>
    <row r="1432" spans="1:2" x14ac:dyDescent="0.25">
      <c r="A1432">
        <v>4.9825671600629802</v>
      </c>
      <c r="B1432">
        <v>7.3873607449454699</v>
      </c>
    </row>
    <row r="1433" spans="1:2" x14ac:dyDescent="0.25">
      <c r="A1433">
        <v>4.9434621192261101</v>
      </c>
      <c r="B1433">
        <v>7.3873607449454699</v>
      </c>
    </row>
    <row r="1434" spans="1:2" x14ac:dyDescent="0.25">
      <c r="A1434">
        <v>4.9053229492233204</v>
      </c>
      <c r="B1434">
        <v>7.3873607449454699</v>
      </c>
    </row>
    <row r="1435" spans="1:2" x14ac:dyDescent="0.25">
      <c r="A1435">
        <v>4.9294143795581604</v>
      </c>
      <c r="B1435">
        <v>7.3873607449454699</v>
      </c>
    </row>
    <row r="1436" spans="1:2" x14ac:dyDescent="0.25">
      <c r="A1436">
        <v>4.8643745389130704</v>
      </c>
      <c r="B1436">
        <v>7.3873607449454699</v>
      </c>
    </row>
    <row r="1437" spans="1:2" x14ac:dyDescent="0.25">
      <c r="A1437">
        <v>4.8376201829369698</v>
      </c>
      <c r="B1437">
        <v>7.3873607449454699</v>
      </c>
    </row>
    <row r="1438" spans="1:2" x14ac:dyDescent="0.25">
      <c r="A1438">
        <v>4.7978357874895696</v>
      </c>
      <c r="B1438">
        <v>7.3873607449454699</v>
      </c>
    </row>
    <row r="1439" spans="1:2" x14ac:dyDescent="0.25">
      <c r="A1439">
        <v>4.7691563431214901</v>
      </c>
      <c r="B1439">
        <v>7.3873607449454699</v>
      </c>
    </row>
    <row r="1440" spans="1:2" x14ac:dyDescent="0.25">
      <c r="A1440">
        <v>4.7517772123474904</v>
      </c>
      <c r="B1440">
        <v>7.3873607449454699</v>
      </c>
    </row>
    <row r="1441" spans="1:2" x14ac:dyDescent="0.25">
      <c r="A1441">
        <v>4.77166671060467</v>
      </c>
      <c r="B1441">
        <v>7.3873607449454699</v>
      </c>
    </row>
    <row r="1442" spans="1:2" x14ac:dyDescent="0.25">
      <c r="A1442">
        <v>4.7078127679115198</v>
      </c>
      <c r="B1442">
        <v>7.3873607449454699</v>
      </c>
    </row>
    <row r="1443" spans="1:2" x14ac:dyDescent="0.25">
      <c r="A1443">
        <v>4.6899082067906299</v>
      </c>
      <c r="B1443">
        <v>7.3873607449454699</v>
      </c>
    </row>
    <row r="1444" spans="1:2" x14ac:dyDescent="0.25">
      <c r="A1444">
        <v>4.7425915797136398</v>
      </c>
      <c r="B1444">
        <v>7.3873607449454699</v>
      </c>
    </row>
    <row r="1445" spans="1:2" x14ac:dyDescent="0.25">
      <c r="A1445">
        <v>4.7337921367515596</v>
      </c>
      <c r="B1445">
        <v>7.3873607449454699</v>
      </c>
    </row>
    <row r="1446" spans="1:2" x14ac:dyDescent="0.25">
      <c r="A1446">
        <v>4.7601437125930497</v>
      </c>
      <c r="B1446">
        <v>7.3873607449454699</v>
      </c>
    </row>
    <row r="1447" spans="1:2" x14ac:dyDescent="0.25">
      <c r="A1447">
        <v>4.7981851297137501</v>
      </c>
      <c r="B1447">
        <v>7.3873607449454699</v>
      </c>
    </row>
    <row r="1448" spans="1:2" x14ac:dyDescent="0.25">
      <c r="A1448">
        <v>4.7920508898326002</v>
      </c>
      <c r="B1448">
        <v>7.3873607449454699</v>
      </c>
    </row>
    <row r="1449" spans="1:2" x14ac:dyDescent="0.25">
      <c r="A1449">
        <v>4.7124397121176402</v>
      </c>
      <c r="B1449">
        <v>7.3873607449454699</v>
      </c>
    </row>
    <row r="1450" spans="1:2" x14ac:dyDescent="0.25">
      <c r="A1450">
        <v>4.80418787942103</v>
      </c>
      <c r="B1450">
        <v>7.3873607449454699</v>
      </c>
    </row>
    <row r="1451" spans="1:2" x14ac:dyDescent="0.25">
      <c r="A1451">
        <v>4.8329560101563702</v>
      </c>
      <c r="B1451">
        <v>7.3873607449454699</v>
      </c>
    </row>
    <row r="1452" spans="1:2" x14ac:dyDescent="0.25">
      <c r="A1452">
        <v>4.8501224151533497</v>
      </c>
      <c r="B1452">
        <v>7.3873607449454699</v>
      </c>
    </row>
    <row r="1453" spans="1:2" x14ac:dyDescent="0.25">
      <c r="A1453">
        <v>4.9277518681523604</v>
      </c>
      <c r="B1453">
        <v>7.3873607449454699</v>
      </c>
    </row>
    <row r="1454" spans="1:2" x14ac:dyDescent="0.25">
      <c r="A1454">
        <v>4.9358702644338601</v>
      </c>
      <c r="B1454">
        <v>7.3873607449454699</v>
      </c>
    </row>
    <row r="1455" spans="1:2" x14ac:dyDescent="0.25">
      <c r="A1455">
        <v>4.99565523053968</v>
      </c>
      <c r="B1455">
        <v>7.3873607449454699</v>
      </c>
    </row>
    <row r="1456" spans="1:2" x14ac:dyDescent="0.25">
      <c r="A1456">
        <v>4.9626137970734003</v>
      </c>
      <c r="B1456">
        <v>7.3873607449454699</v>
      </c>
    </row>
    <row r="1457" spans="1:2" x14ac:dyDescent="0.25">
      <c r="A1457">
        <v>4.8953200976195799</v>
      </c>
      <c r="B1457">
        <v>7.3873607449454699</v>
      </c>
    </row>
    <row r="1458" spans="1:2" x14ac:dyDescent="0.25">
      <c r="A1458">
        <v>4.8737470768787796</v>
      </c>
      <c r="B1458">
        <v>7.3873607449454699</v>
      </c>
    </row>
    <row r="1459" spans="1:2" x14ac:dyDescent="0.25">
      <c r="A1459">
        <v>4.92520753392989</v>
      </c>
      <c r="B1459">
        <v>7.3873607449454699</v>
      </c>
    </row>
    <row r="1460" spans="1:2" x14ac:dyDescent="0.25">
      <c r="A1460">
        <v>4.9089995971632696</v>
      </c>
      <c r="B1460">
        <v>7.3873607449454699</v>
      </c>
    </row>
    <row r="1461" spans="1:2" x14ac:dyDescent="0.25">
      <c r="A1461">
        <v>4.91244110234289</v>
      </c>
      <c r="B1461">
        <v>7.3873607449454699</v>
      </c>
    </row>
    <row r="1462" spans="1:2" x14ac:dyDescent="0.25">
      <c r="A1462">
        <v>4.87046300723462</v>
      </c>
      <c r="B1462">
        <v>7.3873607449454699</v>
      </c>
    </row>
    <row r="1463" spans="1:2" x14ac:dyDescent="0.25">
      <c r="A1463">
        <v>4.8919523438777697</v>
      </c>
      <c r="B1463">
        <v>7.3873607449454699</v>
      </c>
    </row>
    <row r="1464" spans="1:2" x14ac:dyDescent="0.25">
      <c r="A1464">
        <v>4.9099003382248201</v>
      </c>
      <c r="B1464">
        <v>7.3873607449454699</v>
      </c>
    </row>
    <row r="1465" spans="1:2" x14ac:dyDescent="0.25">
      <c r="A1465">
        <v>4.8919327244558204</v>
      </c>
      <c r="B1465">
        <v>7.3873607449454699</v>
      </c>
    </row>
    <row r="1466" spans="1:2" x14ac:dyDescent="0.25">
      <c r="A1466">
        <v>4.9119154227516102</v>
      </c>
      <c r="B1466">
        <v>7.3873607449454699</v>
      </c>
    </row>
    <row r="1467" spans="1:2" x14ac:dyDescent="0.25">
      <c r="A1467">
        <v>4.9359398894129498</v>
      </c>
      <c r="B1467">
        <v>7.3873607449454699</v>
      </c>
    </row>
    <row r="1468" spans="1:2" x14ac:dyDescent="0.25">
      <c r="A1468">
        <v>4.9878333263441199</v>
      </c>
      <c r="B1468">
        <v>7.3873607449454699</v>
      </c>
    </row>
    <row r="1469" spans="1:2" x14ac:dyDescent="0.25">
      <c r="A1469">
        <v>5.0496803269364197</v>
      </c>
      <c r="B1469">
        <v>7.3873607449454699</v>
      </c>
    </row>
    <row r="1470" spans="1:2" x14ac:dyDescent="0.25">
      <c r="A1470">
        <v>5.0733998523980297</v>
      </c>
      <c r="B1470">
        <v>7.3873607449454699</v>
      </c>
    </row>
    <row r="1471" spans="1:2" x14ac:dyDescent="0.25">
      <c r="A1471">
        <v>5.13706698200874</v>
      </c>
      <c r="B1471">
        <v>7.3873607449454699</v>
      </c>
    </row>
    <row r="1472" spans="1:2" x14ac:dyDescent="0.25">
      <c r="A1472">
        <v>5.2084148590027404</v>
      </c>
      <c r="B1472">
        <v>7.5385294998502497</v>
      </c>
    </row>
    <row r="1473" spans="1:2" x14ac:dyDescent="0.25">
      <c r="A1473">
        <v>5.2280097131224803</v>
      </c>
      <c r="B1473">
        <v>7.5385294998502497</v>
      </c>
    </row>
    <row r="1474" spans="1:2" x14ac:dyDescent="0.25">
      <c r="A1474">
        <v>5.1787512544872296</v>
      </c>
      <c r="B1474">
        <v>7.5385294998502497</v>
      </c>
    </row>
    <row r="1475" spans="1:2" x14ac:dyDescent="0.25">
      <c r="A1475">
        <v>5.12802729831881</v>
      </c>
      <c r="B1475">
        <v>7.5385294998502497</v>
      </c>
    </row>
    <row r="1476" spans="1:2" x14ac:dyDescent="0.25">
      <c r="A1476">
        <v>5.0726591842960502</v>
      </c>
      <c r="B1476">
        <v>7.5385294998502497</v>
      </c>
    </row>
    <row r="1477" spans="1:2" x14ac:dyDescent="0.25">
      <c r="A1477">
        <v>5.0332438324095001</v>
      </c>
      <c r="B1477">
        <v>7.5385294998502497</v>
      </c>
    </row>
    <row r="1478" spans="1:2" x14ac:dyDescent="0.25">
      <c r="A1478">
        <v>5.0855140685793598</v>
      </c>
      <c r="B1478">
        <v>7.5385294998502497</v>
      </c>
    </row>
    <row r="1479" spans="1:2" x14ac:dyDescent="0.25">
      <c r="A1479">
        <v>5.1303511168147304</v>
      </c>
      <c r="B1479">
        <v>7.5385294998502497</v>
      </c>
    </row>
    <row r="1480" spans="1:2" x14ac:dyDescent="0.25">
      <c r="A1480">
        <v>5.1855649413971099</v>
      </c>
      <c r="B1480">
        <v>7.5385294998502497</v>
      </c>
    </row>
    <row r="1481" spans="1:2" x14ac:dyDescent="0.25">
      <c r="A1481">
        <v>5.1284727419580696</v>
      </c>
      <c r="B1481">
        <v>7.5385294998502497</v>
      </c>
    </row>
    <row r="1482" spans="1:2" x14ac:dyDescent="0.25">
      <c r="A1482">
        <v>5.14963239295097</v>
      </c>
      <c r="B1482">
        <v>7.5385294998502497</v>
      </c>
    </row>
    <row r="1483" spans="1:2" x14ac:dyDescent="0.25">
      <c r="A1483">
        <v>5.14091527777774</v>
      </c>
      <c r="B1483">
        <v>7.5385294998502497</v>
      </c>
    </row>
    <row r="1484" spans="1:2" x14ac:dyDescent="0.25">
      <c r="A1484">
        <v>5.1612859957251898</v>
      </c>
      <c r="B1484">
        <v>7.5385294998502497</v>
      </c>
    </row>
    <row r="1485" spans="1:2" x14ac:dyDescent="0.25">
      <c r="A1485">
        <v>5.0917026230255198</v>
      </c>
      <c r="B1485">
        <v>7.5385294998502497</v>
      </c>
    </row>
    <row r="1486" spans="1:2" x14ac:dyDescent="0.25">
      <c r="A1486">
        <v>5.1112472183883098</v>
      </c>
      <c r="B1486">
        <v>7.5385294998502497</v>
      </c>
    </row>
    <row r="1487" spans="1:2" x14ac:dyDescent="0.25">
      <c r="A1487">
        <v>5.1208826954626296</v>
      </c>
      <c r="B1487">
        <v>7.5385294998502497</v>
      </c>
    </row>
    <row r="1488" spans="1:2" x14ac:dyDescent="0.25">
      <c r="A1488">
        <v>5.1536481484778296</v>
      </c>
      <c r="B1488">
        <v>7.5385294998502497</v>
      </c>
    </row>
    <row r="1489" spans="1:2" x14ac:dyDescent="0.25">
      <c r="A1489">
        <v>5.1362171495551703</v>
      </c>
      <c r="B1489">
        <v>7.5385294998502497</v>
      </c>
    </row>
    <row r="1490" spans="1:2" x14ac:dyDescent="0.25">
      <c r="A1490">
        <v>5.1748293821823204</v>
      </c>
      <c r="B1490">
        <v>7.5385294998502497</v>
      </c>
    </row>
    <row r="1491" spans="1:2" x14ac:dyDescent="0.25">
      <c r="A1491">
        <v>5.1607763890832201</v>
      </c>
      <c r="B1491">
        <v>7.5385294998502497</v>
      </c>
    </row>
    <row r="1492" spans="1:2" x14ac:dyDescent="0.25">
      <c r="A1492">
        <v>5.1334234426958103</v>
      </c>
      <c r="B1492">
        <v>7.5385294998502497</v>
      </c>
    </row>
    <row r="1493" spans="1:2" x14ac:dyDescent="0.25">
      <c r="A1493">
        <v>5.1600365391120402</v>
      </c>
      <c r="B1493">
        <v>7.5385294998502497</v>
      </c>
    </row>
    <row r="1494" spans="1:2" x14ac:dyDescent="0.25">
      <c r="A1494">
        <v>5.1909894390781499</v>
      </c>
      <c r="B1494">
        <v>7.5385294998502497</v>
      </c>
    </row>
    <row r="1495" spans="1:2" x14ac:dyDescent="0.25">
      <c r="A1495">
        <v>5.1760418395258299</v>
      </c>
      <c r="B1495">
        <v>7.5385294998502497</v>
      </c>
    </row>
    <row r="1496" spans="1:2" x14ac:dyDescent="0.25">
      <c r="A1496">
        <v>5.0907760250986298</v>
      </c>
      <c r="B1496">
        <v>7.6785048514008896</v>
      </c>
    </row>
    <row r="1497" spans="1:2" x14ac:dyDescent="0.25">
      <c r="A1497">
        <v>5.03810054764112</v>
      </c>
      <c r="B1497">
        <v>8.0123043852004194</v>
      </c>
    </row>
    <row r="1498" spans="1:2" x14ac:dyDescent="0.25">
      <c r="A1498">
        <v>5.0926833203221999</v>
      </c>
      <c r="B1498">
        <v>8.0123043852004194</v>
      </c>
    </row>
    <row r="1499" spans="1:2" x14ac:dyDescent="0.25">
      <c r="A1499">
        <v>5.1253560256506798</v>
      </c>
      <c r="B1499">
        <v>8.0123043852004194</v>
      </c>
    </row>
    <row r="1500" spans="1:2" x14ac:dyDescent="0.25">
      <c r="A1500">
        <v>5.1479089139584699</v>
      </c>
      <c r="B1500">
        <v>8.0123043852004194</v>
      </c>
    </row>
    <row r="1501" spans="1:2" x14ac:dyDescent="0.25">
      <c r="A1501">
        <v>5.1658385821090498</v>
      </c>
      <c r="B1501">
        <v>8.0123043852004194</v>
      </c>
    </row>
    <row r="1502" spans="1:2" x14ac:dyDescent="0.25">
      <c r="A1502">
        <v>5.1763263656258696</v>
      </c>
      <c r="B1502">
        <v>8.0123043852004194</v>
      </c>
    </row>
    <row r="1503" spans="1:2" x14ac:dyDescent="0.25">
      <c r="A1503">
        <v>5.1264991090273302</v>
      </c>
      <c r="B1503">
        <v>8.0123043852004194</v>
      </c>
    </row>
    <row r="1504" spans="1:2" x14ac:dyDescent="0.25">
      <c r="A1504">
        <v>5.0813166242130103</v>
      </c>
      <c r="B1504">
        <v>8.0123043852004194</v>
      </c>
    </row>
    <row r="1505" spans="1:2" x14ac:dyDescent="0.25">
      <c r="A1505">
        <v>5.1267983165519304</v>
      </c>
      <c r="B1505">
        <v>8.0123043852004194</v>
      </c>
    </row>
    <row r="1506" spans="1:2" x14ac:dyDescent="0.25">
      <c r="A1506">
        <v>5.1859673337039496</v>
      </c>
      <c r="B1506">
        <v>8.0123043852004194</v>
      </c>
    </row>
    <row r="1507" spans="1:2" x14ac:dyDescent="0.25">
      <c r="A1507">
        <v>5.2238199827156002</v>
      </c>
      <c r="B1507">
        <v>8.0123043852004194</v>
      </c>
    </row>
    <row r="1508" spans="1:2" x14ac:dyDescent="0.25">
      <c r="A1508">
        <v>5.1492223626443296</v>
      </c>
      <c r="B1508">
        <v>8.0123043852004194</v>
      </c>
    </row>
    <row r="1509" spans="1:2" x14ac:dyDescent="0.25">
      <c r="A1509">
        <v>5.1791970728850796</v>
      </c>
      <c r="B1509">
        <v>8.0123043852004194</v>
      </c>
    </row>
    <row r="1510" spans="1:2" x14ac:dyDescent="0.25">
      <c r="A1510">
        <v>5.16529297311288</v>
      </c>
      <c r="B1510">
        <v>8.0983824811418099</v>
      </c>
    </row>
    <row r="1511" spans="1:2" x14ac:dyDescent="0.25">
      <c r="A1511">
        <v>5.1202985426050498</v>
      </c>
      <c r="B1511">
        <v>8.0983824811418099</v>
      </c>
    </row>
    <row r="1512" spans="1:2" x14ac:dyDescent="0.25">
      <c r="A1512">
        <v>5.0978971054077098</v>
      </c>
      <c r="B1512">
        <v>8.0983824811418099</v>
      </c>
    </row>
    <row r="1513" spans="1:2" x14ac:dyDescent="0.25">
      <c r="A1513">
        <v>5.0699176793944796</v>
      </c>
      <c r="B1513">
        <v>8.0983824811418099</v>
      </c>
    </row>
    <row r="1514" spans="1:2" x14ac:dyDescent="0.25">
      <c r="A1514">
        <v>5.0626922933392597</v>
      </c>
      <c r="B1514">
        <v>8.0983824811418099</v>
      </c>
    </row>
    <row r="1515" spans="1:2" x14ac:dyDescent="0.25">
      <c r="A1515">
        <v>5.0854991610556404</v>
      </c>
      <c r="B1515">
        <v>8.0983824811418099</v>
      </c>
    </row>
    <row r="1516" spans="1:2" x14ac:dyDescent="0.25">
      <c r="A1516">
        <v>5.0079580585741903</v>
      </c>
      <c r="B1516">
        <v>8.0983824811418099</v>
      </c>
    </row>
    <row r="1517" spans="1:2" x14ac:dyDescent="0.25">
      <c r="A1517">
        <v>5.0378250286472799</v>
      </c>
      <c r="B1517">
        <v>8.0983824811418099</v>
      </c>
    </row>
    <row r="1518" spans="1:2" x14ac:dyDescent="0.25">
      <c r="A1518">
        <v>4.9493168228397897</v>
      </c>
      <c r="B1518">
        <v>8.0983824811418099</v>
      </c>
    </row>
    <row r="1519" spans="1:2" x14ac:dyDescent="0.25">
      <c r="A1519">
        <v>5.0452567330440603</v>
      </c>
      <c r="B1519">
        <v>8.0983824811418099</v>
      </c>
    </row>
    <row r="1520" spans="1:2" x14ac:dyDescent="0.25">
      <c r="A1520">
        <v>5.0770700383853002</v>
      </c>
      <c r="B1520">
        <v>8.0983824811418099</v>
      </c>
    </row>
    <row r="1521" spans="1:2" x14ac:dyDescent="0.25">
      <c r="A1521">
        <v>5.0851358946263696</v>
      </c>
      <c r="B1521">
        <v>8.0983824811418099</v>
      </c>
    </row>
    <row r="1522" spans="1:2" x14ac:dyDescent="0.25">
      <c r="A1522">
        <v>4.9997506373375504</v>
      </c>
      <c r="B1522">
        <v>8.0983824811418099</v>
      </c>
    </row>
    <row r="1523" spans="1:2" x14ac:dyDescent="0.25">
      <c r="A1523">
        <v>5.03574750669548</v>
      </c>
      <c r="B1523">
        <v>8.0983824811418099</v>
      </c>
    </row>
    <row r="1524" spans="1:2" x14ac:dyDescent="0.25">
      <c r="A1524">
        <v>5.08815631594726</v>
      </c>
      <c r="B1524">
        <v>8.0983824811418099</v>
      </c>
    </row>
    <row r="1525" spans="1:2" x14ac:dyDescent="0.25">
      <c r="A1525">
        <v>5.1409687552698298</v>
      </c>
      <c r="B1525">
        <v>8.0983824811418099</v>
      </c>
    </row>
    <row r="1526" spans="1:2" x14ac:dyDescent="0.25">
      <c r="A1526">
        <v>5.1789883546288502</v>
      </c>
      <c r="B1526">
        <v>8.0983824811418099</v>
      </c>
    </row>
    <row r="1527" spans="1:2" x14ac:dyDescent="0.25">
      <c r="A1527">
        <v>5.1719005336752302</v>
      </c>
      <c r="B1527">
        <v>8.0983824811418099</v>
      </c>
    </row>
    <row r="1528" spans="1:2" x14ac:dyDescent="0.25">
      <c r="A1528">
        <v>5.1321938154835003</v>
      </c>
      <c r="B1528">
        <v>8.0983824811418099</v>
      </c>
    </row>
    <row r="1529" spans="1:2" x14ac:dyDescent="0.25">
      <c r="A1529">
        <v>5.0630543851751897</v>
      </c>
      <c r="B1529">
        <v>8.0983824811418099</v>
      </c>
    </row>
    <row r="1530" spans="1:2" x14ac:dyDescent="0.25">
      <c r="A1530">
        <v>5.0200337223984599</v>
      </c>
      <c r="B1530">
        <v>8.0983824811418099</v>
      </c>
    </row>
    <row r="1531" spans="1:2" x14ac:dyDescent="0.25">
      <c r="A1531">
        <v>5.0736247989198597</v>
      </c>
      <c r="B1531">
        <v>8.0983824811418099</v>
      </c>
    </row>
    <row r="1532" spans="1:2" x14ac:dyDescent="0.25">
      <c r="A1532">
        <v>5.0972633473683402</v>
      </c>
      <c r="B1532">
        <v>8.0983824811418099</v>
      </c>
    </row>
    <row r="1533" spans="1:2" x14ac:dyDescent="0.25">
      <c r="A1533">
        <v>5.1481733413215096</v>
      </c>
      <c r="B1533">
        <v>8.0983824811418099</v>
      </c>
    </row>
    <row r="1534" spans="1:2" x14ac:dyDescent="0.25">
      <c r="A1534">
        <v>5.0446586551235901</v>
      </c>
      <c r="B1534">
        <v>8.0983824811418099</v>
      </c>
    </row>
    <row r="1535" spans="1:2" x14ac:dyDescent="0.25">
      <c r="A1535">
        <v>5.0014729054596003</v>
      </c>
      <c r="B1535">
        <v>8.0983824811418099</v>
      </c>
    </row>
    <row r="1536" spans="1:2" x14ac:dyDescent="0.25">
      <c r="A1536">
        <v>4.9869761813171403</v>
      </c>
      <c r="B1536">
        <v>8.0983824811418099</v>
      </c>
    </row>
    <row r="1537" spans="1:2" x14ac:dyDescent="0.25">
      <c r="A1537">
        <v>5.0192529057714097</v>
      </c>
      <c r="B1537">
        <v>8.0983824811418099</v>
      </c>
    </row>
    <row r="1538" spans="1:2" x14ac:dyDescent="0.25">
      <c r="A1538">
        <v>4.9943351871161497</v>
      </c>
      <c r="B1538">
        <v>8.0983824811418099</v>
      </c>
    </row>
    <row r="1539" spans="1:2" x14ac:dyDescent="0.25">
      <c r="A1539">
        <v>5.05670875857518</v>
      </c>
      <c r="B1539">
        <v>8.0983824811418099</v>
      </c>
    </row>
    <row r="1540" spans="1:2" x14ac:dyDescent="0.25">
      <c r="A1540">
        <v>5.0096302191040003</v>
      </c>
      <c r="B1540">
        <v>8.0983824811418099</v>
      </c>
    </row>
    <row r="1541" spans="1:2" x14ac:dyDescent="0.25">
      <c r="A1541">
        <v>4.9562964071348699</v>
      </c>
      <c r="B1541">
        <v>8.0983824811418099</v>
      </c>
    </row>
    <row r="1542" spans="1:2" x14ac:dyDescent="0.25">
      <c r="A1542">
        <v>5.0083484921295804</v>
      </c>
      <c r="B1542">
        <v>8.0983824811418099</v>
      </c>
    </row>
    <row r="1543" spans="1:2" x14ac:dyDescent="0.25">
      <c r="A1543">
        <v>5.0100777186355199</v>
      </c>
      <c r="B1543">
        <v>8.0983824811418099</v>
      </c>
    </row>
    <row r="1544" spans="1:2" x14ac:dyDescent="0.25">
      <c r="A1544">
        <v>5.0017031801515897</v>
      </c>
      <c r="B1544">
        <v>8.0983824811418099</v>
      </c>
    </row>
    <row r="1545" spans="1:2" x14ac:dyDescent="0.25">
      <c r="A1545">
        <v>4.9623243925433398</v>
      </c>
      <c r="B1545">
        <v>8.0983824811418099</v>
      </c>
    </row>
    <row r="1546" spans="1:2" x14ac:dyDescent="0.25">
      <c r="A1546">
        <v>4.93905807914315</v>
      </c>
      <c r="B1546">
        <v>8.0983824811418099</v>
      </c>
    </row>
    <row r="1547" spans="1:2" x14ac:dyDescent="0.25">
      <c r="A1547">
        <v>4.93958851912463</v>
      </c>
      <c r="B1547">
        <v>8.0983824811418099</v>
      </c>
    </row>
    <row r="1548" spans="1:2" x14ac:dyDescent="0.25">
      <c r="A1548">
        <v>4.9611423812240298</v>
      </c>
      <c r="B1548">
        <v>8.0983824811418099</v>
      </c>
    </row>
    <row r="1549" spans="1:2" x14ac:dyDescent="0.25">
      <c r="A1549">
        <v>4.9956227484715896</v>
      </c>
      <c r="B1549">
        <v>8.0983824811418099</v>
      </c>
    </row>
    <row r="1550" spans="1:2" x14ac:dyDescent="0.25">
      <c r="A1550">
        <v>5.0054904925213304</v>
      </c>
      <c r="B1550">
        <v>8.0983824811418099</v>
      </c>
    </row>
    <row r="1551" spans="1:2" x14ac:dyDescent="0.25">
      <c r="A1551">
        <v>4.9922872604973101</v>
      </c>
      <c r="B1551">
        <v>8.0983824811418099</v>
      </c>
    </row>
    <row r="1552" spans="1:2" x14ac:dyDescent="0.25">
      <c r="A1552">
        <v>5.0701963994374601</v>
      </c>
      <c r="B1552">
        <v>8.0983824811418099</v>
      </c>
    </row>
    <row r="1553" spans="1:2" x14ac:dyDescent="0.25">
      <c r="A1553">
        <v>5.0592068647227997</v>
      </c>
      <c r="B1553">
        <v>8.0983824811418099</v>
      </c>
    </row>
    <row r="1554" spans="1:2" x14ac:dyDescent="0.25">
      <c r="A1554">
        <v>5.0231036829592801</v>
      </c>
      <c r="B1554">
        <v>8.0983824811418099</v>
      </c>
    </row>
    <row r="1555" spans="1:2" x14ac:dyDescent="0.25">
      <c r="A1555">
        <v>4.92886719527284</v>
      </c>
      <c r="B1555">
        <v>8.0983824811418099</v>
      </c>
    </row>
    <row r="1556" spans="1:2" x14ac:dyDescent="0.25">
      <c r="A1556">
        <v>4.9758073582461098</v>
      </c>
      <c r="B1556">
        <v>8.0983824811418099</v>
      </c>
    </row>
    <row r="1557" spans="1:2" x14ac:dyDescent="0.25">
      <c r="A1557">
        <v>4.9791567552729603</v>
      </c>
      <c r="B1557">
        <v>8.0983824811418099</v>
      </c>
    </row>
    <row r="1558" spans="1:2" x14ac:dyDescent="0.25">
      <c r="A1558">
        <v>4.9879261231780401</v>
      </c>
      <c r="B1558">
        <v>8.0983824811418099</v>
      </c>
    </row>
    <row r="1559" spans="1:2" x14ac:dyDescent="0.25">
      <c r="A1559">
        <v>4.9974744835426304</v>
      </c>
      <c r="B1559">
        <v>8.0983824811418099</v>
      </c>
    </row>
    <row r="1560" spans="1:2" x14ac:dyDescent="0.25">
      <c r="A1560">
        <v>5.0458530147693601</v>
      </c>
      <c r="B1560">
        <v>8.0983824811418099</v>
      </c>
    </row>
    <row r="1561" spans="1:2" x14ac:dyDescent="0.25">
      <c r="A1561">
        <v>5.04262121227121</v>
      </c>
      <c r="B1561">
        <v>8.0983824811418099</v>
      </c>
    </row>
    <row r="1562" spans="1:2" x14ac:dyDescent="0.25">
      <c r="A1562">
        <v>5.0381462954570599</v>
      </c>
      <c r="B1562">
        <v>8.0983824811418099</v>
      </c>
    </row>
    <row r="1563" spans="1:2" x14ac:dyDescent="0.25">
      <c r="A1563">
        <v>5.03678273071879</v>
      </c>
      <c r="B1563">
        <v>8.0983824811418099</v>
      </c>
    </row>
    <row r="1564" spans="1:2" x14ac:dyDescent="0.25">
      <c r="A1564">
        <v>5.0252028678526397</v>
      </c>
      <c r="B1564">
        <v>8.0983824811418099</v>
      </c>
    </row>
    <row r="1565" spans="1:2" x14ac:dyDescent="0.25">
      <c r="A1565">
        <v>5.0982324412620503</v>
      </c>
      <c r="B1565">
        <v>8.0983824811418099</v>
      </c>
    </row>
    <row r="1566" spans="1:2" x14ac:dyDescent="0.25">
      <c r="A1566">
        <v>5.1034314480218796</v>
      </c>
      <c r="B1566">
        <v>8.0983824811418099</v>
      </c>
    </row>
    <row r="1567" spans="1:2" x14ac:dyDescent="0.25">
      <c r="A1567">
        <v>5.0975663107633098</v>
      </c>
      <c r="B1567">
        <v>8.0983824811418099</v>
      </c>
    </row>
    <row r="1568" spans="1:2" x14ac:dyDescent="0.25">
      <c r="A1568">
        <v>5.0552084321804198</v>
      </c>
      <c r="B1568">
        <v>8.0983824811418099</v>
      </c>
    </row>
    <row r="1569" spans="1:2" x14ac:dyDescent="0.25">
      <c r="A1569">
        <v>5.0430744433851098</v>
      </c>
      <c r="B1569">
        <v>8.0983824811418099</v>
      </c>
    </row>
    <row r="1570" spans="1:2" x14ac:dyDescent="0.25">
      <c r="A1570">
        <v>5.0437488345341697</v>
      </c>
      <c r="B1570">
        <v>8.0983824811418099</v>
      </c>
    </row>
    <row r="1571" spans="1:2" x14ac:dyDescent="0.25">
      <c r="A1571">
        <v>5.0251663517160097</v>
      </c>
      <c r="B1571">
        <v>8.0983824811418099</v>
      </c>
    </row>
    <row r="1572" spans="1:2" x14ac:dyDescent="0.25">
      <c r="A1572">
        <v>5.0875498063357396</v>
      </c>
      <c r="B1572">
        <v>8.0983824811418099</v>
      </c>
    </row>
    <row r="1573" spans="1:2" x14ac:dyDescent="0.25">
      <c r="A1573">
        <v>5.1713801643662496</v>
      </c>
      <c r="B1573">
        <v>8.0983824811418099</v>
      </c>
    </row>
    <row r="1574" spans="1:2" x14ac:dyDescent="0.25">
      <c r="A1574">
        <v>5.1188917324029797</v>
      </c>
      <c r="B1574">
        <v>8.0983824811418099</v>
      </c>
    </row>
    <row r="1575" spans="1:2" x14ac:dyDescent="0.25">
      <c r="A1575">
        <v>5.0770859799130497</v>
      </c>
      <c r="B1575">
        <v>8.0983824811418099</v>
      </c>
    </row>
    <row r="1576" spans="1:2" x14ac:dyDescent="0.25">
      <c r="A1576">
        <v>5.0673193057279997</v>
      </c>
      <c r="B1576">
        <v>8.0983824811418099</v>
      </c>
    </row>
    <row r="1577" spans="1:2" x14ac:dyDescent="0.25">
      <c r="A1577">
        <v>5.0085327624043696</v>
      </c>
      <c r="B1577">
        <v>8.0983824811418099</v>
      </c>
    </row>
    <row r="1578" spans="1:2" x14ac:dyDescent="0.25">
      <c r="A1578">
        <v>4.9815238741138703</v>
      </c>
      <c r="B1578">
        <v>8.0983824811418099</v>
      </c>
    </row>
    <row r="1579" spans="1:2" x14ac:dyDescent="0.25">
      <c r="A1579">
        <v>4.9504072138251702</v>
      </c>
      <c r="B1579">
        <v>8.0983824811418099</v>
      </c>
    </row>
    <row r="1580" spans="1:2" x14ac:dyDescent="0.25">
      <c r="A1580">
        <v>4.8841799480596002</v>
      </c>
      <c r="B1580">
        <v>8.0983824811418099</v>
      </c>
    </row>
    <row r="1581" spans="1:2" x14ac:dyDescent="0.25">
      <c r="A1581">
        <v>4.82359894301183</v>
      </c>
      <c r="B1581">
        <v>8.0983824811418099</v>
      </c>
    </row>
    <row r="1582" spans="1:2" x14ac:dyDescent="0.25">
      <c r="A1582">
        <v>4.7907559354244098</v>
      </c>
      <c r="B1582">
        <v>8.0983824811418099</v>
      </c>
    </row>
    <row r="1583" spans="1:2" x14ac:dyDescent="0.25">
      <c r="A1583">
        <v>4.8140872722850698</v>
      </c>
      <c r="B1583">
        <v>8.0983824811418099</v>
      </c>
    </row>
    <row r="1584" spans="1:2" x14ac:dyDescent="0.25">
      <c r="A1584">
        <v>4.80975069604645</v>
      </c>
      <c r="B1584">
        <v>8.0983824811418099</v>
      </c>
    </row>
    <row r="1585" spans="1:2" x14ac:dyDescent="0.25">
      <c r="A1585">
        <v>4.7946268828710501</v>
      </c>
      <c r="B1585">
        <v>8.0983824811418099</v>
      </c>
    </row>
    <row r="1586" spans="1:2" x14ac:dyDescent="0.25">
      <c r="A1586">
        <v>4.7986106228724799</v>
      </c>
      <c r="B1586">
        <v>8.0983824811418099</v>
      </c>
    </row>
    <row r="1587" spans="1:2" x14ac:dyDescent="0.25">
      <c r="A1587">
        <v>4.7199390793981504</v>
      </c>
      <c r="B1587">
        <v>8.0983824811418099</v>
      </c>
    </row>
    <row r="1588" spans="1:2" x14ac:dyDescent="0.25">
      <c r="A1588">
        <v>4.72899161213076</v>
      </c>
      <c r="B1588">
        <v>8.0983824811418099</v>
      </c>
    </row>
    <row r="1589" spans="1:2" x14ac:dyDescent="0.25">
      <c r="A1589">
        <v>4.7629310160918301</v>
      </c>
      <c r="B1589">
        <v>8.0983824811418099</v>
      </c>
    </row>
    <row r="1590" spans="1:2" x14ac:dyDescent="0.25">
      <c r="A1590">
        <v>4.6878615406545103</v>
      </c>
      <c r="B1590">
        <v>8.0983824811418099</v>
      </c>
    </row>
    <row r="1591" spans="1:2" x14ac:dyDescent="0.25">
      <c r="A1591">
        <v>4.6767833571518196</v>
      </c>
      <c r="B1591">
        <v>8.0983824811418099</v>
      </c>
    </row>
    <row r="1592" spans="1:2" x14ac:dyDescent="0.25">
      <c r="A1592">
        <v>4.7158195545413601</v>
      </c>
      <c r="B1592">
        <v>8.0983824811418099</v>
      </c>
    </row>
    <row r="1593" spans="1:2" x14ac:dyDescent="0.25">
      <c r="A1593">
        <v>4.6937379155644203</v>
      </c>
      <c r="B1593">
        <v>8.0983824811418099</v>
      </c>
    </row>
    <row r="1594" spans="1:2" x14ac:dyDescent="0.25">
      <c r="A1594">
        <v>4.7387477684331998</v>
      </c>
      <c r="B1594">
        <v>8.0983824811418099</v>
      </c>
    </row>
    <row r="1595" spans="1:2" x14ac:dyDescent="0.25">
      <c r="A1595">
        <v>4.6707901494783801</v>
      </c>
      <c r="B1595">
        <v>8.0983824811418099</v>
      </c>
    </row>
    <row r="1596" spans="1:2" x14ac:dyDescent="0.25">
      <c r="A1596">
        <v>4.64576862558709</v>
      </c>
      <c r="B1596">
        <v>8.0983824811418099</v>
      </c>
    </row>
    <row r="1597" spans="1:2" x14ac:dyDescent="0.25">
      <c r="A1597">
        <v>4.6387357246320899</v>
      </c>
      <c r="B1597">
        <v>8.0983824811418099</v>
      </c>
    </row>
    <row r="1598" spans="1:2" x14ac:dyDescent="0.25">
      <c r="A1598">
        <v>4.6982995114525599</v>
      </c>
      <c r="B1598">
        <v>8.0983824811418099</v>
      </c>
    </row>
    <row r="1599" spans="1:2" x14ac:dyDescent="0.25">
      <c r="A1599">
        <v>4.7374797598682497</v>
      </c>
      <c r="B1599">
        <v>8.0983824811418099</v>
      </c>
    </row>
    <row r="1600" spans="1:2" x14ac:dyDescent="0.25">
      <c r="A1600">
        <v>4.8039480744969696</v>
      </c>
      <c r="B1600">
        <v>8.0983824811418099</v>
      </c>
    </row>
    <row r="1601" spans="1:2" x14ac:dyDescent="0.25">
      <c r="A1601">
        <v>4.8136737415422903</v>
      </c>
      <c r="B1601">
        <v>8.0983824811418099</v>
      </c>
    </row>
    <row r="1602" spans="1:2" x14ac:dyDescent="0.25">
      <c r="A1602">
        <v>4.7262440459103203</v>
      </c>
      <c r="B1602">
        <v>8.0983824811418099</v>
      </c>
    </row>
    <row r="1603" spans="1:2" x14ac:dyDescent="0.25">
      <c r="A1603">
        <v>4.6429073419254898</v>
      </c>
      <c r="B1603">
        <v>8.0983824811418099</v>
      </c>
    </row>
    <row r="1604" spans="1:2" x14ac:dyDescent="0.25">
      <c r="A1604">
        <v>4.6609467191004299</v>
      </c>
      <c r="B1604">
        <v>8.0983824811418099</v>
      </c>
    </row>
    <row r="1605" spans="1:2" x14ac:dyDescent="0.25">
      <c r="A1605">
        <v>4.6431295868892297</v>
      </c>
      <c r="B1605">
        <v>8.0983824811418099</v>
      </c>
    </row>
    <row r="1606" spans="1:2" x14ac:dyDescent="0.25">
      <c r="A1606">
        <v>4.6202876644877202</v>
      </c>
      <c r="B1606">
        <v>8.0983824811418099</v>
      </c>
    </row>
    <row r="1607" spans="1:2" x14ac:dyDescent="0.25">
      <c r="A1607">
        <v>4.69423600153881</v>
      </c>
      <c r="B1607">
        <v>8.0983824811418099</v>
      </c>
    </row>
    <row r="1608" spans="1:2" x14ac:dyDescent="0.25">
      <c r="A1608">
        <v>4.6794264453474002</v>
      </c>
      <c r="B1608">
        <v>8.0983824811418099</v>
      </c>
    </row>
    <row r="1609" spans="1:2" x14ac:dyDescent="0.25">
      <c r="A1609">
        <v>4.7883001172605502</v>
      </c>
      <c r="B1609">
        <v>8.0983824811418099</v>
      </c>
    </row>
    <row r="1610" spans="1:2" x14ac:dyDescent="0.25">
      <c r="A1610">
        <v>4.8222775942011298</v>
      </c>
      <c r="B1610">
        <v>8.0983824811418099</v>
      </c>
    </row>
    <row r="1611" spans="1:2" x14ac:dyDescent="0.25">
      <c r="A1611">
        <v>4.8006477120614504</v>
      </c>
      <c r="B1611">
        <v>8.0983824811418099</v>
      </c>
    </row>
    <row r="1612" spans="1:2" x14ac:dyDescent="0.25">
      <c r="A1612">
        <v>4.7424486064073701</v>
      </c>
      <c r="B1612">
        <v>8.0983824811418099</v>
      </c>
    </row>
    <row r="1613" spans="1:2" x14ac:dyDescent="0.25">
      <c r="A1613">
        <v>4.7133024029744304</v>
      </c>
      <c r="B1613">
        <v>8.0983824811418099</v>
      </c>
    </row>
    <row r="1614" spans="1:2" x14ac:dyDescent="0.25">
      <c r="A1614">
        <v>4.7499251109998104</v>
      </c>
      <c r="B1614">
        <v>8.0983824811418099</v>
      </c>
    </row>
    <row r="1615" spans="1:2" x14ac:dyDescent="0.25">
      <c r="A1615">
        <v>4.7422516399144401</v>
      </c>
      <c r="B1615">
        <v>8.0983824811418099</v>
      </c>
    </row>
    <row r="1616" spans="1:2" x14ac:dyDescent="0.25">
      <c r="A1616">
        <v>4.7608247370475896</v>
      </c>
      <c r="B1616">
        <v>8.0983824811418099</v>
      </c>
    </row>
    <row r="1617" spans="1:2" x14ac:dyDescent="0.25">
      <c r="A1617">
        <v>4.7575176696821</v>
      </c>
      <c r="B1617">
        <v>8.0983824811418099</v>
      </c>
    </row>
    <row r="1618" spans="1:2" x14ac:dyDescent="0.25">
      <c r="A1618">
        <v>4.8208479872050001</v>
      </c>
      <c r="B1618">
        <v>8.0983824811418099</v>
      </c>
    </row>
    <row r="1619" spans="1:2" x14ac:dyDescent="0.25">
      <c r="A1619">
        <v>4.8425114323558303</v>
      </c>
      <c r="B1619">
        <v>8.0983824811418099</v>
      </c>
    </row>
    <row r="1620" spans="1:2" x14ac:dyDescent="0.25">
      <c r="A1620">
        <v>4.8730489509420796</v>
      </c>
      <c r="B1620">
        <v>8.0983824811418099</v>
      </c>
    </row>
    <row r="1621" spans="1:2" x14ac:dyDescent="0.25">
      <c r="A1621">
        <v>4.8990148746556201</v>
      </c>
      <c r="B1621">
        <v>8.0983824811418099</v>
      </c>
    </row>
    <row r="1622" spans="1:2" x14ac:dyDescent="0.25">
      <c r="A1622">
        <v>4.8661897403549297</v>
      </c>
      <c r="B1622">
        <v>8.0983824811418099</v>
      </c>
    </row>
    <row r="1623" spans="1:2" x14ac:dyDescent="0.25">
      <c r="A1623">
        <v>4.9034029488906503</v>
      </c>
      <c r="B1623">
        <v>8.0983824811418099</v>
      </c>
    </row>
    <row r="1624" spans="1:2" x14ac:dyDescent="0.25">
      <c r="A1624">
        <v>4.8171124836781001</v>
      </c>
      <c r="B1624">
        <v>8.0983824811418099</v>
      </c>
    </row>
    <row r="1625" spans="1:2" x14ac:dyDescent="0.25">
      <c r="A1625">
        <v>4.8388308955292603</v>
      </c>
      <c r="B1625">
        <v>8.0983824811418099</v>
      </c>
    </row>
    <row r="1626" spans="1:2" x14ac:dyDescent="0.25">
      <c r="A1626">
        <v>4.8117080731490001</v>
      </c>
      <c r="B1626">
        <v>8.0983824811418099</v>
      </c>
    </row>
    <row r="1627" spans="1:2" x14ac:dyDescent="0.25">
      <c r="A1627">
        <v>4.8129839680899602</v>
      </c>
      <c r="B1627">
        <v>8.0983824811418099</v>
      </c>
    </row>
    <row r="1628" spans="1:2" x14ac:dyDescent="0.25">
      <c r="A1628">
        <v>4.8617912756827497</v>
      </c>
      <c r="B1628">
        <v>8.0983824811418099</v>
      </c>
    </row>
    <row r="1629" spans="1:2" x14ac:dyDescent="0.25">
      <c r="A1629">
        <v>4.8123020434242196</v>
      </c>
      <c r="B1629">
        <v>8.0983824811418099</v>
      </c>
    </row>
    <row r="1630" spans="1:2" x14ac:dyDescent="0.25">
      <c r="A1630">
        <v>4.9327411575659896</v>
      </c>
      <c r="B1630">
        <v>8.0983824811418099</v>
      </c>
    </row>
    <row r="1631" spans="1:2" x14ac:dyDescent="0.25">
      <c r="A1631">
        <v>4.8330668814836004</v>
      </c>
      <c r="B1631">
        <v>8.0983824811418099</v>
      </c>
    </row>
    <row r="1632" spans="1:2" x14ac:dyDescent="0.25">
      <c r="A1632">
        <v>4.9169042128016196</v>
      </c>
      <c r="B1632">
        <v>8.0983824811418099</v>
      </c>
    </row>
    <row r="1633" spans="1:2" x14ac:dyDescent="0.25">
      <c r="A1633">
        <v>4.9283300995258497</v>
      </c>
      <c r="B1633">
        <v>8.0983824811418099</v>
      </c>
    </row>
    <row r="1634" spans="1:2" x14ac:dyDescent="0.25">
      <c r="A1634">
        <v>4.9833974019518896</v>
      </c>
      <c r="B1634">
        <v>8.0983824811418099</v>
      </c>
    </row>
    <row r="1635" spans="1:2" x14ac:dyDescent="0.25">
      <c r="A1635">
        <v>5.0006651790504897</v>
      </c>
      <c r="B1635">
        <v>8.0983824811418099</v>
      </c>
    </row>
    <row r="1636" spans="1:2" x14ac:dyDescent="0.25">
      <c r="A1636">
        <v>4.9461339291508901</v>
      </c>
      <c r="B1636">
        <v>8.0983824811418099</v>
      </c>
    </row>
    <row r="1637" spans="1:2" x14ac:dyDescent="0.25">
      <c r="A1637">
        <v>4.9761638797361103</v>
      </c>
      <c r="B1637">
        <v>8.0983824811418099</v>
      </c>
    </row>
    <row r="1638" spans="1:2" x14ac:dyDescent="0.25">
      <c r="A1638">
        <v>4.9887217363223302</v>
      </c>
      <c r="B1638">
        <v>8.0983824811418099</v>
      </c>
    </row>
    <row r="1639" spans="1:2" x14ac:dyDescent="0.25">
      <c r="A1639">
        <v>4.9330863995587197</v>
      </c>
      <c r="B1639">
        <v>8.0983824811418099</v>
      </c>
    </row>
    <row r="1640" spans="1:2" x14ac:dyDescent="0.25">
      <c r="A1640">
        <v>4.98437131059955</v>
      </c>
      <c r="B1640">
        <v>8.0983824811418099</v>
      </c>
    </row>
    <row r="1641" spans="1:2" x14ac:dyDescent="0.25">
      <c r="A1641">
        <v>5.0558076300398804</v>
      </c>
      <c r="B1641">
        <v>8.0983824811418099</v>
      </c>
    </row>
    <row r="1642" spans="1:2" x14ac:dyDescent="0.25">
      <c r="A1642">
        <v>5.1582630849120301</v>
      </c>
      <c r="B1642">
        <v>8.0983824811418099</v>
      </c>
    </row>
    <row r="1643" spans="1:2" x14ac:dyDescent="0.25">
      <c r="A1643">
        <v>5.1741647506541302</v>
      </c>
      <c r="B1643">
        <v>8.0983824811418099</v>
      </c>
    </row>
    <row r="1644" spans="1:2" x14ac:dyDescent="0.25">
      <c r="A1644">
        <v>5.1637647764742702</v>
      </c>
      <c r="B1644">
        <v>8.0983824811418099</v>
      </c>
    </row>
    <row r="1645" spans="1:2" x14ac:dyDescent="0.25">
      <c r="A1645">
        <v>5.05797099636301</v>
      </c>
      <c r="B1645">
        <v>8.0983824811418099</v>
      </c>
    </row>
    <row r="1646" spans="1:2" x14ac:dyDescent="0.25">
      <c r="A1646">
        <v>5.0545590097440201</v>
      </c>
      <c r="B1646">
        <v>8.0983824811418099</v>
      </c>
    </row>
    <row r="1647" spans="1:2" x14ac:dyDescent="0.25">
      <c r="A1647">
        <v>5.1385689166342496</v>
      </c>
      <c r="B1647">
        <v>8.0983824811418099</v>
      </c>
    </row>
    <row r="1648" spans="1:2" x14ac:dyDescent="0.25">
      <c r="A1648">
        <v>5.0625957275745304</v>
      </c>
      <c r="B1648">
        <v>8.0983824811418099</v>
      </c>
    </row>
    <row r="1649" spans="1:2" x14ac:dyDescent="0.25">
      <c r="A1649">
        <v>5.0710491285138302</v>
      </c>
      <c r="B1649">
        <v>8.0983824811418099</v>
      </c>
    </row>
    <row r="1650" spans="1:2" x14ac:dyDescent="0.25">
      <c r="A1650">
        <v>5.1395267424998901</v>
      </c>
      <c r="B1650">
        <v>8.0983824811418099</v>
      </c>
    </row>
    <row r="1651" spans="1:2" x14ac:dyDescent="0.25">
      <c r="A1651">
        <v>5.18522973515344</v>
      </c>
      <c r="B1651">
        <v>8.0983824811418099</v>
      </c>
    </row>
    <row r="1652" spans="1:2" x14ac:dyDescent="0.25">
      <c r="A1652">
        <v>5.1752731961151701</v>
      </c>
      <c r="B1652">
        <v>8.0983824811418099</v>
      </c>
    </row>
    <row r="1653" spans="1:2" x14ac:dyDescent="0.25">
      <c r="A1653">
        <v>5.0648849781150203</v>
      </c>
      <c r="B1653">
        <v>8.0983824811418099</v>
      </c>
    </row>
    <row r="1654" spans="1:2" x14ac:dyDescent="0.25">
      <c r="A1654">
        <v>5.0175469661970604</v>
      </c>
      <c r="B1654">
        <v>8.0983824811418099</v>
      </c>
    </row>
    <row r="1655" spans="1:2" x14ac:dyDescent="0.25">
      <c r="A1655">
        <v>4.9578158725099701</v>
      </c>
      <c r="B1655">
        <v>8.0983824811418099</v>
      </c>
    </row>
    <row r="1656" spans="1:2" x14ac:dyDescent="0.25">
      <c r="A1656">
        <v>4.9310997987715401</v>
      </c>
      <c r="B1656">
        <v>8.0983824811418099</v>
      </c>
    </row>
    <row r="1657" spans="1:2" x14ac:dyDescent="0.25">
      <c r="A1657">
        <v>4.9335410889380196</v>
      </c>
      <c r="B1657">
        <v>8.0983824811418099</v>
      </c>
    </row>
    <row r="1658" spans="1:2" x14ac:dyDescent="0.25">
      <c r="A1658">
        <v>4.8734949745808098</v>
      </c>
      <c r="B1658">
        <v>8.0983824811418099</v>
      </c>
    </row>
    <row r="1659" spans="1:2" x14ac:dyDescent="0.25">
      <c r="A1659">
        <v>4.8839747139308098</v>
      </c>
      <c r="B1659">
        <v>8.0983824811418099</v>
      </c>
    </row>
    <row r="1660" spans="1:2" x14ac:dyDescent="0.25">
      <c r="A1660">
        <v>4.8660748961573397</v>
      </c>
      <c r="B1660">
        <v>8.0983824811418099</v>
      </c>
    </row>
    <row r="1661" spans="1:2" x14ac:dyDescent="0.25">
      <c r="A1661">
        <v>4.8566655940234096</v>
      </c>
      <c r="B1661">
        <v>8.0983824811418099</v>
      </c>
    </row>
    <row r="1662" spans="1:2" x14ac:dyDescent="0.25">
      <c r="A1662">
        <v>4.8363190117299402</v>
      </c>
      <c r="B1662">
        <v>8.0983824811418099</v>
      </c>
    </row>
    <row r="1663" spans="1:2" x14ac:dyDescent="0.25">
      <c r="A1663">
        <v>4.8335584604605097</v>
      </c>
      <c r="B1663">
        <v>8.0983824811418099</v>
      </c>
    </row>
    <row r="1664" spans="1:2" x14ac:dyDescent="0.25">
      <c r="A1664">
        <v>4.8689956839549096</v>
      </c>
      <c r="B1664">
        <v>8.0983824811418099</v>
      </c>
    </row>
    <row r="1665" spans="1:2" x14ac:dyDescent="0.25">
      <c r="A1665">
        <v>4.8980376455579604</v>
      </c>
      <c r="B1665">
        <v>8.0983824811418099</v>
      </c>
    </row>
    <row r="1666" spans="1:2" x14ac:dyDescent="0.25">
      <c r="A1666">
        <v>4.85542148676147</v>
      </c>
      <c r="B1666">
        <v>8.0983824811418099</v>
      </c>
    </row>
    <row r="1667" spans="1:2" x14ac:dyDescent="0.25">
      <c r="A1667">
        <v>4.7835996571973904</v>
      </c>
      <c r="B1667">
        <v>8.0983824811418099</v>
      </c>
    </row>
    <row r="1668" spans="1:2" x14ac:dyDescent="0.25">
      <c r="A1668">
        <v>4.7260427299395804</v>
      </c>
      <c r="B1668">
        <v>8.0983824811418099</v>
      </c>
    </row>
    <row r="1669" spans="1:2" x14ac:dyDescent="0.25">
      <c r="A1669">
        <v>4.7952977938107502</v>
      </c>
      <c r="B1669">
        <v>8.0983824811418099</v>
      </c>
    </row>
    <row r="1670" spans="1:2" x14ac:dyDescent="0.25">
      <c r="A1670">
        <v>4.8119033022983499</v>
      </c>
      <c r="B1670">
        <v>8.0983824811418099</v>
      </c>
    </row>
    <row r="1671" spans="1:2" x14ac:dyDescent="0.25">
      <c r="A1671">
        <v>4.8292579398850402</v>
      </c>
      <c r="B1671">
        <v>8.0983824811418099</v>
      </c>
    </row>
    <row r="1672" spans="1:2" x14ac:dyDescent="0.25">
      <c r="A1672">
        <v>4.81194408204599</v>
      </c>
      <c r="B1672">
        <v>8.0983824811418099</v>
      </c>
    </row>
    <row r="1673" spans="1:2" x14ac:dyDescent="0.25">
      <c r="A1673">
        <v>4.7922979365099598</v>
      </c>
      <c r="B1673">
        <v>8.0983824811418099</v>
      </c>
    </row>
    <row r="1674" spans="1:2" x14ac:dyDescent="0.25">
      <c r="A1674">
        <v>4.77551392939165</v>
      </c>
      <c r="B1674">
        <v>8.0983824811418099</v>
      </c>
    </row>
    <row r="1675" spans="1:2" x14ac:dyDescent="0.25">
      <c r="A1675">
        <v>4.8975858944358999</v>
      </c>
      <c r="B1675">
        <v>8.0983824811418099</v>
      </c>
    </row>
    <row r="1676" spans="1:2" x14ac:dyDescent="0.25">
      <c r="A1676">
        <v>4.8417696826150802</v>
      </c>
      <c r="B1676">
        <v>8.0983824811418099</v>
      </c>
    </row>
    <row r="1677" spans="1:2" x14ac:dyDescent="0.25">
      <c r="A1677">
        <v>4.8497015245810902</v>
      </c>
      <c r="B1677">
        <v>8.0983824811418099</v>
      </c>
    </row>
    <row r="1678" spans="1:2" x14ac:dyDescent="0.25">
      <c r="A1678">
        <v>4.9135284276162396</v>
      </c>
      <c r="B1678">
        <v>8.0983824811418099</v>
      </c>
    </row>
    <row r="1679" spans="1:2" x14ac:dyDescent="0.25">
      <c r="A1679">
        <v>4.8880902800909398</v>
      </c>
      <c r="B1679">
        <v>8.0983824811418099</v>
      </c>
    </row>
    <row r="1680" spans="1:2" x14ac:dyDescent="0.25">
      <c r="A1680">
        <v>4.8726962827042097</v>
      </c>
      <c r="B1680">
        <v>8.0983824811418099</v>
      </c>
    </row>
    <row r="1681" spans="1:2" x14ac:dyDescent="0.25">
      <c r="A1681">
        <v>4.8887472992710999</v>
      </c>
      <c r="B1681">
        <v>8.0983824811418099</v>
      </c>
    </row>
    <row r="1682" spans="1:2" x14ac:dyDescent="0.25">
      <c r="A1682">
        <v>4.90796485482453</v>
      </c>
      <c r="B1682">
        <v>8.0983824811418099</v>
      </c>
    </row>
    <row r="1683" spans="1:2" x14ac:dyDescent="0.25">
      <c r="A1683">
        <v>4.9509015839402899</v>
      </c>
      <c r="B1683">
        <v>8.0983824811418099</v>
      </c>
    </row>
    <row r="1684" spans="1:2" x14ac:dyDescent="0.25">
      <c r="A1684">
        <v>4.8808075184054101</v>
      </c>
      <c r="B1684">
        <v>8.0983824811418099</v>
      </c>
    </row>
    <row r="1685" spans="1:2" x14ac:dyDescent="0.25">
      <c r="A1685">
        <v>4.9116646620559798</v>
      </c>
      <c r="B1685">
        <v>8.0983824811418099</v>
      </c>
    </row>
    <row r="1686" spans="1:2" x14ac:dyDescent="0.25">
      <c r="A1686">
        <v>4.9217013935317402</v>
      </c>
      <c r="B1686">
        <v>8.0983824811418099</v>
      </c>
    </row>
    <row r="1687" spans="1:2" x14ac:dyDescent="0.25">
      <c r="A1687">
        <v>4.9122795580900203</v>
      </c>
      <c r="B1687">
        <v>8.0983824811418099</v>
      </c>
    </row>
    <row r="1688" spans="1:2" x14ac:dyDescent="0.25">
      <c r="A1688">
        <v>4.8755238354652297</v>
      </c>
      <c r="B1688">
        <v>8.0983824811418099</v>
      </c>
    </row>
    <row r="1689" spans="1:2" x14ac:dyDescent="0.25">
      <c r="A1689">
        <v>4.8480972235249897</v>
      </c>
      <c r="B1689">
        <v>8.0983824811418099</v>
      </c>
    </row>
    <row r="1690" spans="1:2" x14ac:dyDescent="0.25">
      <c r="A1690">
        <v>4.7879213449993001</v>
      </c>
      <c r="B1690">
        <v>8.0983824811418099</v>
      </c>
    </row>
    <row r="1691" spans="1:2" x14ac:dyDescent="0.25">
      <c r="A1691">
        <v>4.8340252201765299</v>
      </c>
      <c r="B1691">
        <v>8.0983824811418099</v>
      </c>
    </row>
    <row r="1692" spans="1:2" x14ac:dyDescent="0.25">
      <c r="A1692">
        <v>4.82035659803371</v>
      </c>
      <c r="B1692">
        <v>8.0983824811418099</v>
      </c>
    </row>
    <row r="1693" spans="1:2" x14ac:dyDescent="0.25">
      <c r="A1693">
        <v>4.7738958258947299</v>
      </c>
      <c r="B1693">
        <v>8.0983824811418099</v>
      </c>
    </row>
    <row r="1694" spans="1:2" x14ac:dyDescent="0.25">
      <c r="A1694">
        <v>4.7993032273687</v>
      </c>
      <c r="B1694">
        <v>8.0983824811418099</v>
      </c>
    </row>
    <row r="1695" spans="1:2" x14ac:dyDescent="0.25">
      <c r="A1695">
        <v>4.8236242621327099</v>
      </c>
      <c r="B1695">
        <v>8.0983824811418099</v>
      </c>
    </row>
    <row r="1696" spans="1:2" x14ac:dyDescent="0.25">
      <c r="A1696">
        <v>4.8678694328596901</v>
      </c>
      <c r="B1696">
        <v>8.0983824811418099</v>
      </c>
    </row>
    <row r="1697" spans="1:2" x14ac:dyDescent="0.25">
      <c r="A1697">
        <v>4.8884146075545001</v>
      </c>
      <c r="B1697">
        <v>8.0983824811418099</v>
      </c>
    </row>
    <row r="1698" spans="1:2" x14ac:dyDescent="0.25">
      <c r="A1698">
        <v>4.8300242235612396</v>
      </c>
      <c r="B1698">
        <v>8.0983824811418099</v>
      </c>
    </row>
    <row r="1699" spans="1:2" x14ac:dyDescent="0.25">
      <c r="A1699">
        <v>4.8483516296507103</v>
      </c>
      <c r="B1699">
        <v>8.0983824811418099</v>
      </c>
    </row>
    <row r="1700" spans="1:2" x14ac:dyDescent="0.25">
      <c r="A1700">
        <v>4.84321266591125</v>
      </c>
      <c r="B1700">
        <v>8.0983824811418099</v>
      </c>
    </row>
    <row r="1701" spans="1:2" x14ac:dyDescent="0.25">
      <c r="A1701">
        <v>4.8133276703778698</v>
      </c>
      <c r="B1701">
        <v>8.0983824811418099</v>
      </c>
    </row>
    <row r="1702" spans="1:2" x14ac:dyDescent="0.25">
      <c r="A1702">
        <v>4.8017290729596596</v>
      </c>
      <c r="B1702">
        <v>8.0983824811418099</v>
      </c>
    </row>
    <row r="1703" spans="1:2" x14ac:dyDescent="0.25">
      <c r="A1703">
        <v>4.7584229734008101</v>
      </c>
      <c r="B1703">
        <v>8.0983824811418099</v>
      </c>
    </row>
    <row r="1704" spans="1:2" x14ac:dyDescent="0.25">
      <c r="A1704">
        <v>4.7621263865622101</v>
      </c>
      <c r="B1704">
        <v>8.0983824811418099</v>
      </c>
    </row>
    <row r="1705" spans="1:2" x14ac:dyDescent="0.25">
      <c r="A1705">
        <v>4.7705626259813503</v>
      </c>
      <c r="B1705">
        <v>8.0983824811418099</v>
      </c>
    </row>
    <row r="1706" spans="1:2" x14ac:dyDescent="0.25">
      <c r="A1706">
        <v>4.79950924053081</v>
      </c>
      <c r="B1706">
        <v>8.0983824811418099</v>
      </c>
    </row>
    <row r="1707" spans="1:2" x14ac:dyDescent="0.25">
      <c r="A1707">
        <v>4.7417069382481998</v>
      </c>
      <c r="B1707">
        <v>8.0983824811418099</v>
      </c>
    </row>
    <row r="1708" spans="1:2" x14ac:dyDescent="0.25">
      <c r="A1708">
        <v>4.7141296839094098</v>
      </c>
      <c r="B1708">
        <v>8.0983824811418099</v>
      </c>
    </row>
    <row r="1709" spans="1:2" x14ac:dyDescent="0.25">
      <c r="A1709">
        <v>4.7224704125024202</v>
      </c>
      <c r="B1709">
        <v>8.0983824811418099</v>
      </c>
    </row>
    <row r="1710" spans="1:2" x14ac:dyDescent="0.25">
      <c r="A1710">
        <v>4.7458470382851097</v>
      </c>
      <c r="B1710">
        <v>8.0983824811418099</v>
      </c>
    </row>
    <row r="1711" spans="1:2" x14ac:dyDescent="0.25">
      <c r="A1711">
        <v>4.7821236559739102</v>
      </c>
      <c r="B1711">
        <v>8.0983824811418099</v>
      </c>
    </row>
    <row r="1712" spans="1:2" x14ac:dyDescent="0.25">
      <c r="A1712">
        <v>4.7864444199562399</v>
      </c>
      <c r="B1712">
        <v>8.0983824811418099</v>
      </c>
    </row>
    <row r="1713" spans="1:2" x14ac:dyDescent="0.25">
      <c r="A1713">
        <v>4.8384358084107699</v>
      </c>
      <c r="B1713">
        <v>8.0983824811418099</v>
      </c>
    </row>
    <row r="1714" spans="1:2" x14ac:dyDescent="0.25">
      <c r="A1714">
        <v>4.8272120654184301</v>
      </c>
      <c r="B1714">
        <v>8.0983824811418099</v>
      </c>
    </row>
    <row r="1715" spans="1:2" x14ac:dyDescent="0.25">
      <c r="A1715">
        <v>4.8627350252923502</v>
      </c>
      <c r="B1715">
        <v>8.0983824811418099</v>
      </c>
    </row>
    <row r="1716" spans="1:2" x14ac:dyDescent="0.25">
      <c r="A1716">
        <v>4.9666780685888403</v>
      </c>
      <c r="B1716">
        <v>8.0983824811418099</v>
      </c>
    </row>
    <row r="1717" spans="1:2" x14ac:dyDescent="0.25">
      <c r="A1717">
        <v>4.9464187822624996</v>
      </c>
      <c r="B1717">
        <v>8.0983824811418099</v>
      </c>
    </row>
    <row r="1718" spans="1:2" x14ac:dyDescent="0.25">
      <c r="A1718">
        <v>4.9715564339060201</v>
      </c>
      <c r="B1718">
        <v>8.0983824811418099</v>
      </c>
    </row>
    <row r="1719" spans="1:2" x14ac:dyDescent="0.25">
      <c r="A1719">
        <v>4.9385472107582098</v>
      </c>
      <c r="B1719">
        <v>8.0983824811418099</v>
      </c>
    </row>
    <row r="1720" spans="1:2" x14ac:dyDescent="0.25">
      <c r="A1720">
        <v>4.9248245701908999</v>
      </c>
      <c r="B1720">
        <v>8.0983824811418099</v>
      </c>
    </row>
    <row r="1721" spans="1:2" x14ac:dyDescent="0.25">
      <c r="A1721">
        <v>4.9586801641263802</v>
      </c>
      <c r="B1721">
        <v>8.0983824811418099</v>
      </c>
    </row>
    <row r="1722" spans="1:2" x14ac:dyDescent="0.25">
      <c r="A1722">
        <v>4.9107213659038997</v>
      </c>
      <c r="B1722">
        <v>8.0983824811418099</v>
      </c>
    </row>
    <row r="1723" spans="1:2" x14ac:dyDescent="0.25">
      <c r="A1723">
        <v>4.9258794020505796</v>
      </c>
      <c r="B1723">
        <v>8.0983824811418099</v>
      </c>
    </row>
    <row r="1724" spans="1:2" x14ac:dyDescent="0.25">
      <c r="A1724">
        <v>4.8980109806010503</v>
      </c>
      <c r="B1724">
        <v>8.0983824811418099</v>
      </c>
    </row>
    <row r="1725" spans="1:2" x14ac:dyDescent="0.25">
      <c r="A1725">
        <v>4.8681496132411599</v>
      </c>
      <c r="B1725">
        <v>8.0983824811418099</v>
      </c>
    </row>
    <row r="1726" spans="1:2" x14ac:dyDescent="0.25">
      <c r="A1726">
        <v>4.8919001119936301</v>
      </c>
      <c r="B1726">
        <v>8.0983824811418099</v>
      </c>
    </row>
    <row r="1727" spans="1:2" x14ac:dyDescent="0.25">
      <c r="A1727">
        <v>4.9040383334764703</v>
      </c>
      <c r="B1727">
        <v>8.0983824811418099</v>
      </c>
    </row>
    <row r="1728" spans="1:2" x14ac:dyDescent="0.25">
      <c r="A1728">
        <v>4.8886025243674203</v>
      </c>
      <c r="B1728">
        <v>8.0983824811418099</v>
      </c>
    </row>
    <row r="1729" spans="1:2" x14ac:dyDescent="0.25">
      <c r="A1729">
        <v>4.8003725662519203</v>
      </c>
      <c r="B1729">
        <v>8.0983824811418099</v>
      </c>
    </row>
    <row r="1730" spans="1:2" x14ac:dyDescent="0.25">
      <c r="A1730">
        <v>4.7404003867398297</v>
      </c>
      <c r="B1730">
        <v>8.0983824811418099</v>
      </c>
    </row>
    <row r="1731" spans="1:2" x14ac:dyDescent="0.25">
      <c r="A1731">
        <v>4.7942958231211801</v>
      </c>
      <c r="B1731">
        <v>8.0983824811418099</v>
      </c>
    </row>
    <row r="1732" spans="1:2" x14ac:dyDescent="0.25">
      <c r="A1732">
        <v>4.8008445552873997</v>
      </c>
      <c r="B1732">
        <v>8.0983824811418099</v>
      </c>
    </row>
    <row r="1733" spans="1:2" x14ac:dyDescent="0.25">
      <c r="A1733">
        <v>4.7902148631588002</v>
      </c>
      <c r="B1733">
        <v>8.0983824811418099</v>
      </c>
    </row>
    <row r="1734" spans="1:2" x14ac:dyDescent="0.25">
      <c r="A1734">
        <v>4.8024382138233896</v>
      </c>
      <c r="B1734">
        <v>8.0983824811418099</v>
      </c>
    </row>
    <row r="1735" spans="1:2" x14ac:dyDescent="0.25">
      <c r="A1735">
        <v>4.8136548678352504</v>
      </c>
      <c r="B1735">
        <v>8.0983824811418099</v>
      </c>
    </row>
    <row r="1736" spans="1:2" x14ac:dyDescent="0.25">
      <c r="A1736">
        <v>4.7824944996626604</v>
      </c>
      <c r="B1736">
        <v>8.0983824811418099</v>
      </c>
    </row>
    <row r="1737" spans="1:2" x14ac:dyDescent="0.25">
      <c r="A1737">
        <v>4.7876154827123703</v>
      </c>
      <c r="B1737">
        <v>8.0983824811418099</v>
      </c>
    </row>
    <row r="1738" spans="1:2" x14ac:dyDescent="0.25">
      <c r="A1738">
        <v>4.7115989012839101</v>
      </c>
      <c r="B1738">
        <v>8.0983824811418099</v>
      </c>
    </row>
    <row r="1739" spans="1:2" x14ac:dyDescent="0.25">
      <c r="A1739">
        <v>4.7453566276701196</v>
      </c>
      <c r="B1739">
        <v>8.0983824811418099</v>
      </c>
    </row>
    <row r="1740" spans="1:2" x14ac:dyDescent="0.25">
      <c r="A1740">
        <v>4.8452283466741699</v>
      </c>
      <c r="B1740">
        <v>8.0983824811418099</v>
      </c>
    </row>
    <row r="1741" spans="1:2" x14ac:dyDescent="0.25">
      <c r="A1741">
        <v>4.9139157404026399</v>
      </c>
      <c r="B1741">
        <v>8.0983824811418099</v>
      </c>
    </row>
    <row r="1742" spans="1:2" x14ac:dyDescent="0.25">
      <c r="A1742">
        <v>4.9272665299928198</v>
      </c>
      <c r="B1742">
        <v>8.0983824811418099</v>
      </c>
    </row>
    <row r="1743" spans="1:2" x14ac:dyDescent="0.25">
      <c r="A1743">
        <v>4.9724471373050498</v>
      </c>
      <c r="B1743">
        <v>8.0983824811418099</v>
      </c>
    </row>
    <row r="1744" spans="1:2" x14ac:dyDescent="0.25">
      <c r="A1744">
        <v>5.1060311841223296</v>
      </c>
      <c r="B1744">
        <v>8.0983824811418099</v>
      </c>
    </row>
    <row r="1745" spans="1:2" x14ac:dyDescent="0.25">
      <c r="A1745">
        <v>5.1036907701600498</v>
      </c>
      <c r="B1745">
        <v>8.0983824811418099</v>
      </c>
    </row>
    <row r="1746" spans="1:2" x14ac:dyDescent="0.25">
      <c r="A1746">
        <v>5.0326689681669103</v>
      </c>
      <c r="B1746">
        <v>8.0983824811418099</v>
      </c>
    </row>
    <row r="1747" spans="1:2" x14ac:dyDescent="0.25">
      <c r="A1747">
        <v>5.0141240401009703</v>
      </c>
      <c r="B1747">
        <v>8.0983824811418099</v>
      </c>
    </row>
    <row r="1748" spans="1:2" x14ac:dyDescent="0.25">
      <c r="A1748">
        <v>4.8990280077593802</v>
      </c>
      <c r="B1748">
        <v>8.0983824811418099</v>
      </c>
    </row>
    <row r="1749" spans="1:2" x14ac:dyDescent="0.25">
      <c r="A1749">
        <v>4.9394196822705503</v>
      </c>
      <c r="B1749">
        <v>8.0983824811418099</v>
      </c>
    </row>
    <row r="1750" spans="1:2" x14ac:dyDescent="0.25">
      <c r="A1750">
        <v>4.9563088270034603</v>
      </c>
      <c r="B1750">
        <v>8.0983824811418099</v>
      </c>
    </row>
    <row r="1751" spans="1:2" x14ac:dyDescent="0.25">
      <c r="A1751">
        <v>4.9376046172151096</v>
      </c>
      <c r="B1751">
        <v>8.0983824811418099</v>
      </c>
    </row>
    <row r="1752" spans="1:2" x14ac:dyDescent="0.25">
      <c r="A1752">
        <v>4.9442723799755202</v>
      </c>
      <c r="B1752">
        <v>8.0983824811418099</v>
      </c>
    </row>
    <row r="1753" spans="1:2" x14ac:dyDescent="0.25">
      <c r="A1753">
        <v>4.9846588339900402</v>
      </c>
      <c r="B1753">
        <v>8.0983824811418099</v>
      </c>
    </row>
    <row r="1754" spans="1:2" x14ac:dyDescent="0.25">
      <c r="A1754">
        <v>4.9221013896458903</v>
      </c>
      <c r="B1754">
        <v>8.0983824811418099</v>
      </c>
    </row>
    <row r="1755" spans="1:2" x14ac:dyDescent="0.25">
      <c r="A1755">
        <v>4.9337906453896601</v>
      </c>
      <c r="B1755">
        <v>8.0983824811418099</v>
      </c>
    </row>
    <row r="1756" spans="1:2" x14ac:dyDescent="0.25">
      <c r="A1756">
        <v>4.9774904267656197</v>
      </c>
      <c r="B1756">
        <v>8.0983824811418099</v>
      </c>
    </row>
    <row r="1757" spans="1:2" x14ac:dyDescent="0.25">
      <c r="A1757">
        <v>4.9344478177526101</v>
      </c>
      <c r="B1757">
        <v>8.0983824811418099</v>
      </c>
    </row>
    <row r="1758" spans="1:2" x14ac:dyDescent="0.25">
      <c r="A1758">
        <v>5.0065000135204603</v>
      </c>
      <c r="B1758">
        <v>8.0983824811418099</v>
      </c>
    </row>
    <row r="1759" spans="1:2" x14ac:dyDescent="0.25">
      <c r="A1759">
        <v>4.9837851765822103</v>
      </c>
      <c r="B1759">
        <v>8.0983824811418099</v>
      </c>
    </row>
    <row r="1760" spans="1:2" x14ac:dyDescent="0.25">
      <c r="A1760">
        <v>4.9817584336029901</v>
      </c>
      <c r="B1760">
        <v>8.0983824811418099</v>
      </c>
    </row>
    <row r="1761" spans="1:2" x14ac:dyDescent="0.25">
      <c r="A1761">
        <v>4.9237345925881897</v>
      </c>
      <c r="B1761">
        <v>8.0983824811418099</v>
      </c>
    </row>
    <row r="1762" spans="1:2" x14ac:dyDescent="0.25">
      <c r="A1762">
        <v>4.9861169206994003</v>
      </c>
      <c r="B1762">
        <v>8.0983824811418099</v>
      </c>
    </row>
    <row r="1763" spans="1:2" x14ac:dyDescent="0.25">
      <c r="A1763">
        <v>4.8998513398076202</v>
      </c>
      <c r="B1763">
        <v>8.0983824811418099</v>
      </c>
    </row>
    <row r="1764" spans="1:2" x14ac:dyDescent="0.25">
      <c r="A1764">
        <v>4.9419712252007297</v>
      </c>
      <c r="B1764">
        <v>8.0983824811418099</v>
      </c>
    </row>
    <row r="1765" spans="1:2" x14ac:dyDescent="0.25">
      <c r="A1765">
        <v>4.9042915610340598</v>
      </c>
      <c r="B1765">
        <v>8.0983824811418099</v>
      </c>
    </row>
    <row r="1766" spans="1:2" x14ac:dyDescent="0.25">
      <c r="A1766">
        <v>4.9267900424414099</v>
      </c>
      <c r="B1766">
        <v>8.0983824811418099</v>
      </c>
    </row>
    <row r="1767" spans="1:2" x14ac:dyDescent="0.25">
      <c r="A1767">
        <v>4.9757817057276297</v>
      </c>
      <c r="B1767">
        <v>8.0983824811418099</v>
      </c>
    </row>
    <row r="1768" spans="1:2" x14ac:dyDescent="0.25">
      <c r="A1768">
        <v>4.9105035710575802</v>
      </c>
      <c r="B1768">
        <v>8.0983824811418099</v>
      </c>
    </row>
    <row r="1769" spans="1:2" x14ac:dyDescent="0.25">
      <c r="A1769">
        <v>4.9578979524802698</v>
      </c>
      <c r="B1769">
        <v>8.0983824811418099</v>
      </c>
    </row>
    <row r="1770" spans="1:2" x14ac:dyDescent="0.25">
      <c r="A1770">
        <v>5.0194022463383599</v>
      </c>
      <c r="B1770">
        <v>8.0983824811418099</v>
      </c>
    </row>
    <row r="1771" spans="1:2" x14ac:dyDescent="0.25">
      <c r="A1771">
        <v>5.0509064846350302</v>
      </c>
      <c r="B1771">
        <v>8.0983824811418099</v>
      </c>
    </row>
    <row r="1772" spans="1:2" x14ac:dyDescent="0.25">
      <c r="A1772">
        <v>5.01661756558706</v>
      </c>
      <c r="B1772">
        <v>8.0983824811418099</v>
      </c>
    </row>
    <row r="1773" spans="1:2" x14ac:dyDescent="0.25">
      <c r="A1773">
        <v>5.0589916783798801</v>
      </c>
      <c r="B1773">
        <v>8.0983824811418099</v>
      </c>
    </row>
    <row r="1774" spans="1:2" x14ac:dyDescent="0.25">
      <c r="A1774">
        <v>5.0693911275755204</v>
      </c>
      <c r="B1774">
        <v>8.0983824811418099</v>
      </c>
    </row>
    <row r="1775" spans="1:2" x14ac:dyDescent="0.25">
      <c r="A1775">
        <v>4.9811587046568198</v>
      </c>
      <c r="B1775">
        <v>8.0983824811418099</v>
      </c>
    </row>
    <row r="1776" spans="1:2" x14ac:dyDescent="0.25">
      <c r="A1776">
        <v>4.9516576611762604</v>
      </c>
      <c r="B1776">
        <v>8.0983824811418099</v>
      </c>
    </row>
    <row r="1777" spans="1:2" x14ac:dyDescent="0.25">
      <c r="A1777">
        <v>4.9026147928053803</v>
      </c>
      <c r="B1777">
        <v>8.0983824811418099</v>
      </c>
    </row>
    <row r="1778" spans="1:2" x14ac:dyDescent="0.25">
      <c r="A1778">
        <v>5.0416943064647901</v>
      </c>
      <c r="B1778">
        <v>8.0983824811418099</v>
      </c>
    </row>
    <row r="1779" spans="1:2" x14ac:dyDescent="0.25">
      <c r="A1779">
        <v>5.0498800154392098</v>
      </c>
      <c r="B1779">
        <v>8.0983824811418099</v>
      </c>
    </row>
    <row r="1780" spans="1:2" x14ac:dyDescent="0.25">
      <c r="A1780">
        <v>4.9688221511421604</v>
      </c>
      <c r="B1780">
        <v>8.0983824811418099</v>
      </c>
    </row>
    <row r="1781" spans="1:2" x14ac:dyDescent="0.25">
      <c r="A1781">
        <v>5.0274898461197397</v>
      </c>
      <c r="B1781">
        <v>8.0983824811418099</v>
      </c>
    </row>
    <row r="1782" spans="1:2" x14ac:dyDescent="0.25">
      <c r="A1782">
        <v>5.0180185785549698</v>
      </c>
      <c r="B1782">
        <v>8.0983824811418099</v>
      </c>
    </row>
    <row r="1783" spans="1:2" x14ac:dyDescent="0.25">
      <c r="A1783">
        <v>5.0038694152315903</v>
      </c>
      <c r="B1783">
        <v>8.0983824811418099</v>
      </c>
    </row>
    <row r="1784" spans="1:2" x14ac:dyDescent="0.25">
      <c r="A1784">
        <v>4.9984415596688203</v>
      </c>
      <c r="B1784">
        <v>8.0983824811418099</v>
      </c>
    </row>
    <row r="1785" spans="1:2" x14ac:dyDescent="0.25">
      <c r="A1785">
        <v>5.0191968983330399</v>
      </c>
      <c r="B1785">
        <v>8.0983824811418099</v>
      </c>
    </row>
    <row r="1786" spans="1:2" x14ac:dyDescent="0.25">
      <c r="A1786">
        <v>5.0871844858763096</v>
      </c>
      <c r="B1786">
        <v>8.0983824811418099</v>
      </c>
    </row>
    <row r="1787" spans="1:2" x14ac:dyDescent="0.25">
      <c r="A1787">
        <v>5.0490226175565303</v>
      </c>
      <c r="B1787">
        <v>8.0983824811418099</v>
      </c>
    </row>
    <row r="1788" spans="1:2" x14ac:dyDescent="0.25">
      <c r="A1788">
        <v>5.0930150175660698</v>
      </c>
      <c r="B1788">
        <v>8.0983824811418099</v>
      </c>
    </row>
    <row r="1789" spans="1:2" x14ac:dyDescent="0.25">
      <c r="A1789">
        <v>5.1460252265783604</v>
      </c>
      <c r="B1789">
        <v>8.0983824811418099</v>
      </c>
    </row>
    <row r="1790" spans="1:2" x14ac:dyDescent="0.25">
      <c r="A1790">
        <v>5.0702884820033498</v>
      </c>
      <c r="B1790">
        <v>8.0983824811418099</v>
      </c>
    </row>
    <row r="1791" spans="1:2" x14ac:dyDescent="0.25">
      <c r="A1791">
        <v>5.0788292802950501</v>
      </c>
      <c r="B1791">
        <v>8.0983824811418099</v>
      </c>
    </row>
    <row r="1792" spans="1:2" x14ac:dyDescent="0.25">
      <c r="A1792">
        <v>5.0865524409612597</v>
      </c>
      <c r="B1792">
        <v>8.0983824811418099</v>
      </c>
    </row>
    <row r="1793" spans="1:2" x14ac:dyDescent="0.25">
      <c r="A1793">
        <v>5.0394471202776803</v>
      </c>
      <c r="B1793">
        <v>8.0983824811418099</v>
      </c>
    </row>
    <row r="1794" spans="1:2" x14ac:dyDescent="0.25">
      <c r="A1794">
        <v>5.09185884682317</v>
      </c>
      <c r="B1794">
        <v>8.0983824811418099</v>
      </c>
    </row>
    <row r="1795" spans="1:2" x14ac:dyDescent="0.25">
      <c r="A1795">
        <v>5.0786960405459203</v>
      </c>
      <c r="B1795">
        <v>8.0983824811418099</v>
      </c>
    </row>
    <row r="1796" spans="1:2" x14ac:dyDescent="0.25">
      <c r="A1796">
        <v>5.0900644592671602</v>
      </c>
      <c r="B1796">
        <v>8.0983824811418099</v>
      </c>
    </row>
    <row r="1797" spans="1:2" x14ac:dyDescent="0.25">
      <c r="A1797">
        <v>5.1102331003577497</v>
      </c>
      <c r="B1797">
        <v>8.0983824811418099</v>
      </c>
    </row>
    <row r="1798" spans="1:2" x14ac:dyDescent="0.25">
      <c r="A1798">
        <v>5.1294650989345003</v>
      </c>
      <c r="B1798">
        <v>8.0983824811418099</v>
      </c>
    </row>
    <row r="1799" spans="1:2" x14ac:dyDescent="0.25">
      <c r="A1799">
        <v>5.0689743983208997</v>
      </c>
      <c r="B1799">
        <v>8.0983824811418099</v>
      </c>
    </row>
    <row r="1800" spans="1:2" x14ac:dyDescent="0.25">
      <c r="A1800">
        <v>4.9468110271254204</v>
      </c>
      <c r="B1800">
        <v>8.0983824811418099</v>
      </c>
    </row>
    <row r="1801" spans="1:2" x14ac:dyDescent="0.25">
      <c r="A1801">
        <v>4.9438326414241702</v>
      </c>
      <c r="B1801">
        <v>8.0983824811418099</v>
      </c>
    </row>
    <row r="1802" spans="1:2" x14ac:dyDescent="0.25">
      <c r="A1802">
        <v>4.9443861611918596</v>
      </c>
      <c r="B1802">
        <v>8.0983824811418099</v>
      </c>
    </row>
    <row r="1803" spans="1:2" x14ac:dyDescent="0.25">
      <c r="A1803">
        <v>4.9642012572202097</v>
      </c>
      <c r="B1803">
        <v>8.0983824811418099</v>
      </c>
    </row>
    <row r="1804" spans="1:2" x14ac:dyDescent="0.25">
      <c r="A1804">
        <v>4.9274835306308704</v>
      </c>
      <c r="B1804">
        <v>8.0983824811418099</v>
      </c>
    </row>
    <row r="1805" spans="1:2" x14ac:dyDescent="0.25">
      <c r="A1805">
        <v>4.9675802925691803</v>
      </c>
      <c r="B1805">
        <v>8.0983824811418099</v>
      </c>
    </row>
    <row r="1806" spans="1:2" x14ac:dyDescent="0.25">
      <c r="A1806">
        <v>4.9605935143032696</v>
      </c>
      <c r="B1806">
        <v>8.0983824811418099</v>
      </c>
    </row>
    <row r="1807" spans="1:2" x14ac:dyDescent="0.25">
      <c r="A1807">
        <v>4.9157309133684599</v>
      </c>
      <c r="B1807">
        <v>8.0983824811418099</v>
      </c>
    </row>
    <row r="1808" spans="1:2" x14ac:dyDescent="0.25">
      <c r="A1808">
        <v>4.9410820141484297</v>
      </c>
      <c r="B1808">
        <v>8.0983824811418099</v>
      </c>
    </row>
    <row r="1809" spans="1:2" x14ac:dyDescent="0.25">
      <c r="A1809">
        <v>4.9584377117667398</v>
      </c>
      <c r="B1809">
        <v>8.0983824811418099</v>
      </c>
    </row>
    <row r="1810" spans="1:2" x14ac:dyDescent="0.25">
      <c r="A1810">
        <v>4.8984904533902496</v>
      </c>
      <c r="B1810">
        <v>8.0983824811418099</v>
      </c>
    </row>
    <row r="1811" spans="1:2" x14ac:dyDescent="0.25">
      <c r="A1811">
        <v>4.8520167689348099</v>
      </c>
      <c r="B1811">
        <v>8.0983824811418099</v>
      </c>
    </row>
    <row r="1812" spans="1:2" x14ac:dyDescent="0.25">
      <c r="A1812">
        <v>4.8734792403701199</v>
      </c>
      <c r="B1812">
        <v>8.0983824811418099</v>
      </c>
    </row>
    <row r="1813" spans="1:2" x14ac:dyDescent="0.25">
      <c r="A1813">
        <v>4.9297254621543898</v>
      </c>
      <c r="B1813">
        <v>8.0983824811418099</v>
      </c>
    </row>
    <row r="1814" spans="1:2" x14ac:dyDescent="0.25">
      <c r="A1814">
        <v>4.9169044480767603</v>
      </c>
      <c r="B1814">
        <v>8.0983824811418099</v>
      </c>
    </row>
    <row r="1815" spans="1:2" x14ac:dyDescent="0.25">
      <c r="A1815">
        <v>4.8911718197204399</v>
      </c>
      <c r="B1815">
        <v>8.0983824811418099</v>
      </c>
    </row>
    <row r="1816" spans="1:2" x14ac:dyDescent="0.25">
      <c r="A1816">
        <v>4.8994427179330797</v>
      </c>
      <c r="B1816">
        <v>8.0983824811418099</v>
      </c>
    </row>
    <row r="1817" spans="1:2" x14ac:dyDescent="0.25">
      <c r="A1817">
        <v>4.9079911032920203</v>
      </c>
      <c r="B1817">
        <v>8.0983824811418099</v>
      </c>
    </row>
    <row r="1818" spans="1:2" x14ac:dyDescent="0.25">
      <c r="A1818">
        <v>4.8858166912935701</v>
      </c>
      <c r="B1818">
        <v>8.0983824811418099</v>
      </c>
    </row>
    <row r="1819" spans="1:2" x14ac:dyDescent="0.25">
      <c r="A1819">
        <v>4.8638806868243103</v>
      </c>
      <c r="B1819">
        <v>8.0983824811418099</v>
      </c>
    </row>
    <row r="1820" spans="1:2" x14ac:dyDescent="0.25">
      <c r="A1820">
        <v>4.8895650088651301</v>
      </c>
      <c r="B1820">
        <v>8.0983824811418099</v>
      </c>
    </row>
    <row r="1821" spans="1:2" x14ac:dyDescent="0.25">
      <c r="A1821">
        <v>4.8691568225393702</v>
      </c>
      <c r="B1821">
        <v>8.0983824811418099</v>
      </c>
    </row>
    <row r="1822" spans="1:2" x14ac:dyDescent="0.25">
      <c r="A1822">
        <v>4.7553064664387099</v>
      </c>
      <c r="B1822">
        <v>8.0983824811418099</v>
      </c>
    </row>
    <row r="1823" spans="1:2" x14ac:dyDescent="0.25">
      <c r="A1823">
        <v>4.8113770960925502</v>
      </c>
      <c r="B1823">
        <v>8.0983824811418099</v>
      </c>
    </row>
    <row r="1824" spans="1:2" x14ac:dyDescent="0.25">
      <c r="A1824">
        <v>4.88422448175033</v>
      </c>
      <c r="B1824">
        <v>8.0983824811418099</v>
      </c>
    </row>
    <row r="1825" spans="1:2" x14ac:dyDescent="0.25">
      <c r="A1825">
        <v>4.9879867644203699</v>
      </c>
      <c r="B1825">
        <v>8.0983824811418099</v>
      </c>
    </row>
    <row r="1826" spans="1:2" x14ac:dyDescent="0.25">
      <c r="A1826">
        <v>4.9724600828298398</v>
      </c>
      <c r="B1826">
        <v>8.0983824811418099</v>
      </c>
    </row>
    <row r="1827" spans="1:2" x14ac:dyDescent="0.25">
      <c r="A1827">
        <v>4.9903482867767597</v>
      </c>
      <c r="B1827">
        <v>8.0983824811418099</v>
      </c>
    </row>
    <row r="1828" spans="1:2" x14ac:dyDescent="0.25">
      <c r="A1828">
        <v>5.0356845679379001</v>
      </c>
      <c r="B1828">
        <v>8.0983824811418099</v>
      </c>
    </row>
    <row r="1829" spans="1:2" x14ac:dyDescent="0.25">
      <c r="A1829">
        <v>5.0452433525479297</v>
      </c>
      <c r="B1829">
        <v>8.0983824811418099</v>
      </c>
    </row>
    <row r="1830" spans="1:2" x14ac:dyDescent="0.25">
      <c r="A1830">
        <v>5.0229276132768303</v>
      </c>
      <c r="B1830">
        <v>8.0983824811418099</v>
      </c>
    </row>
    <row r="1831" spans="1:2" x14ac:dyDescent="0.25">
      <c r="A1831">
        <v>5.0696468140177</v>
      </c>
      <c r="B1831">
        <v>8.0983824811418099</v>
      </c>
    </row>
    <row r="1832" spans="1:2" x14ac:dyDescent="0.25">
      <c r="A1832">
        <v>5.1096740462379104</v>
      </c>
      <c r="B1832">
        <v>8.0983824811418099</v>
      </c>
    </row>
    <row r="1833" spans="1:2" x14ac:dyDescent="0.25">
      <c r="A1833">
        <v>5.0950872515183798</v>
      </c>
      <c r="B1833">
        <v>8.0983824811418099</v>
      </c>
    </row>
    <row r="1834" spans="1:2" x14ac:dyDescent="0.25">
      <c r="A1834">
        <v>5.2110008161233203</v>
      </c>
      <c r="B1834">
        <v>8.0983824811418099</v>
      </c>
    </row>
    <row r="1835" spans="1:2" x14ac:dyDescent="0.25">
      <c r="A1835">
        <v>5.3008825051286204</v>
      </c>
      <c r="B1835">
        <v>8.0983824811418099</v>
      </c>
    </row>
    <row r="1836" spans="1:2" x14ac:dyDescent="0.25">
      <c r="A1836">
        <v>5.3112360705030204</v>
      </c>
      <c r="B1836">
        <v>8.0983824811418099</v>
      </c>
    </row>
    <row r="1837" spans="1:2" x14ac:dyDescent="0.25">
      <c r="A1837">
        <v>5.2508746723327198</v>
      </c>
      <c r="B1837">
        <v>8.0983824811418099</v>
      </c>
    </row>
    <row r="1838" spans="1:2" x14ac:dyDescent="0.25">
      <c r="A1838">
        <v>5.2476708647953902</v>
      </c>
      <c r="B1838">
        <v>8.0983824811418099</v>
      </c>
    </row>
    <row r="1839" spans="1:2" x14ac:dyDescent="0.25">
      <c r="A1839">
        <v>5.2313367141728504</v>
      </c>
      <c r="B1839">
        <v>8.0983824811418099</v>
      </c>
    </row>
    <row r="1840" spans="1:2" x14ac:dyDescent="0.25">
      <c r="A1840">
        <v>5.2303672475424596</v>
      </c>
      <c r="B1840">
        <v>8.0983824811418099</v>
      </c>
    </row>
    <row r="1841" spans="1:2" x14ac:dyDescent="0.25">
      <c r="A1841">
        <v>5.1684817627701003</v>
      </c>
      <c r="B1841">
        <v>8.0983824811418099</v>
      </c>
    </row>
    <row r="1842" spans="1:2" x14ac:dyDescent="0.25">
      <c r="A1842">
        <v>5.1383461970190902</v>
      </c>
      <c r="B1842">
        <v>8.0983824811418099</v>
      </c>
    </row>
    <row r="1843" spans="1:2" x14ac:dyDescent="0.25">
      <c r="A1843">
        <v>5.0808131340384204</v>
      </c>
      <c r="B1843">
        <v>8.0983824811418099</v>
      </c>
    </row>
    <row r="1844" spans="1:2" x14ac:dyDescent="0.25">
      <c r="A1844">
        <v>5.0995871129706396</v>
      </c>
      <c r="B1844">
        <v>8.0983824811418099</v>
      </c>
    </row>
    <row r="1845" spans="1:2" x14ac:dyDescent="0.25">
      <c r="A1845">
        <v>5.1220469995349696</v>
      </c>
      <c r="B1845">
        <v>8.0983824811418099</v>
      </c>
    </row>
    <row r="1846" spans="1:2" x14ac:dyDescent="0.25">
      <c r="A1846">
        <v>5.09589175512704</v>
      </c>
      <c r="B1846">
        <v>8.0983824811418099</v>
      </c>
    </row>
    <row r="1847" spans="1:2" x14ac:dyDescent="0.25">
      <c r="A1847">
        <v>5.1185208236238404</v>
      </c>
      <c r="B1847">
        <v>8.0983824811418099</v>
      </c>
    </row>
    <row r="1848" spans="1:2" x14ac:dyDescent="0.25">
      <c r="A1848">
        <v>5.1186857136372801</v>
      </c>
      <c r="B1848">
        <v>8.0983824811418099</v>
      </c>
    </row>
    <row r="1849" spans="1:2" x14ac:dyDescent="0.25">
      <c r="A1849">
        <v>5.0881890283085003</v>
      </c>
      <c r="B1849">
        <v>8.0983824811418099</v>
      </c>
    </row>
    <row r="1850" spans="1:2" x14ac:dyDescent="0.25">
      <c r="A1850">
        <v>5.0500710370576103</v>
      </c>
      <c r="B1850">
        <v>8.0983824811418099</v>
      </c>
    </row>
    <row r="1851" spans="1:2" x14ac:dyDescent="0.25">
      <c r="A1851">
        <v>4.9784926234165496</v>
      </c>
      <c r="B1851">
        <v>8.0983824811418099</v>
      </c>
    </row>
    <row r="1852" spans="1:2" x14ac:dyDescent="0.25">
      <c r="A1852">
        <v>4.8929539899110104</v>
      </c>
      <c r="B1852">
        <v>8.0983824811418099</v>
      </c>
    </row>
    <row r="1853" spans="1:2" x14ac:dyDescent="0.25">
      <c r="A1853">
        <v>4.9165715082991701</v>
      </c>
      <c r="B1853">
        <v>8.0983824811418099</v>
      </c>
    </row>
    <row r="1854" spans="1:2" x14ac:dyDescent="0.25">
      <c r="A1854">
        <v>4.8738506027317499</v>
      </c>
      <c r="B1854">
        <v>8.0983824811418099</v>
      </c>
    </row>
    <row r="1855" spans="1:2" x14ac:dyDescent="0.25">
      <c r="A1855">
        <v>4.8986549827324097</v>
      </c>
      <c r="B1855">
        <v>8.0983824811418099</v>
      </c>
    </row>
    <row r="1856" spans="1:2" x14ac:dyDescent="0.25">
      <c r="A1856">
        <v>4.8810983813829099</v>
      </c>
      <c r="B1856">
        <v>8.0983824811418099</v>
      </c>
    </row>
    <row r="1857" spans="1:2" x14ac:dyDescent="0.25">
      <c r="A1857">
        <v>4.8958113504012104</v>
      </c>
      <c r="B1857">
        <v>8.0983824811418099</v>
      </c>
    </row>
    <row r="1858" spans="1:2" x14ac:dyDescent="0.25">
      <c r="A1858">
        <v>4.9134773875920397</v>
      </c>
      <c r="B1858">
        <v>8.0983824811418099</v>
      </c>
    </row>
    <row r="1859" spans="1:2" x14ac:dyDescent="0.25">
      <c r="A1859">
        <v>4.9883765464254797</v>
      </c>
      <c r="B1859">
        <v>8.0983824811418099</v>
      </c>
    </row>
    <row r="1860" spans="1:2" x14ac:dyDescent="0.25">
      <c r="A1860">
        <v>5.0198848257474804</v>
      </c>
      <c r="B1860">
        <v>8.0983824811418099</v>
      </c>
    </row>
    <row r="1861" spans="1:2" x14ac:dyDescent="0.25">
      <c r="A1861">
        <v>4.9970297956200396</v>
      </c>
      <c r="B1861">
        <v>8.0983824811418099</v>
      </c>
    </row>
    <row r="1862" spans="1:2" x14ac:dyDescent="0.25">
      <c r="A1862">
        <v>4.9314391617268996</v>
      </c>
      <c r="B1862">
        <v>8.0983824811418099</v>
      </c>
    </row>
    <row r="1863" spans="1:2" x14ac:dyDescent="0.25">
      <c r="A1863">
        <v>4.9385786889016501</v>
      </c>
      <c r="B1863">
        <v>8.0983824811418099</v>
      </c>
    </row>
    <row r="1864" spans="1:2" x14ac:dyDescent="0.25">
      <c r="A1864">
        <v>4.9407707300831101</v>
      </c>
      <c r="B1864">
        <v>8.0983824811418099</v>
      </c>
    </row>
    <row r="1865" spans="1:2" x14ac:dyDescent="0.25">
      <c r="A1865">
        <v>4.9683081602693102</v>
      </c>
      <c r="B1865">
        <v>8.0983824811418099</v>
      </c>
    </row>
    <row r="1866" spans="1:2" x14ac:dyDescent="0.25">
      <c r="A1866">
        <v>5.00448168102659</v>
      </c>
      <c r="B1866">
        <v>8.0983824811418099</v>
      </c>
    </row>
    <row r="1867" spans="1:2" x14ac:dyDescent="0.25">
      <c r="A1867">
        <v>4.9978896672752198</v>
      </c>
      <c r="B1867">
        <v>8.0983824811418099</v>
      </c>
    </row>
    <row r="1868" spans="1:2" x14ac:dyDescent="0.25">
      <c r="A1868">
        <v>5.0339965991775797</v>
      </c>
      <c r="B1868">
        <v>8.0983824811418099</v>
      </c>
    </row>
    <row r="1869" spans="1:2" x14ac:dyDescent="0.25">
      <c r="A1869">
        <v>5.0377163911035998</v>
      </c>
      <c r="B1869">
        <v>8.0983824811418099</v>
      </c>
    </row>
    <row r="1870" spans="1:2" x14ac:dyDescent="0.25">
      <c r="A1870">
        <v>5.0094317036626199</v>
      </c>
      <c r="B1870">
        <v>8.0983824811418099</v>
      </c>
    </row>
    <row r="1871" spans="1:2" x14ac:dyDescent="0.25">
      <c r="A1871">
        <v>5.0847771277369596</v>
      </c>
      <c r="B1871">
        <v>8.0983824811418099</v>
      </c>
    </row>
    <row r="1872" spans="1:2" x14ac:dyDescent="0.25">
      <c r="A1872">
        <v>5.0071207291899498</v>
      </c>
      <c r="B1872">
        <v>8.0983824811418099</v>
      </c>
    </row>
    <row r="1873" spans="1:2" x14ac:dyDescent="0.25">
      <c r="A1873">
        <v>5.0492290054900897</v>
      </c>
      <c r="B1873">
        <v>8.0983824811418099</v>
      </c>
    </row>
    <row r="1874" spans="1:2" x14ac:dyDescent="0.25">
      <c r="A1874">
        <v>5.1432926740779399</v>
      </c>
      <c r="B1874">
        <v>8.0983824811418099</v>
      </c>
    </row>
    <row r="1875" spans="1:2" x14ac:dyDescent="0.25">
      <c r="A1875">
        <v>5.1631053766842898</v>
      </c>
      <c r="B1875">
        <v>8.0983824811418099</v>
      </c>
    </row>
    <row r="1876" spans="1:2" x14ac:dyDescent="0.25">
      <c r="A1876">
        <v>5.1928433695046401</v>
      </c>
      <c r="B1876">
        <v>8.0983824811418099</v>
      </c>
    </row>
    <row r="1877" spans="1:2" x14ac:dyDescent="0.25">
      <c r="A1877">
        <v>5.1578315558094596</v>
      </c>
      <c r="B1877">
        <v>8.0983824811418099</v>
      </c>
    </row>
    <row r="1878" spans="1:2" x14ac:dyDescent="0.25">
      <c r="A1878">
        <v>5.1464212384892303</v>
      </c>
      <c r="B1878">
        <v>8.0983824811418099</v>
      </c>
    </row>
    <row r="1879" spans="1:2" x14ac:dyDescent="0.25">
      <c r="A1879">
        <v>5.1106184869111901</v>
      </c>
      <c r="B1879">
        <v>8.0983824811418099</v>
      </c>
    </row>
    <row r="1880" spans="1:2" x14ac:dyDescent="0.25">
      <c r="A1880">
        <v>5.0585795514810004</v>
      </c>
      <c r="B1880">
        <v>8.0983824811418099</v>
      </c>
    </row>
    <row r="1881" spans="1:2" x14ac:dyDescent="0.25">
      <c r="A1881">
        <v>4.9904233250838903</v>
      </c>
      <c r="B1881">
        <v>8.0983824811418099</v>
      </c>
    </row>
    <row r="1882" spans="1:2" x14ac:dyDescent="0.25">
      <c r="A1882">
        <v>4.9670679605533996</v>
      </c>
      <c r="B1882">
        <v>8.0983824811418099</v>
      </c>
    </row>
    <row r="1883" spans="1:2" x14ac:dyDescent="0.25">
      <c r="A1883">
        <v>5.0981879184862402</v>
      </c>
      <c r="B1883">
        <v>8.0983824811418099</v>
      </c>
    </row>
    <row r="1884" spans="1:2" x14ac:dyDescent="0.25">
      <c r="A1884">
        <v>5.1602562779612997</v>
      </c>
      <c r="B1884">
        <v>8.0983824811418099</v>
      </c>
    </row>
    <row r="1885" spans="1:2" x14ac:dyDescent="0.25">
      <c r="A1885">
        <v>5.1378648151044599</v>
      </c>
      <c r="B1885">
        <v>8.0983824811418099</v>
      </c>
    </row>
    <row r="1886" spans="1:2" x14ac:dyDescent="0.25">
      <c r="A1886">
        <v>5.1716664679761202</v>
      </c>
      <c r="B1886">
        <v>8.0983824811418099</v>
      </c>
    </row>
    <row r="1887" spans="1:2" x14ac:dyDescent="0.25">
      <c r="A1887">
        <v>5.1361422517586703</v>
      </c>
      <c r="B1887">
        <v>8.0983824811418099</v>
      </c>
    </row>
    <row r="1888" spans="1:2" x14ac:dyDescent="0.25">
      <c r="A1888">
        <v>5.1300679222006798</v>
      </c>
      <c r="B1888">
        <v>8.0983824811418099</v>
      </c>
    </row>
    <row r="1889" spans="1:2" x14ac:dyDescent="0.25">
      <c r="A1889">
        <v>5.1244541853291503</v>
      </c>
      <c r="B1889">
        <v>8.0983824811418099</v>
      </c>
    </row>
    <row r="1890" spans="1:2" x14ac:dyDescent="0.25">
      <c r="A1890">
        <v>5.0295837693169201</v>
      </c>
      <c r="B1890">
        <v>8.0983824811418099</v>
      </c>
    </row>
    <row r="1891" spans="1:2" x14ac:dyDescent="0.25">
      <c r="A1891">
        <v>5.0214960933238304</v>
      </c>
      <c r="B1891">
        <v>8.0983824811418099</v>
      </c>
    </row>
    <row r="1892" spans="1:2" x14ac:dyDescent="0.25">
      <c r="A1892">
        <v>5.0473014797958804</v>
      </c>
      <c r="B1892">
        <v>8.0983824811418099</v>
      </c>
    </row>
    <row r="1893" spans="1:2" x14ac:dyDescent="0.25">
      <c r="A1893">
        <v>5.11419913740772</v>
      </c>
      <c r="B1893">
        <v>8.0983824811418099</v>
      </c>
    </row>
    <row r="1894" spans="1:2" x14ac:dyDescent="0.25">
      <c r="A1894">
        <v>5.1061167922692903</v>
      </c>
      <c r="B1894">
        <v>8.0983824811418099</v>
      </c>
    </row>
    <row r="1895" spans="1:2" x14ac:dyDescent="0.25">
      <c r="A1895">
        <v>5.0133042391954703</v>
      </c>
      <c r="B1895">
        <v>8.0983824811418099</v>
      </c>
    </row>
    <row r="1896" spans="1:2" x14ac:dyDescent="0.25">
      <c r="A1896">
        <v>5.0309329993617098</v>
      </c>
      <c r="B1896">
        <v>8.0983824811418099</v>
      </c>
    </row>
    <row r="1897" spans="1:2" x14ac:dyDescent="0.25">
      <c r="A1897">
        <v>5.0462971793507601</v>
      </c>
      <c r="B1897">
        <v>8.0983824811418099</v>
      </c>
    </row>
    <row r="1898" spans="1:2" x14ac:dyDescent="0.25">
      <c r="A1898">
        <v>5.0219826598275397</v>
      </c>
      <c r="B1898">
        <v>8.0983824811418099</v>
      </c>
    </row>
    <row r="1899" spans="1:2" x14ac:dyDescent="0.25">
      <c r="A1899">
        <v>5.1163584122707597</v>
      </c>
      <c r="B1899">
        <v>8.0983824811418099</v>
      </c>
    </row>
    <row r="1900" spans="1:2" x14ac:dyDescent="0.25">
      <c r="A1900">
        <v>5.1771311129105699</v>
      </c>
      <c r="B1900">
        <v>8.0983824811418099</v>
      </c>
    </row>
    <row r="1901" spans="1:2" x14ac:dyDescent="0.25">
      <c r="A1901">
        <v>5.0936756440502604</v>
      </c>
      <c r="B1901">
        <v>8.0983824811418099</v>
      </c>
    </row>
    <row r="1902" spans="1:2" x14ac:dyDescent="0.25">
      <c r="A1902">
        <v>5.1866407192214803</v>
      </c>
      <c r="B1902">
        <v>8.0983824811418099</v>
      </c>
    </row>
    <row r="1903" spans="1:2" x14ac:dyDescent="0.25">
      <c r="A1903">
        <v>5.1532929283714797</v>
      </c>
      <c r="B1903">
        <v>8.0983824811418099</v>
      </c>
    </row>
    <row r="1904" spans="1:2" x14ac:dyDescent="0.25">
      <c r="A1904">
        <v>5.1467224515662897</v>
      </c>
      <c r="B1904">
        <v>8.0983824811418099</v>
      </c>
    </row>
    <row r="1905" spans="1:2" x14ac:dyDescent="0.25">
      <c r="A1905">
        <v>5.25136145971923</v>
      </c>
      <c r="B1905">
        <v>8.0983824811418099</v>
      </c>
    </row>
    <row r="1906" spans="1:2" x14ac:dyDescent="0.25">
      <c r="A1906">
        <v>5.2355068054607896</v>
      </c>
      <c r="B1906">
        <v>8.0983824811418099</v>
      </c>
    </row>
    <row r="1907" spans="1:2" x14ac:dyDescent="0.25">
      <c r="A1907">
        <v>5.2028782471343904</v>
      </c>
      <c r="B1907">
        <v>8.0983824811418099</v>
      </c>
    </row>
    <row r="1908" spans="1:2" x14ac:dyDescent="0.25">
      <c r="A1908">
        <v>5.2213086832381501</v>
      </c>
      <c r="B1908">
        <v>8.0983824811418099</v>
      </c>
    </row>
    <row r="1909" spans="1:2" x14ac:dyDescent="0.25">
      <c r="A1909">
        <v>5.2341415479913502</v>
      </c>
      <c r="B1909">
        <v>8.0983824811418099</v>
      </c>
    </row>
    <row r="1910" spans="1:2" x14ac:dyDescent="0.25">
      <c r="A1910">
        <v>5.2215794780367197</v>
      </c>
      <c r="B1910">
        <v>8.0983824811418099</v>
      </c>
    </row>
    <row r="1911" spans="1:2" x14ac:dyDescent="0.25">
      <c r="A1911">
        <v>5.1649908301915897</v>
      </c>
      <c r="B1911">
        <v>8.0983824811418099</v>
      </c>
    </row>
    <row r="1912" spans="1:2" x14ac:dyDescent="0.25">
      <c r="A1912">
        <v>5.1733695274046898</v>
      </c>
      <c r="B1912">
        <v>8.0983824811418099</v>
      </c>
    </row>
    <row r="1913" spans="1:2" x14ac:dyDescent="0.25">
      <c r="A1913">
        <v>5.2071339169281599</v>
      </c>
      <c r="B1913">
        <v>8.0983824811418099</v>
      </c>
    </row>
    <row r="1914" spans="1:2" x14ac:dyDescent="0.25">
      <c r="A1914">
        <v>5.2089830780624702</v>
      </c>
      <c r="B1914">
        <v>8.0983824811418099</v>
      </c>
    </row>
    <row r="1915" spans="1:2" x14ac:dyDescent="0.25">
      <c r="A1915">
        <v>5.1457889193533699</v>
      </c>
      <c r="B1915">
        <v>8.0983824811418099</v>
      </c>
    </row>
    <row r="1916" spans="1:2" x14ac:dyDescent="0.25">
      <c r="A1916">
        <v>5.1997971261171498</v>
      </c>
      <c r="B1916">
        <v>8.0983824811418099</v>
      </c>
    </row>
    <row r="1917" spans="1:2" x14ac:dyDescent="0.25">
      <c r="A1917">
        <v>5.1349131218627999</v>
      </c>
      <c r="B1917">
        <v>8.0983824811418099</v>
      </c>
    </row>
    <row r="1918" spans="1:2" x14ac:dyDescent="0.25">
      <c r="A1918">
        <v>5.1175501703423603</v>
      </c>
      <c r="B1918">
        <v>8.0983824811418099</v>
      </c>
    </row>
    <row r="1919" spans="1:2" x14ac:dyDescent="0.25">
      <c r="A1919">
        <v>5.1101252414423497</v>
      </c>
      <c r="B1919">
        <v>8.0983824811418099</v>
      </c>
    </row>
    <row r="1920" spans="1:2" x14ac:dyDescent="0.25">
      <c r="A1920">
        <v>5.0541262011274597</v>
      </c>
      <c r="B1920">
        <v>8.0983824811418099</v>
      </c>
    </row>
    <row r="1921" spans="1:2" x14ac:dyDescent="0.25">
      <c r="A1921">
        <v>5.0168806637842298</v>
      </c>
      <c r="B1921">
        <v>8.0983824811418099</v>
      </c>
    </row>
    <row r="1922" spans="1:2" x14ac:dyDescent="0.25">
      <c r="A1922">
        <v>5.0375972264551496</v>
      </c>
      <c r="B1922">
        <v>8.0983824811418099</v>
      </c>
    </row>
    <row r="1923" spans="1:2" x14ac:dyDescent="0.25">
      <c r="A1923">
        <v>5.0781151840975296</v>
      </c>
      <c r="B1923">
        <v>8.0983824811418099</v>
      </c>
    </row>
    <row r="1924" spans="1:2" x14ac:dyDescent="0.25">
      <c r="A1924">
        <v>5.0204070198902997</v>
      </c>
      <c r="B1924">
        <v>8.0983824811418099</v>
      </c>
    </row>
    <row r="1925" spans="1:2" x14ac:dyDescent="0.25">
      <c r="A1925">
        <v>4.98562931300388</v>
      </c>
      <c r="B1925">
        <v>8.0983824811418099</v>
      </c>
    </row>
    <row r="1926" spans="1:2" x14ac:dyDescent="0.25">
      <c r="A1926">
        <v>4.9906386039913304</v>
      </c>
      <c r="B1926">
        <v>8.0983824811418099</v>
      </c>
    </row>
    <row r="1927" spans="1:2" x14ac:dyDescent="0.25">
      <c r="A1927">
        <v>5.0074058788401699</v>
      </c>
      <c r="B1927">
        <v>8.0983824811418099</v>
      </c>
    </row>
    <row r="1928" spans="1:2" x14ac:dyDescent="0.25">
      <c r="A1928">
        <v>5.0704501121976202</v>
      </c>
      <c r="B1928">
        <v>8.0983824811418099</v>
      </c>
    </row>
    <row r="1929" spans="1:2" x14ac:dyDescent="0.25">
      <c r="A1929">
        <v>4.9246302975350904</v>
      </c>
      <c r="B1929">
        <v>8.0983824811418099</v>
      </c>
    </row>
    <row r="1930" spans="1:2" x14ac:dyDescent="0.25">
      <c r="A1930">
        <v>4.8949429735897496</v>
      </c>
      <c r="B1930">
        <v>8.0983824811418099</v>
      </c>
    </row>
    <row r="1931" spans="1:2" x14ac:dyDescent="0.25">
      <c r="A1931">
        <v>4.9411613990431604</v>
      </c>
      <c r="B1931">
        <v>8.0983824811418099</v>
      </c>
    </row>
    <row r="1932" spans="1:2" x14ac:dyDescent="0.25">
      <c r="A1932">
        <v>4.9492745633536597</v>
      </c>
      <c r="B1932">
        <v>8.0983824811418099</v>
      </c>
    </row>
    <row r="1933" spans="1:2" x14ac:dyDescent="0.25">
      <c r="A1933">
        <v>5.01350536553461</v>
      </c>
      <c r="B1933">
        <v>8.0983824811418099</v>
      </c>
    </row>
    <row r="1934" spans="1:2" x14ac:dyDescent="0.25">
      <c r="A1934">
        <v>5.00495464103318</v>
      </c>
      <c r="B1934">
        <v>8.0983824811418099</v>
      </c>
    </row>
    <row r="1935" spans="1:2" x14ac:dyDescent="0.25">
      <c r="A1935">
        <v>5.0637083731197396</v>
      </c>
      <c r="B1935">
        <v>8.0983824811418099</v>
      </c>
    </row>
    <row r="1936" spans="1:2" x14ac:dyDescent="0.25">
      <c r="A1936">
        <v>5.1061176576092899</v>
      </c>
      <c r="B1936">
        <v>8.0983824811418099</v>
      </c>
    </row>
    <row r="1937" spans="1:2" x14ac:dyDescent="0.25">
      <c r="A1937">
        <v>5.1144139678102896</v>
      </c>
      <c r="B1937">
        <v>8.0983824811418099</v>
      </c>
    </row>
    <row r="1938" spans="1:2" x14ac:dyDescent="0.25">
      <c r="A1938">
        <v>5.0819377309432001</v>
      </c>
      <c r="B1938">
        <v>8.0983824811418099</v>
      </c>
    </row>
    <row r="1939" spans="1:2" x14ac:dyDescent="0.25">
      <c r="A1939">
        <v>5.1772409194367999</v>
      </c>
      <c r="B1939">
        <v>8.0983824811418099</v>
      </c>
    </row>
    <row r="1940" spans="1:2" x14ac:dyDescent="0.25">
      <c r="A1940">
        <v>5.17569408793387</v>
      </c>
      <c r="B1940">
        <v>8.0983824811418099</v>
      </c>
    </row>
    <row r="1941" spans="1:2" x14ac:dyDescent="0.25">
      <c r="A1941">
        <v>5.1401042021089296</v>
      </c>
      <c r="B1941">
        <v>8.0983824811418099</v>
      </c>
    </row>
    <row r="1942" spans="1:2" x14ac:dyDescent="0.25">
      <c r="A1942">
        <v>5.0903164415137203</v>
      </c>
      <c r="B1942">
        <v>8.0983824811418099</v>
      </c>
    </row>
    <row r="1943" spans="1:2" x14ac:dyDescent="0.25">
      <c r="A1943">
        <v>5.0837791952629496</v>
      </c>
      <c r="B1943">
        <v>8.0983824811418099</v>
      </c>
    </row>
    <row r="1944" spans="1:2" x14ac:dyDescent="0.25">
      <c r="A1944">
        <v>5.1078844605141702</v>
      </c>
      <c r="B1944">
        <v>8.0983824811418099</v>
      </c>
    </row>
    <row r="1945" spans="1:2" x14ac:dyDescent="0.25">
      <c r="A1945">
        <v>5.0786497100927201</v>
      </c>
      <c r="B1945">
        <v>8.0983824811418099</v>
      </c>
    </row>
    <row r="1946" spans="1:2" x14ac:dyDescent="0.25">
      <c r="A1946">
        <v>5.1317103829311099</v>
      </c>
      <c r="B1946">
        <v>8.0983824811418099</v>
      </c>
    </row>
    <row r="1947" spans="1:2" x14ac:dyDescent="0.25">
      <c r="A1947">
        <v>5.1935701655221198</v>
      </c>
      <c r="B1947">
        <v>8.0983824811418099</v>
      </c>
    </row>
    <row r="1948" spans="1:2" x14ac:dyDescent="0.25">
      <c r="A1948">
        <v>5.1688389471549998</v>
      </c>
      <c r="B1948">
        <v>8.0983824811418099</v>
      </c>
    </row>
    <row r="1949" spans="1:2" x14ac:dyDescent="0.25">
      <c r="A1949">
        <v>5.2038309446684599</v>
      </c>
      <c r="B1949">
        <v>8.0983824811418099</v>
      </c>
    </row>
    <row r="1950" spans="1:2" x14ac:dyDescent="0.25">
      <c r="A1950">
        <v>5.2336970831326397</v>
      </c>
      <c r="B1950">
        <v>8.0983824811418099</v>
      </c>
    </row>
    <row r="1951" spans="1:2" x14ac:dyDescent="0.25">
      <c r="A1951">
        <v>5.1915813680142504</v>
      </c>
      <c r="B1951">
        <v>8.0983824811418099</v>
      </c>
    </row>
    <row r="1952" spans="1:2" x14ac:dyDescent="0.25">
      <c r="A1952">
        <v>5.2297579655942998</v>
      </c>
      <c r="B1952">
        <v>8.0983824811418099</v>
      </c>
    </row>
    <row r="1953" spans="1:2" x14ac:dyDescent="0.25">
      <c r="A1953">
        <v>5.1968081682761698</v>
      </c>
      <c r="B1953">
        <v>8.0983824811418099</v>
      </c>
    </row>
    <row r="1954" spans="1:2" x14ac:dyDescent="0.25">
      <c r="A1954">
        <v>5.1932452468429604</v>
      </c>
      <c r="B1954">
        <v>8.0983824811418099</v>
      </c>
    </row>
    <row r="1955" spans="1:2" x14ac:dyDescent="0.25">
      <c r="A1955">
        <v>5.12452258759477</v>
      </c>
      <c r="B1955">
        <v>8.0983824811418099</v>
      </c>
    </row>
    <row r="1956" spans="1:2" x14ac:dyDescent="0.25">
      <c r="A1956">
        <v>5.1260243034011799</v>
      </c>
      <c r="B1956">
        <v>8.0983824811418099</v>
      </c>
    </row>
    <row r="1957" spans="1:2" x14ac:dyDescent="0.25">
      <c r="A1957">
        <v>5.0851293166527798</v>
      </c>
      <c r="B1957">
        <v>8.0983824811418099</v>
      </c>
    </row>
    <row r="1958" spans="1:2" x14ac:dyDescent="0.25">
      <c r="A1958">
        <v>5.0469931714385297</v>
      </c>
      <c r="B1958">
        <v>8.0983824811418099</v>
      </c>
    </row>
    <row r="1959" spans="1:2" x14ac:dyDescent="0.25">
      <c r="A1959">
        <v>5.0407062623160801</v>
      </c>
      <c r="B1959">
        <v>8.0983824811418099</v>
      </c>
    </row>
    <row r="1960" spans="1:2" x14ac:dyDescent="0.25">
      <c r="A1960">
        <v>5.0229188711561497</v>
      </c>
      <c r="B1960">
        <v>8.0983824811418099</v>
      </c>
    </row>
    <row r="1961" spans="1:2" x14ac:dyDescent="0.25">
      <c r="A1961">
        <v>5.0845145785292001</v>
      </c>
      <c r="B1961">
        <v>8.0983824811418099</v>
      </c>
    </row>
    <row r="1962" spans="1:2" x14ac:dyDescent="0.25">
      <c r="A1962">
        <v>4.9851768334831501</v>
      </c>
      <c r="B1962">
        <v>8.0983824811418099</v>
      </c>
    </row>
    <row r="1963" spans="1:2" x14ac:dyDescent="0.25">
      <c r="A1963">
        <v>4.9541756698006498</v>
      </c>
      <c r="B1963">
        <v>8.0983824811418099</v>
      </c>
    </row>
    <row r="1964" spans="1:2" x14ac:dyDescent="0.25">
      <c r="A1964">
        <v>5.05714318122258</v>
      </c>
      <c r="B1964">
        <v>8.0983824811418099</v>
      </c>
    </row>
    <row r="1965" spans="1:2" x14ac:dyDescent="0.25">
      <c r="A1965">
        <v>5.02137885252706</v>
      </c>
      <c r="B1965">
        <v>8.0983824811418099</v>
      </c>
    </row>
    <row r="1966" spans="1:2" x14ac:dyDescent="0.25">
      <c r="A1966">
        <v>4.9827487725279598</v>
      </c>
      <c r="B1966">
        <v>8.0983824811418099</v>
      </c>
    </row>
    <row r="1967" spans="1:2" x14ac:dyDescent="0.25">
      <c r="A1967">
        <v>4.9882560132575398</v>
      </c>
      <c r="B1967">
        <v>8.0983824811418099</v>
      </c>
    </row>
    <row r="1968" spans="1:2" x14ac:dyDescent="0.25">
      <c r="A1968">
        <v>4.98762103226988</v>
      </c>
      <c r="B1968">
        <v>8.0983824811418099</v>
      </c>
    </row>
    <row r="1969" spans="1:2" x14ac:dyDescent="0.25">
      <c r="A1969">
        <v>4.9798385668445704</v>
      </c>
      <c r="B1969">
        <v>8.0983824811418099</v>
      </c>
    </row>
    <row r="1970" spans="1:2" x14ac:dyDescent="0.25">
      <c r="A1970">
        <v>5.0678513532384901</v>
      </c>
      <c r="B1970">
        <v>8.0983824811418099</v>
      </c>
    </row>
    <row r="1971" spans="1:2" x14ac:dyDescent="0.25">
      <c r="A1971">
        <v>5.0464859110581797</v>
      </c>
      <c r="B1971">
        <v>8.0983824811418099</v>
      </c>
    </row>
    <row r="1972" spans="1:2" x14ac:dyDescent="0.25">
      <c r="A1972">
        <v>5.0146429995875099</v>
      </c>
      <c r="B1972">
        <v>8.0983824811418099</v>
      </c>
    </row>
    <row r="1973" spans="1:2" x14ac:dyDescent="0.25">
      <c r="A1973">
        <v>4.9312927383763796</v>
      </c>
      <c r="B1973">
        <v>8.0983824811418099</v>
      </c>
    </row>
    <row r="1974" spans="1:2" x14ac:dyDescent="0.25">
      <c r="A1974">
        <v>5.0157725265442199</v>
      </c>
      <c r="B1974">
        <v>8.0983824811418099</v>
      </c>
    </row>
    <row r="1975" spans="1:2" x14ac:dyDescent="0.25">
      <c r="A1975">
        <v>4.9766875593064599</v>
      </c>
      <c r="B1975">
        <v>8.0983824811418099</v>
      </c>
    </row>
    <row r="1976" spans="1:2" x14ac:dyDescent="0.25">
      <c r="A1976">
        <v>4.9855549607548602</v>
      </c>
      <c r="B1976">
        <v>8.0983824811418099</v>
      </c>
    </row>
    <row r="1977" spans="1:2" x14ac:dyDescent="0.25">
      <c r="A1977">
        <v>4.9892729152010604</v>
      </c>
      <c r="B1977">
        <v>8.0983824811418099</v>
      </c>
    </row>
    <row r="1978" spans="1:2" x14ac:dyDescent="0.25">
      <c r="A1978">
        <v>4.9674618787615303</v>
      </c>
      <c r="B1978">
        <v>8.0983824811418099</v>
      </c>
    </row>
    <row r="1979" spans="1:2" x14ac:dyDescent="0.25">
      <c r="A1979">
        <v>4.9694383032546199</v>
      </c>
      <c r="B1979">
        <v>8.0983824811418099</v>
      </c>
    </row>
    <row r="1980" spans="1:2" x14ac:dyDescent="0.25">
      <c r="A1980">
        <v>4.9304103744408101</v>
      </c>
      <c r="B1980">
        <v>8.0983824811418099</v>
      </c>
    </row>
    <row r="1981" spans="1:2" x14ac:dyDescent="0.25">
      <c r="A1981">
        <v>4.91490995897398</v>
      </c>
      <c r="B1981">
        <v>8.0983824811418099</v>
      </c>
    </row>
    <row r="1982" spans="1:2" x14ac:dyDescent="0.25">
      <c r="A1982">
        <v>4.9215022625388896</v>
      </c>
      <c r="B1982">
        <v>8.0983824811418099</v>
      </c>
    </row>
    <row r="1983" spans="1:2" x14ac:dyDescent="0.25">
      <c r="A1983">
        <v>4.8444378100379097</v>
      </c>
      <c r="B1983">
        <v>8.0983824811418099</v>
      </c>
    </row>
    <row r="1984" spans="1:2" x14ac:dyDescent="0.25">
      <c r="A1984">
        <v>4.7949154729213497</v>
      </c>
      <c r="B1984">
        <v>8.0983824811418099</v>
      </c>
    </row>
    <row r="1985" spans="1:2" x14ac:dyDescent="0.25">
      <c r="A1985">
        <v>4.7554560086393698</v>
      </c>
      <c r="B1985">
        <v>8.0983824811418099</v>
      </c>
    </row>
    <row r="1986" spans="1:2" x14ac:dyDescent="0.25">
      <c r="A1986">
        <v>4.80304318594031</v>
      </c>
      <c r="B1986">
        <v>8.0983824811418099</v>
      </c>
    </row>
    <row r="1987" spans="1:2" x14ac:dyDescent="0.25">
      <c r="A1987">
        <v>4.8084990054229397</v>
      </c>
      <c r="B1987">
        <v>8.0983824811418099</v>
      </c>
    </row>
    <row r="1988" spans="1:2" x14ac:dyDescent="0.25">
      <c r="A1988">
        <v>4.8371407526270502</v>
      </c>
      <c r="B1988">
        <v>8.0983824811418099</v>
      </c>
    </row>
    <row r="1989" spans="1:2" x14ac:dyDescent="0.25">
      <c r="A1989">
        <v>4.7903070132896799</v>
      </c>
      <c r="B1989">
        <v>8.0983824811418099</v>
      </c>
    </row>
    <row r="1990" spans="1:2" x14ac:dyDescent="0.25">
      <c r="A1990">
        <v>4.7778567989630698</v>
      </c>
      <c r="B1990">
        <v>8.0983824811418099</v>
      </c>
    </row>
    <row r="1991" spans="1:2" x14ac:dyDescent="0.25">
      <c r="A1991">
        <v>4.8025358876380402</v>
      </c>
      <c r="B1991">
        <v>8.0983824811418099</v>
      </c>
    </row>
    <row r="1992" spans="1:2" x14ac:dyDescent="0.25">
      <c r="A1992">
        <v>4.7590956419995702</v>
      </c>
      <c r="B1992">
        <v>8.0983824811418099</v>
      </c>
    </row>
    <row r="1993" spans="1:2" x14ac:dyDescent="0.25">
      <c r="A1993">
        <v>4.6975731560060696</v>
      </c>
      <c r="B1993">
        <v>8.0983824811418099</v>
      </c>
    </row>
    <row r="1994" spans="1:2" x14ac:dyDescent="0.25">
      <c r="A1994">
        <v>4.7640680855713997</v>
      </c>
      <c r="B1994">
        <v>8.0983824811418099</v>
      </c>
    </row>
    <row r="1995" spans="1:2" x14ac:dyDescent="0.25">
      <c r="A1995">
        <v>4.81598251874642</v>
      </c>
      <c r="B1995">
        <v>8.0983824811418099</v>
      </c>
    </row>
    <row r="1996" spans="1:2" x14ac:dyDescent="0.25">
      <c r="A1996">
        <v>4.8102672917732399</v>
      </c>
      <c r="B1996">
        <v>8.0983824811418099</v>
      </c>
    </row>
    <row r="1997" spans="1:2" x14ac:dyDescent="0.25">
      <c r="A1997">
        <v>4.8599804153001003</v>
      </c>
      <c r="B1997">
        <v>8.0983824811418099</v>
      </c>
    </row>
    <row r="1998" spans="1:2" x14ac:dyDescent="0.25">
      <c r="A1998">
        <v>4.8882573489067598</v>
      </c>
      <c r="B1998">
        <v>8.0983824811418099</v>
      </c>
    </row>
    <row r="1999" spans="1:2" x14ac:dyDescent="0.25">
      <c r="A1999">
        <v>4.9108766072464398</v>
      </c>
      <c r="B1999">
        <v>8.0983824811418099</v>
      </c>
    </row>
    <row r="2000" spans="1:2" x14ac:dyDescent="0.25">
      <c r="A2000">
        <v>4.9337748157500396</v>
      </c>
      <c r="B2000">
        <v>8.0983824811418099</v>
      </c>
    </row>
    <row r="2001" spans="1:2" x14ac:dyDescent="0.25">
      <c r="A2001">
        <v>5.0205880911340497</v>
      </c>
      <c r="B2001">
        <v>8.0983824811418099</v>
      </c>
    </row>
    <row r="2002" spans="1:2" x14ac:dyDescent="0.25">
      <c r="A2002">
        <v>4.9864201277754896</v>
      </c>
      <c r="B2002">
        <v>8.0983824811418099</v>
      </c>
    </row>
    <row r="2003" spans="1:2" x14ac:dyDescent="0.25">
      <c r="A2003">
        <v>4.93735951754784</v>
      </c>
      <c r="B2003">
        <v>8.0983824811418099</v>
      </c>
    </row>
    <row r="2004" spans="1:2" x14ac:dyDescent="0.25">
      <c r="A2004">
        <v>4.8807061380766497</v>
      </c>
      <c r="B2004">
        <v>8.0983824811418099</v>
      </c>
    </row>
    <row r="2005" spans="1:2" x14ac:dyDescent="0.25">
      <c r="A2005">
        <v>4.8577699860195702</v>
      </c>
      <c r="B2005">
        <v>8.0983824811418099</v>
      </c>
    </row>
    <row r="2006" spans="1:2" x14ac:dyDescent="0.25">
      <c r="A2006">
        <v>4.8674349837524096</v>
      </c>
      <c r="B2006">
        <v>8.0983824811418099</v>
      </c>
    </row>
    <row r="2007" spans="1:2" x14ac:dyDescent="0.25">
      <c r="A2007">
        <v>4.8376869032608196</v>
      </c>
      <c r="B2007">
        <v>8.0983824811418099</v>
      </c>
    </row>
    <row r="2008" spans="1:2" x14ac:dyDescent="0.25">
      <c r="A2008">
        <v>4.8406347348931202</v>
      </c>
      <c r="B2008">
        <v>8.0983824811418099</v>
      </c>
    </row>
    <row r="2009" spans="1:2" x14ac:dyDescent="0.25">
      <c r="A2009">
        <v>4.7616851760318202</v>
      </c>
      <c r="B2009">
        <v>8.0983824811418099</v>
      </c>
    </row>
    <row r="2010" spans="1:2" x14ac:dyDescent="0.25">
      <c r="A2010">
        <v>4.7508256402027502</v>
      </c>
      <c r="B2010">
        <v>8.0983824811418099</v>
      </c>
    </row>
    <row r="2011" spans="1:2" x14ac:dyDescent="0.25">
      <c r="A2011">
        <v>4.6228999344089301</v>
      </c>
      <c r="B2011">
        <v>8.0983824811418099</v>
      </c>
    </row>
    <row r="2012" spans="1:2" x14ac:dyDescent="0.25">
      <c r="A2012">
        <v>4.6714574204148196</v>
      </c>
      <c r="B2012">
        <v>8.0983824811418099</v>
      </c>
    </row>
    <row r="2013" spans="1:2" x14ac:dyDescent="0.25">
      <c r="A2013">
        <v>4.6867702137357803</v>
      </c>
      <c r="B2013">
        <v>8.0983824811418099</v>
      </c>
    </row>
    <row r="2014" spans="1:2" x14ac:dyDescent="0.25">
      <c r="A2014">
        <v>4.7680334378374498</v>
      </c>
      <c r="B2014">
        <v>8.0983824811418099</v>
      </c>
    </row>
    <row r="2015" spans="1:2" x14ac:dyDescent="0.25">
      <c r="A2015">
        <v>4.7282899669059804</v>
      </c>
      <c r="B2015">
        <v>8.0983824811418099</v>
      </c>
    </row>
    <row r="2016" spans="1:2" x14ac:dyDescent="0.25">
      <c r="A2016">
        <v>4.77497170987942</v>
      </c>
      <c r="B2016">
        <v>8.0983824811418099</v>
      </c>
    </row>
    <row r="2017" spans="1:2" x14ac:dyDescent="0.25">
      <c r="A2017">
        <v>4.7624344294513401</v>
      </c>
      <c r="B2017">
        <v>8.0983824811418099</v>
      </c>
    </row>
    <row r="2018" spans="1:2" x14ac:dyDescent="0.25">
      <c r="A2018">
        <v>4.7315935946677499</v>
      </c>
      <c r="B2018">
        <v>8.0983824811418099</v>
      </c>
    </row>
    <row r="2019" spans="1:2" x14ac:dyDescent="0.25">
      <c r="A2019">
        <v>4.7350925817786997</v>
      </c>
      <c r="B2019">
        <v>8.0983824811418099</v>
      </c>
    </row>
    <row r="2020" spans="1:2" x14ac:dyDescent="0.25">
      <c r="A2020">
        <v>4.6842330130672396</v>
      </c>
      <c r="B2020">
        <v>8.0983824811418099</v>
      </c>
    </row>
    <row r="2021" spans="1:2" x14ac:dyDescent="0.25">
      <c r="A2021">
        <v>4.6958480934379203</v>
      </c>
      <c r="B2021">
        <v>8.0983824811418099</v>
      </c>
    </row>
    <row r="2022" spans="1:2" x14ac:dyDescent="0.25">
      <c r="A2022">
        <v>4.6671907991750201</v>
      </c>
      <c r="B2022">
        <v>8.0983824811418099</v>
      </c>
    </row>
    <row r="2023" spans="1:2" x14ac:dyDescent="0.25">
      <c r="A2023">
        <v>4.6890323553301396</v>
      </c>
      <c r="B2023">
        <v>8.0983824811418099</v>
      </c>
    </row>
    <row r="2024" spans="1:2" x14ac:dyDescent="0.25">
      <c r="A2024">
        <v>4.7075249023428301</v>
      </c>
      <c r="B2024">
        <v>8.0983824811418099</v>
      </c>
    </row>
    <row r="2025" spans="1:2" x14ac:dyDescent="0.25">
      <c r="A2025">
        <v>4.7088167138177397</v>
      </c>
      <c r="B2025">
        <v>8.0983824811418099</v>
      </c>
    </row>
    <row r="2026" spans="1:2" x14ac:dyDescent="0.25">
      <c r="A2026">
        <v>4.7639734996944396</v>
      </c>
      <c r="B2026">
        <v>8.0983824811418099</v>
      </c>
    </row>
    <row r="2027" spans="1:2" x14ac:dyDescent="0.25">
      <c r="A2027">
        <v>4.8495051167885403</v>
      </c>
      <c r="B2027">
        <v>8.0983824811418099</v>
      </c>
    </row>
    <row r="2028" spans="1:2" x14ac:dyDescent="0.25">
      <c r="A2028">
        <v>4.8990771382730802</v>
      </c>
      <c r="B2028">
        <v>8.0983824811418099</v>
      </c>
    </row>
    <row r="2029" spans="1:2" x14ac:dyDescent="0.25">
      <c r="A2029">
        <v>4.8186337306430298</v>
      </c>
      <c r="B2029">
        <v>8.0983824811418099</v>
      </c>
    </row>
    <row r="2030" spans="1:2" x14ac:dyDescent="0.25">
      <c r="A2030">
        <v>4.9351354816424902</v>
      </c>
      <c r="B2030">
        <v>8.0983824811418099</v>
      </c>
    </row>
    <row r="2031" spans="1:2" x14ac:dyDescent="0.25">
      <c r="A2031">
        <v>4.8889272796937</v>
      </c>
      <c r="B2031">
        <v>8.0983824811418099</v>
      </c>
    </row>
    <row r="2032" spans="1:2" x14ac:dyDescent="0.25">
      <c r="A2032">
        <v>4.98455548316337</v>
      </c>
      <c r="B2032">
        <v>8.0983824811418099</v>
      </c>
    </row>
    <row r="2033" spans="1:2" x14ac:dyDescent="0.25">
      <c r="A2033">
        <v>5.0009583721762096</v>
      </c>
      <c r="B2033">
        <v>8.0983824811418099</v>
      </c>
    </row>
    <row r="2034" spans="1:2" x14ac:dyDescent="0.25">
      <c r="A2034">
        <v>5.0692285926265699</v>
      </c>
      <c r="B2034">
        <v>8.0983824811418099</v>
      </c>
    </row>
    <row r="2035" spans="1:2" x14ac:dyDescent="0.25">
      <c r="A2035">
        <v>4.9528243812675701</v>
      </c>
      <c r="B2035">
        <v>8.0983824811418099</v>
      </c>
    </row>
    <row r="2036" spans="1:2" x14ac:dyDescent="0.25">
      <c r="A2036">
        <v>4.9562593834521902</v>
      </c>
      <c r="B2036">
        <v>8.0983824811418099</v>
      </c>
    </row>
    <row r="2037" spans="1:2" x14ac:dyDescent="0.25">
      <c r="A2037">
        <v>4.9715905740578004</v>
      </c>
      <c r="B2037">
        <v>8.0983824811418099</v>
      </c>
    </row>
    <row r="2038" spans="1:2" x14ac:dyDescent="0.25">
      <c r="A2038">
        <v>4.91014162193113</v>
      </c>
      <c r="B2038">
        <v>8.0983824811418099</v>
      </c>
    </row>
    <row r="2039" spans="1:2" x14ac:dyDescent="0.25">
      <c r="A2039">
        <v>4.9888931950921496</v>
      </c>
      <c r="B2039">
        <v>8.0983824811418099</v>
      </c>
    </row>
    <row r="2040" spans="1:2" x14ac:dyDescent="0.25">
      <c r="A2040">
        <v>5.0416602682907001</v>
      </c>
      <c r="B2040">
        <v>8.0983824811418099</v>
      </c>
    </row>
    <row r="2041" spans="1:2" x14ac:dyDescent="0.25">
      <c r="A2041">
        <v>5.0332102519794404</v>
      </c>
      <c r="B2041">
        <v>8.0983824811418099</v>
      </c>
    </row>
    <row r="2042" spans="1:2" x14ac:dyDescent="0.25">
      <c r="A2042">
        <v>5.0210228650807203</v>
      </c>
      <c r="B2042">
        <v>8.0983824811418099</v>
      </c>
    </row>
    <row r="2043" spans="1:2" x14ac:dyDescent="0.25">
      <c r="A2043">
        <v>5.1071909186193496</v>
      </c>
      <c r="B2043">
        <v>8.0983824811418099</v>
      </c>
    </row>
    <row r="2044" spans="1:2" x14ac:dyDescent="0.25">
      <c r="A2044">
        <v>5.0598740535313498</v>
      </c>
      <c r="B2044">
        <v>8.0983824811418099</v>
      </c>
    </row>
    <row r="2045" spans="1:2" x14ac:dyDescent="0.25">
      <c r="A2045">
        <v>5.0403487795808504</v>
      </c>
      <c r="B2045">
        <v>8.0983824811418099</v>
      </c>
    </row>
    <row r="2046" spans="1:2" x14ac:dyDescent="0.25">
      <c r="A2046">
        <v>5.0141302783840702</v>
      </c>
      <c r="B2046">
        <v>8.0983824811418099</v>
      </c>
    </row>
    <row r="2047" spans="1:2" x14ac:dyDescent="0.25">
      <c r="A2047">
        <v>5.0984405888472297</v>
      </c>
      <c r="B2047">
        <v>8.0983824811418099</v>
      </c>
    </row>
    <row r="2048" spans="1:2" x14ac:dyDescent="0.25">
      <c r="A2048">
        <v>5.1313127782721102</v>
      </c>
      <c r="B2048">
        <v>8.0983824811418099</v>
      </c>
    </row>
    <row r="2049" spans="1:2" x14ac:dyDescent="0.25">
      <c r="A2049">
        <v>5.2214515171412303</v>
      </c>
      <c r="B2049">
        <v>8.0983824811418099</v>
      </c>
    </row>
    <row r="2050" spans="1:2" x14ac:dyDescent="0.25">
      <c r="A2050">
        <v>5.2030766080143298</v>
      </c>
      <c r="B2050">
        <v>8.0983824811418099</v>
      </c>
    </row>
    <row r="2051" spans="1:2" x14ac:dyDescent="0.25">
      <c r="A2051">
        <v>5.2210378379819504</v>
      </c>
      <c r="B2051">
        <v>8.0983824811418099</v>
      </c>
    </row>
    <row r="2052" spans="1:2" x14ac:dyDescent="0.25">
      <c r="A2052">
        <v>5.19526051162432</v>
      </c>
      <c r="B2052">
        <v>8.0983824811418099</v>
      </c>
    </row>
    <row r="2053" spans="1:2" x14ac:dyDescent="0.25">
      <c r="A2053">
        <v>5.1972389684327398</v>
      </c>
      <c r="B2053">
        <v>8.0983824811418099</v>
      </c>
    </row>
    <row r="2054" spans="1:2" x14ac:dyDescent="0.25">
      <c r="A2054">
        <v>5.1891787738177202</v>
      </c>
      <c r="B2054">
        <v>8.0983824811418099</v>
      </c>
    </row>
    <row r="2055" spans="1:2" x14ac:dyDescent="0.25">
      <c r="A2055">
        <v>5.1693448489713596</v>
      </c>
      <c r="B2055">
        <v>8.0983824811418099</v>
      </c>
    </row>
    <row r="2056" spans="1:2" x14ac:dyDescent="0.25">
      <c r="A2056">
        <v>5.2008423635078804</v>
      </c>
      <c r="B2056">
        <v>8.0983824811418099</v>
      </c>
    </row>
    <row r="2057" spans="1:2" x14ac:dyDescent="0.25">
      <c r="A2057">
        <v>5.2687037057954296</v>
      </c>
      <c r="B2057">
        <v>8.0983824811418099</v>
      </c>
    </row>
    <row r="2058" spans="1:2" x14ac:dyDescent="0.25">
      <c r="A2058">
        <v>5.2246287613995399</v>
      </c>
      <c r="B2058">
        <v>8.0983824811418099</v>
      </c>
    </row>
    <row r="2059" spans="1:2" x14ac:dyDescent="0.25">
      <c r="A2059">
        <v>5.2193348858090598</v>
      </c>
      <c r="B2059">
        <v>8.0983824811418099</v>
      </c>
    </row>
    <row r="2060" spans="1:2" x14ac:dyDescent="0.25">
      <c r="A2060">
        <v>5.2021821158119304</v>
      </c>
      <c r="B2060">
        <v>8.0983824811418099</v>
      </c>
    </row>
    <row r="2061" spans="1:2" x14ac:dyDescent="0.25">
      <c r="A2061">
        <v>5.2551252255773901</v>
      </c>
      <c r="B2061">
        <v>8.0983824811418099</v>
      </c>
    </row>
    <row r="2062" spans="1:2" x14ac:dyDescent="0.25">
      <c r="A2062">
        <v>5.2085925834293896</v>
      </c>
      <c r="B2062">
        <v>8.0983824811418099</v>
      </c>
    </row>
    <row r="2063" spans="1:2" x14ac:dyDescent="0.25">
      <c r="A2063">
        <v>5.2071932025798198</v>
      </c>
      <c r="B2063">
        <v>8.0983824811418099</v>
      </c>
    </row>
    <row r="2064" spans="1:2" x14ac:dyDescent="0.25">
      <c r="A2064">
        <v>5.1488467028860301</v>
      </c>
      <c r="B2064">
        <v>8.0983824811418099</v>
      </c>
    </row>
    <row r="2065" spans="1:2" x14ac:dyDescent="0.25">
      <c r="A2065">
        <v>5.1257166146285398</v>
      </c>
      <c r="B2065">
        <v>8.0983824811418099</v>
      </c>
    </row>
    <row r="2066" spans="1:2" x14ac:dyDescent="0.25">
      <c r="A2066">
        <v>5.2254721042546501</v>
      </c>
      <c r="B2066">
        <v>8.0983824811418099</v>
      </c>
    </row>
    <row r="2067" spans="1:2" x14ac:dyDescent="0.25">
      <c r="A2067">
        <v>5.2595704754868997</v>
      </c>
      <c r="B2067">
        <v>8.0983824811418099</v>
      </c>
    </row>
    <row r="2068" spans="1:2" x14ac:dyDescent="0.25">
      <c r="A2068">
        <v>5.2304473321407396</v>
      </c>
      <c r="B2068">
        <v>8.0983824811418099</v>
      </c>
    </row>
    <row r="2069" spans="1:2" x14ac:dyDescent="0.25">
      <c r="A2069">
        <v>5.28502420963685</v>
      </c>
      <c r="B2069">
        <v>8.0983824811418099</v>
      </c>
    </row>
    <row r="2070" spans="1:2" x14ac:dyDescent="0.25">
      <c r="A2070">
        <v>5.3103625874568596</v>
      </c>
      <c r="B2070">
        <v>8.0983824811418099</v>
      </c>
    </row>
    <row r="2071" spans="1:2" x14ac:dyDescent="0.25">
      <c r="A2071">
        <v>5.2877640154221996</v>
      </c>
      <c r="B2071">
        <v>8.0983824811418099</v>
      </c>
    </row>
    <row r="2072" spans="1:2" x14ac:dyDescent="0.25">
      <c r="A2072">
        <v>5.3115828664242599</v>
      </c>
      <c r="B2072">
        <v>8.0983824811418099</v>
      </c>
    </row>
    <row r="2073" spans="1:2" x14ac:dyDescent="0.25">
      <c r="A2073">
        <v>5.3109882895441096</v>
      </c>
      <c r="B2073">
        <v>8.0983824811418099</v>
      </c>
    </row>
    <row r="2074" spans="1:2" x14ac:dyDescent="0.25">
      <c r="A2074">
        <v>5.3261365872189996</v>
      </c>
      <c r="B2074">
        <v>8.0983824811418099</v>
      </c>
    </row>
    <row r="2075" spans="1:2" x14ac:dyDescent="0.25">
      <c r="A2075">
        <v>5.2379931817433096</v>
      </c>
      <c r="B2075">
        <v>8.0983824811418099</v>
      </c>
    </row>
    <row r="2076" spans="1:2" x14ac:dyDescent="0.25">
      <c r="A2076">
        <v>5.3111727361637397</v>
      </c>
      <c r="B2076">
        <v>8.0983824811418099</v>
      </c>
    </row>
    <row r="2077" spans="1:2" x14ac:dyDescent="0.25">
      <c r="A2077">
        <v>5.3118888221017899</v>
      </c>
      <c r="B2077">
        <v>8.0983824811418099</v>
      </c>
    </row>
    <row r="2078" spans="1:2" x14ac:dyDescent="0.25">
      <c r="A2078">
        <v>5.2722334368685804</v>
      </c>
      <c r="B2078">
        <v>8.0983824811418099</v>
      </c>
    </row>
    <row r="2079" spans="1:2" x14ac:dyDescent="0.25">
      <c r="A2079">
        <v>5.3035314103794198</v>
      </c>
      <c r="B2079">
        <v>8.0983824811418099</v>
      </c>
    </row>
    <row r="2080" spans="1:2" x14ac:dyDescent="0.25">
      <c r="A2080">
        <v>5.3912456367404804</v>
      </c>
      <c r="B2080">
        <v>8.0983824811418099</v>
      </c>
    </row>
    <row r="2081" spans="1:2" x14ac:dyDescent="0.25">
      <c r="A2081">
        <v>5.3862676686908602</v>
      </c>
      <c r="B2081">
        <v>8.0983824811418099</v>
      </c>
    </row>
    <row r="2082" spans="1:2" x14ac:dyDescent="0.25">
      <c r="A2082">
        <v>5.39327140919755</v>
      </c>
      <c r="B2082">
        <v>8.0983824811418099</v>
      </c>
    </row>
    <row r="2083" spans="1:2" x14ac:dyDescent="0.25">
      <c r="A2083">
        <v>5.4455232519320198</v>
      </c>
      <c r="B2083">
        <v>8.0983824811418099</v>
      </c>
    </row>
    <row r="2084" spans="1:2" x14ac:dyDescent="0.25">
      <c r="A2084">
        <v>5.46766976004744</v>
      </c>
      <c r="B2084">
        <v>8.0983824811418099</v>
      </c>
    </row>
    <row r="2085" spans="1:2" x14ac:dyDescent="0.25">
      <c r="A2085">
        <v>5.43350421275328</v>
      </c>
      <c r="B2085">
        <v>8.0983824811418099</v>
      </c>
    </row>
    <row r="2086" spans="1:2" x14ac:dyDescent="0.25">
      <c r="A2086">
        <v>5.4837681194858403</v>
      </c>
      <c r="B2086">
        <v>8.0983824811418099</v>
      </c>
    </row>
    <row r="2087" spans="1:2" x14ac:dyDescent="0.25">
      <c r="A2087">
        <v>5.4503337852432301</v>
      </c>
      <c r="B2087">
        <v>8.0983824811418099</v>
      </c>
    </row>
    <row r="2088" spans="1:2" x14ac:dyDescent="0.25">
      <c r="A2088">
        <v>5.4898609973300596</v>
      </c>
      <c r="B2088">
        <v>8.0983824811418099</v>
      </c>
    </row>
    <row r="2089" spans="1:2" x14ac:dyDescent="0.25">
      <c r="A2089">
        <v>5.4419587943289596</v>
      </c>
      <c r="B2089">
        <v>8.0983824811418099</v>
      </c>
    </row>
    <row r="2090" spans="1:2" x14ac:dyDescent="0.25">
      <c r="A2090">
        <v>5.3714529049891002</v>
      </c>
      <c r="B2090">
        <v>8.0983824811418099</v>
      </c>
    </row>
    <row r="2091" spans="1:2" x14ac:dyDescent="0.25">
      <c r="A2091">
        <v>5.2944863772231097</v>
      </c>
      <c r="B2091">
        <v>8.0983824811418099</v>
      </c>
    </row>
    <row r="2092" spans="1:2" x14ac:dyDescent="0.25">
      <c r="A2092">
        <v>5.2565310415886497</v>
      </c>
      <c r="B2092">
        <v>8.0983824811418099</v>
      </c>
    </row>
    <row r="2093" spans="1:2" x14ac:dyDescent="0.25">
      <c r="A2093">
        <v>5.2423251796460004</v>
      </c>
      <c r="B2093">
        <v>8.0983824811418099</v>
      </c>
    </row>
    <row r="2094" spans="1:2" x14ac:dyDescent="0.25">
      <c r="A2094">
        <v>5.2899380365722797</v>
      </c>
      <c r="B2094">
        <v>8.0983824811418099</v>
      </c>
    </row>
    <row r="2095" spans="1:2" x14ac:dyDescent="0.25">
      <c r="A2095">
        <v>5.2170413513045499</v>
      </c>
      <c r="B2095">
        <v>8.0983824811418099</v>
      </c>
    </row>
    <row r="2096" spans="1:2" x14ac:dyDescent="0.25">
      <c r="A2096">
        <v>5.1486273260143101</v>
      </c>
      <c r="B2096">
        <v>8.0983824811418099</v>
      </c>
    </row>
    <row r="2097" spans="1:2" x14ac:dyDescent="0.25">
      <c r="A2097">
        <v>5.1526724104824302</v>
      </c>
      <c r="B2097">
        <v>8.0983824811418099</v>
      </c>
    </row>
    <row r="2098" spans="1:2" x14ac:dyDescent="0.25">
      <c r="A2098">
        <v>5.1080301368397798</v>
      </c>
      <c r="B2098">
        <v>8.0983824811418099</v>
      </c>
    </row>
    <row r="2099" spans="1:2" x14ac:dyDescent="0.25">
      <c r="A2099">
        <v>5.0626446593600303</v>
      </c>
      <c r="B2099">
        <v>8.0983824811418099</v>
      </c>
    </row>
    <row r="2100" spans="1:2" x14ac:dyDescent="0.25">
      <c r="A2100">
        <v>5.0462371075472303</v>
      </c>
      <c r="B2100">
        <v>8.0983824811418099</v>
      </c>
    </row>
    <row r="2101" spans="1:2" x14ac:dyDescent="0.25">
      <c r="A2101">
        <v>5.0532481530902604</v>
      </c>
      <c r="B2101">
        <v>8.0983824811418099</v>
      </c>
    </row>
    <row r="2102" spans="1:2" x14ac:dyDescent="0.25">
      <c r="A2102">
        <v>5.0542367455369703</v>
      </c>
      <c r="B2102">
        <v>8.0983824811418099</v>
      </c>
    </row>
    <row r="2103" spans="1:2" x14ac:dyDescent="0.25">
      <c r="A2103">
        <v>5.1314643379016003</v>
      </c>
      <c r="B2103">
        <v>8.0983824811418099</v>
      </c>
    </row>
    <row r="2104" spans="1:2" x14ac:dyDescent="0.25">
      <c r="A2104">
        <v>5.0988503083384202</v>
      </c>
      <c r="B2104">
        <v>8.0983824811418099</v>
      </c>
    </row>
    <row r="2105" spans="1:2" x14ac:dyDescent="0.25">
      <c r="A2105">
        <v>5.0618271294462396</v>
      </c>
      <c r="B2105">
        <v>8.0983824811418099</v>
      </c>
    </row>
    <row r="2106" spans="1:2" x14ac:dyDescent="0.25">
      <c r="A2106">
        <v>5.0265802348461897</v>
      </c>
      <c r="B2106">
        <v>8.0983824811418099</v>
      </c>
    </row>
    <row r="2107" spans="1:2" x14ac:dyDescent="0.25">
      <c r="A2107">
        <v>4.9454424339277496</v>
      </c>
      <c r="B2107">
        <v>8.0983824811418099</v>
      </c>
    </row>
    <row r="2108" spans="1:2" x14ac:dyDescent="0.25">
      <c r="A2108">
        <v>4.9189179817832596</v>
      </c>
      <c r="B2108">
        <v>8.0983824811418099</v>
      </c>
    </row>
    <row r="2109" spans="1:2" x14ac:dyDescent="0.25">
      <c r="A2109">
        <v>4.8840858490514201</v>
      </c>
      <c r="B2109">
        <v>8.0983824811418099</v>
      </c>
    </row>
    <row r="2110" spans="1:2" x14ac:dyDescent="0.25">
      <c r="A2110">
        <v>4.9682870369323204</v>
      </c>
      <c r="B2110">
        <v>8.0983824811418099</v>
      </c>
    </row>
    <row r="2111" spans="1:2" x14ac:dyDescent="0.25">
      <c r="A2111">
        <v>4.97824742025756</v>
      </c>
      <c r="B2111">
        <v>8.0983824811418099</v>
      </c>
    </row>
    <row r="2112" spans="1:2" x14ac:dyDescent="0.25">
      <c r="A2112">
        <v>4.9807002363340196</v>
      </c>
      <c r="B2112">
        <v>8.0983824811418099</v>
      </c>
    </row>
    <row r="2113" spans="1:2" x14ac:dyDescent="0.25">
      <c r="A2113">
        <v>4.9720107705899697</v>
      </c>
      <c r="B2113">
        <v>8.0983824811418099</v>
      </c>
    </row>
    <row r="2114" spans="1:2" x14ac:dyDescent="0.25">
      <c r="A2114">
        <v>4.9686445508067401</v>
      </c>
      <c r="B2114">
        <v>8.0983824811418099</v>
      </c>
    </row>
    <row r="2115" spans="1:2" x14ac:dyDescent="0.25">
      <c r="A2115">
        <v>4.9929419944108204</v>
      </c>
      <c r="B2115">
        <v>8.0983824811418099</v>
      </c>
    </row>
    <row r="2116" spans="1:2" x14ac:dyDescent="0.25">
      <c r="A2116">
        <v>4.9881543638799304</v>
      </c>
      <c r="B2116">
        <v>8.0983824811418099</v>
      </c>
    </row>
    <row r="2117" spans="1:2" x14ac:dyDescent="0.25">
      <c r="A2117">
        <v>4.9756013430758301</v>
      </c>
      <c r="B2117">
        <v>8.0983824811418099</v>
      </c>
    </row>
    <row r="2118" spans="1:2" x14ac:dyDescent="0.25">
      <c r="A2118">
        <v>4.9697089204690901</v>
      </c>
      <c r="B2118">
        <v>8.0983824811418099</v>
      </c>
    </row>
    <row r="2119" spans="1:2" x14ac:dyDescent="0.25">
      <c r="A2119">
        <v>4.9745678467719401</v>
      </c>
      <c r="B2119">
        <v>8.0983824811418099</v>
      </c>
    </row>
    <row r="2120" spans="1:2" x14ac:dyDescent="0.25">
      <c r="A2120">
        <v>5.0140589062526502</v>
      </c>
      <c r="B2120">
        <v>8.0983824811418099</v>
      </c>
    </row>
    <row r="2121" spans="1:2" x14ac:dyDescent="0.25">
      <c r="A2121">
        <v>5.0033678401380302</v>
      </c>
      <c r="B2121">
        <v>8.0983824811418099</v>
      </c>
    </row>
    <row r="2122" spans="1:2" x14ac:dyDescent="0.25">
      <c r="A2122">
        <v>5.0270330533450602</v>
      </c>
      <c r="B2122">
        <v>8.0983824811418099</v>
      </c>
    </row>
    <row r="2123" spans="1:2" x14ac:dyDescent="0.25">
      <c r="A2123">
        <v>5.0058699635711097</v>
      </c>
      <c r="B2123">
        <v>8.0983824811418099</v>
      </c>
    </row>
    <row r="2124" spans="1:2" x14ac:dyDescent="0.25">
      <c r="A2124">
        <v>5.0235991789948002</v>
      </c>
      <c r="B2124">
        <v>8.0983824811418099</v>
      </c>
    </row>
    <row r="2125" spans="1:2" x14ac:dyDescent="0.25">
      <c r="A2125">
        <v>5.0444193186557102</v>
      </c>
      <c r="B2125">
        <v>8.0983824811418099</v>
      </c>
    </row>
    <row r="2126" spans="1:2" x14ac:dyDescent="0.25">
      <c r="A2126">
        <v>5.0593968905661697</v>
      </c>
      <c r="B2126">
        <v>8.0983824811418099</v>
      </c>
    </row>
    <row r="2127" spans="1:2" x14ac:dyDescent="0.25">
      <c r="A2127">
        <v>4.9601002782882198</v>
      </c>
      <c r="B2127">
        <v>8.0983824811418099</v>
      </c>
    </row>
    <row r="2128" spans="1:2" x14ac:dyDescent="0.25">
      <c r="A2128">
        <v>5.0421274198273602</v>
      </c>
      <c r="B2128">
        <v>8.0983824811418099</v>
      </c>
    </row>
    <row r="2129" spans="1:2" x14ac:dyDescent="0.25">
      <c r="A2129">
        <v>5.0332797562667597</v>
      </c>
      <c r="B2129">
        <v>8.0983824811418099</v>
      </c>
    </row>
    <row r="2130" spans="1:2" x14ac:dyDescent="0.25">
      <c r="A2130">
        <v>5.0752924825924701</v>
      </c>
      <c r="B2130">
        <v>8.0983824811418099</v>
      </c>
    </row>
    <row r="2131" spans="1:2" x14ac:dyDescent="0.25">
      <c r="A2131">
        <v>4.9907450942978304</v>
      </c>
      <c r="B2131">
        <v>8.0983824811418099</v>
      </c>
    </row>
    <row r="2132" spans="1:2" x14ac:dyDescent="0.25">
      <c r="A2132">
        <v>4.89757668528729</v>
      </c>
      <c r="B2132">
        <v>8.0983824811418099</v>
      </c>
    </row>
    <row r="2133" spans="1:2" x14ac:dyDescent="0.25">
      <c r="A2133">
        <v>4.88684218879032</v>
      </c>
      <c r="B2133">
        <v>8.0983824811418099</v>
      </c>
    </row>
    <row r="2134" spans="1:2" x14ac:dyDescent="0.25">
      <c r="A2134">
        <v>4.8888288941299001</v>
      </c>
      <c r="B2134">
        <v>8.0983824811418099</v>
      </c>
    </row>
    <row r="2135" spans="1:2" x14ac:dyDescent="0.25">
      <c r="A2135">
        <v>4.8984715302391804</v>
      </c>
      <c r="B2135">
        <v>8.0983824811418099</v>
      </c>
    </row>
    <row r="2136" spans="1:2" x14ac:dyDescent="0.25">
      <c r="A2136">
        <v>4.9492002029300997</v>
      </c>
      <c r="B2136">
        <v>8.0983824811418099</v>
      </c>
    </row>
    <row r="2137" spans="1:2" x14ac:dyDescent="0.25">
      <c r="A2137">
        <v>4.9777901298164204</v>
      </c>
      <c r="B2137">
        <v>8.0983824811418099</v>
      </c>
    </row>
    <row r="2138" spans="1:2" x14ac:dyDescent="0.25">
      <c r="A2138">
        <v>4.9124405702141196</v>
      </c>
      <c r="B2138">
        <v>8.0983824811418099</v>
      </c>
    </row>
    <row r="2139" spans="1:2" x14ac:dyDescent="0.25">
      <c r="A2139">
        <v>4.8417241368148698</v>
      </c>
      <c r="B2139">
        <v>8.0983824811418099</v>
      </c>
    </row>
    <row r="2140" spans="1:2" x14ac:dyDescent="0.25">
      <c r="A2140">
        <v>4.8122487466466399</v>
      </c>
      <c r="B2140">
        <v>8.0983824811418099</v>
      </c>
    </row>
    <row r="2141" spans="1:2" x14ac:dyDescent="0.25">
      <c r="A2141">
        <v>4.7594789870643304</v>
      </c>
      <c r="B2141">
        <v>8.0983824811418099</v>
      </c>
    </row>
    <row r="2142" spans="1:2" x14ac:dyDescent="0.25">
      <c r="A2142">
        <v>4.7826293527109698</v>
      </c>
      <c r="B2142">
        <v>8.0983824811418099</v>
      </c>
    </row>
    <row r="2143" spans="1:2" x14ac:dyDescent="0.25">
      <c r="A2143">
        <v>4.7689212603560298</v>
      </c>
      <c r="B2143">
        <v>8.0983824811418099</v>
      </c>
    </row>
    <row r="2144" spans="1:2" x14ac:dyDescent="0.25">
      <c r="A2144">
        <v>4.7810536895767504</v>
      </c>
      <c r="B2144">
        <v>8.0983824811418099</v>
      </c>
    </row>
    <row r="2145" spans="1:2" x14ac:dyDescent="0.25">
      <c r="A2145">
        <v>4.8151101598112804</v>
      </c>
      <c r="B2145">
        <v>8.0983824811418099</v>
      </c>
    </row>
    <row r="2146" spans="1:2" x14ac:dyDescent="0.25">
      <c r="A2146">
        <v>4.8385911157003303</v>
      </c>
      <c r="B2146">
        <v>8.0983824811418099</v>
      </c>
    </row>
    <row r="2147" spans="1:2" x14ac:dyDescent="0.25">
      <c r="A2147">
        <v>4.8490079886661404</v>
      </c>
      <c r="B2147">
        <v>8.0983824811418099</v>
      </c>
    </row>
    <row r="2148" spans="1:2" x14ac:dyDescent="0.25">
      <c r="A2148">
        <v>4.84115638610057</v>
      </c>
      <c r="B2148">
        <v>8.0983824811418099</v>
      </c>
    </row>
    <row r="2149" spans="1:2" x14ac:dyDescent="0.25">
      <c r="A2149">
        <v>4.8089205489011899</v>
      </c>
      <c r="B2149">
        <v>8.0983824811418099</v>
      </c>
    </row>
    <row r="2150" spans="1:2" x14ac:dyDescent="0.25">
      <c r="A2150">
        <v>4.8422965305019003</v>
      </c>
      <c r="B2150">
        <v>8.0983824811418099</v>
      </c>
    </row>
    <row r="2151" spans="1:2" x14ac:dyDescent="0.25">
      <c r="A2151">
        <v>4.8190069438095504</v>
      </c>
      <c r="B2151">
        <v>8.0983824811418099</v>
      </c>
    </row>
    <row r="2152" spans="1:2" x14ac:dyDescent="0.25">
      <c r="A2152">
        <v>4.8560003102547</v>
      </c>
      <c r="B2152">
        <v>8.0983824811418099</v>
      </c>
    </row>
    <row r="2153" spans="1:2" x14ac:dyDescent="0.25">
      <c r="A2153">
        <v>4.8516441550833003</v>
      </c>
      <c r="B2153">
        <v>8.0983824811418099</v>
      </c>
    </row>
    <row r="2154" spans="1:2" x14ac:dyDescent="0.25">
      <c r="A2154">
        <v>4.8223802798858397</v>
      </c>
      <c r="B2154">
        <v>8.0983824811418099</v>
      </c>
    </row>
    <row r="2155" spans="1:2" x14ac:dyDescent="0.25">
      <c r="A2155">
        <v>4.7831665199698401</v>
      </c>
      <c r="B2155">
        <v>8.0983824811418099</v>
      </c>
    </row>
    <row r="2156" spans="1:2" x14ac:dyDescent="0.25">
      <c r="A2156">
        <v>4.7595424739380796</v>
      </c>
      <c r="B2156">
        <v>8.0983824811418099</v>
      </c>
    </row>
    <row r="2157" spans="1:2" x14ac:dyDescent="0.25">
      <c r="A2157">
        <v>4.7561646509854096</v>
      </c>
      <c r="B2157">
        <v>8.0983824811418099</v>
      </c>
    </row>
    <row r="2158" spans="1:2" x14ac:dyDescent="0.25">
      <c r="A2158">
        <v>4.7624925025822202</v>
      </c>
      <c r="B2158">
        <v>8.0983824811418099</v>
      </c>
    </row>
    <row r="2159" spans="1:2" x14ac:dyDescent="0.25">
      <c r="A2159">
        <v>4.7477941748275603</v>
      </c>
      <c r="B2159">
        <v>8.0983824811418099</v>
      </c>
    </row>
    <row r="2160" spans="1:2" x14ac:dyDescent="0.25">
      <c r="A2160">
        <v>4.84231563466422</v>
      </c>
      <c r="B2160">
        <v>8.0983824811418099</v>
      </c>
    </row>
    <row r="2161" spans="1:2" x14ac:dyDescent="0.25">
      <c r="A2161">
        <v>4.8935177442967701</v>
      </c>
      <c r="B2161">
        <v>8.0983824811418099</v>
      </c>
    </row>
    <row r="2162" spans="1:2" x14ac:dyDescent="0.25">
      <c r="A2162">
        <v>4.8894378777251104</v>
      </c>
      <c r="B2162">
        <v>8.0983824811418099</v>
      </c>
    </row>
    <row r="2163" spans="1:2" x14ac:dyDescent="0.25">
      <c r="A2163">
        <v>4.8871939997152403</v>
      </c>
      <c r="B2163">
        <v>8.0983824811418099</v>
      </c>
    </row>
    <row r="2164" spans="1:2" x14ac:dyDescent="0.25">
      <c r="A2164">
        <v>4.8484362196488604</v>
      </c>
      <c r="B2164">
        <v>8.0983824811418099</v>
      </c>
    </row>
    <row r="2165" spans="1:2" x14ac:dyDescent="0.25">
      <c r="A2165">
        <v>4.88201530847528</v>
      </c>
      <c r="B2165">
        <v>8.0983824811418099</v>
      </c>
    </row>
    <row r="2166" spans="1:2" x14ac:dyDescent="0.25">
      <c r="A2166">
        <v>4.9242598607044101</v>
      </c>
      <c r="B2166">
        <v>8.0983824811418099</v>
      </c>
    </row>
    <row r="2167" spans="1:2" x14ac:dyDescent="0.25">
      <c r="A2167">
        <v>5.0157897464168499</v>
      </c>
      <c r="B2167">
        <v>8.0983824811418099</v>
      </c>
    </row>
    <row r="2168" spans="1:2" x14ac:dyDescent="0.25">
      <c r="A2168">
        <v>5.0367502448800296</v>
      </c>
      <c r="B2168">
        <v>8.0983824811418099</v>
      </c>
    </row>
    <row r="2169" spans="1:2" x14ac:dyDescent="0.25">
      <c r="A2169">
        <v>4.9702751849082301</v>
      </c>
      <c r="B2169">
        <v>8.0983824811418099</v>
      </c>
    </row>
    <row r="2170" spans="1:2" x14ac:dyDescent="0.25">
      <c r="A2170">
        <v>4.8377065466771798</v>
      </c>
      <c r="B2170">
        <v>8.0983824811418099</v>
      </c>
    </row>
    <row r="2171" spans="1:2" x14ac:dyDescent="0.25">
      <c r="A2171">
        <v>4.8594622983923701</v>
      </c>
      <c r="B2171">
        <v>8.0983824811418099</v>
      </c>
    </row>
    <row r="2172" spans="1:2" x14ac:dyDescent="0.25">
      <c r="A2172">
        <v>4.86882702905503</v>
      </c>
      <c r="B2172">
        <v>8.0983824811418099</v>
      </c>
    </row>
    <row r="2173" spans="1:2" x14ac:dyDescent="0.25">
      <c r="A2173">
        <v>4.8420570980259301</v>
      </c>
      <c r="B2173">
        <v>8.0983824811418099</v>
      </c>
    </row>
    <row r="2174" spans="1:2" x14ac:dyDescent="0.25">
      <c r="A2174">
        <v>4.7583892499402198</v>
      </c>
      <c r="B2174">
        <v>8.0983824811418099</v>
      </c>
    </row>
    <row r="2175" spans="1:2" x14ac:dyDescent="0.25">
      <c r="A2175">
        <v>4.7652451672413498</v>
      </c>
      <c r="B2175">
        <v>8.0983824811418099</v>
      </c>
    </row>
    <row r="2176" spans="1:2" x14ac:dyDescent="0.25">
      <c r="A2176">
        <v>4.7364578135122999</v>
      </c>
      <c r="B2176">
        <v>8.0983824811418099</v>
      </c>
    </row>
    <row r="2177" spans="1:2" x14ac:dyDescent="0.25">
      <c r="A2177">
        <v>4.6365865651908997</v>
      </c>
      <c r="B2177">
        <v>8.0983824811418099</v>
      </c>
    </row>
    <row r="2178" spans="1:2" x14ac:dyDescent="0.25">
      <c r="A2178">
        <v>4.6305817419292499</v>
      </c>
      <c r="B2178">
        <v>8.0983824811418099</v>
      </c>
    </row>
    <row r="2179" spans="1:2" x14ac:dyDescent="0.25">
      <c r="A2179">
        <v>4.6029259047024</v>
      </c>
      <c r="B2179">
        <v>8.0983824811418099</v>
      </c>
    </row>
    <row r="2180" spans="1:2" x14ac:dyDescent="0.25">
      <c r="A2180">
        <v>4.66280117173467</v>
      </c>
      <c r="B2180">
        <v>8.0983824811418099</v>
      </c>
    </row>
    <row r="2181" spans="1:2" x14ac:dyDescent="0.25">
      <c r="A2181">
        <v>4.7451739395186099</v>
      </c>
      <c r="B2181">
        <v>8.0983824811418099</v>
      </c>
    </row>
    <row r="2182" spans="1:2" x14ac:dyDescent="0.25">
      <c r="A2182">
        <v>4.7356647884441703</v>
      </c>
      <c r="B2182">
        <v>8.0983824811418099</v>
      </c>
    </row>
    <row r="2183" spans="1:2" x14ac:dyDescent="0.25">
      <c r="A2183">
        <v>4.7398335317130798</v>
      </c>
      <c r="B2183">
        <v>8.0983824811418099</v>
      </c>
    </row>
    <row r="2184" spans="1:2" x14ac:dyDescent="0.25">
      <c r="A2184">
        <v>4.71386367578961</v>
      </c>
      <c r="B2184">
        <v>8.0983824811418099</v>
      </c>
    </row>
    <row r="2185" spans="1:2" x14ac:dyDescent="0.25">
      <c r="A2185">
        <v>4.74199444460863</v>
      </c>
      <c r="B2185">
        <v>8.0983824811418099</v>
      </c>
    </row>
    <row r="2186" spans="1:2" x14ac:dyDescent="0.25">
      <c r="A2186">
        <v>4.7086417276940598</v>
      </c>
      <c r="B2186">
        <v>8.0983824811418099</v>
      </c>
    </row>
    <row r="2187" spans="1:2" x14ac:dyDescent="0.25">
      <c r="A2187">
        <v>4.7248664827920397</v>
      </c>
      <c r="B2187">
        <v>8.0983824811418099</v>
      </c>
    </row>
    <row r="2188" spans="1:2" x14ac:dyDescent="0.25">
      <c r="A2188">
        <v>4.6795416061030499</v>
      </c>
      <c r="B2188">
        <v>8.0983824811418099</v>
      </c>
    </row>
    <row r="2189" spans="1:2" x14ac:dyDescent="0.25">
      <c r="A2189">
        <v>4.6645244859312802</v>
      </c>
      <c r="B2189">
        <v>8.0983824811418099</v>
      </c>
    </row>
    <row r="2190" spans="1:2" x14ac:dyDescent="0.25">
      <c r="A2190">
        <v>4.6454279178808298</v>
      </c>
      <c r="B2190">
        <v>8.0983824811418099</v>
      </c>
    </row>
    <row r="2191" spans="1:2" x14ac:dyDescent="0.25">
      <c r="A2191">
        <v>4.6218875528734902</v>
      </c>
      <c r="B2191">
        <v>8.0983824811418099</v>
      </c>
    </row>
    <row r="2192" spans="1:2" x14ac:dyDescent="0.25">
      <c r="A2192">
        <v>4.7062500109643199</v>
      </c>
      <c r="B2192">
        <v>8.0983824811418099</v>
      </c>
    </row>
    <row r="2193" spans="1:2" x14ac:dyDescent="0.25">
      <c r="A2193">
        <v>4.67965195622559</v>
      </c>
      <c r="B2193">
        <v>8.0983824811418099</v>
      </c>
    </row>
    <row r="2194" spans="1:2" x14ac:dyDescent="0.25">
      <c r="A2194">
        <v>4.6794809123736396</v>
      </c>
      <c r="B2194">
        <v>8.0983824811418099</v>
      </c>
    </row>
    <row r="2195" spans="1:2" x14ac:dyDescent="0.25">
      <c r="A2195">
        <v>4.6135439639860598</v>
      </c>
      <c r="B2195">
        <v>8.0983824811418099</v>
      </c>
    </row>
    <row r="2196" spans="1:2" x14ac:dyDescent="0.25">
      <c r="A2196">
        <v>4.5217186354195302</v>
      </c>
      <c r="B2196">
        <v>8.0983824811418099</v>
      </c>
    </row>
    <row r="2197" spans="1:2" x14ac:dyDescent="0.25">
      <c r="A2197">
        <v>4.5691890769099199</v>
      </c>
      <c r="B2197">
        <v>8.0983824811418099</v>
      </c>
    </row>
    <row r="2198" spans="1:2" x14ac:dyDescent="0.25">
      <c r="A2198">
        <v>4.5349091042228098</v>
      </c>
      <c r="B2198">
        <v>8.0983824811418099</v>
      </c>
    </row>
    <row r="2199" spans="1:2" x14ac:dyDescent="0.25">
      <c r="A2199">
        <v>4.4544932207189296</v>
      </c>
      <c r="B2199">
        <v>8.0983824811418099</v>
      </c>
    </row>
    <row r="2200" spans="1:2" x14ac:dyDescent="0.25">
      <c r="A2200">
        <v>4.4692811051170898</v>
      </c>
      <c r="B2200">
        <v>8.0983824811418099</v>
      </c>
    </row>
    <row r="2201" spans="1:2" x14ac:dyDescent="0.25">
      <c r="A2201">
        <v>4.5535177529962096</v>
      </c>
      <c r="B2201">
        <v>8.0983824811418099</v>
      </c>
    </row>
    <row r="2202" spans="1:2" x14ac:dyDescent="0.25">
      <c r="A2202">
        <v>4.5464380160431901</v>
      </c>
      <c r="B2202">
        <v>8.0983824811418099</v>
      </c>
    </row>
    <row r="2203" spans="1:2" x14ac:dyDescent="0.25">
      <c r="A2203">
        <v>4.55884601981316</v>
      </c>
      <c r="B2203">
        <v>8.0983824811418099</v>
      </c>
    </row>
    <row r="2204" spans="1:2" x14ac:dyDescent="0.25">
      <c r="A2204">
        <v>4.5953794968114501</v>
      </c>
      <c r="B2204">
        <v>8.0983824811418099</v>
      </c>
    </row>
    <row r="2205" spans="1:2" x14ac:dyDescent="0.25">
      <c r="A2205">
        <v>4.6287332357742903</v>
      </c>
      <c r="B2205">
        <v>8.0983824811418099</v>
      </c>
    </row>
    <row r="2206" spans="1:2" x14ac:dyDescent="0.25">
      <c r="A2206">
        <v>4.7176541527865501</v>
      </c>
      <c r="B2206">
        <v>8.0983824811418099</v>
      </c>
    </row>
    <row r="2207" spans="1:2" x14ac:dyDescent="0.25">
      <c r="A2207">
        <v>4.8254238864090802</v>
      </c>
      <c r="B2207">
        <v>8.0983824811418099</v>
      </c>
    </row>
    <row r="2208" spans="1:2" x14ac:dyDescent="0.25">
      <c r="A2208">
        <v>4.83336229250044</v>
      </c>
      <c r="B2208">
        <v>8.0983824811418099</v>
      </c>
    </row>
    <row r="2209" spans="1:2" x14ac:dyDescent="0.25">
      <c r="A2209">
        <v>4.8255968328652399</v>
      </c>
      <c r="B2209">
        <v>8.0983824811418099</v>
      </c>
    </row>
    <row r="2210" spans="1:2" x14ac:dyDescent="0.25">
      <c r="A2210">
        <v>4.9042988016865996</v>
      </c>
      <c r="B2210">
        <v>8.0983824811418099</v>
      </c>
    </row>
    <row r="2211" spans="1:2" x14ac:dyDescent="0.25">
      <c r="A2211">
        <v>4.9546691801286196</v>
      </c>
      <c r="B2211">
        <v>8.0983824811418099</v>
      </c>
    </row>
    <row r="2212" spans="1:2" x14ac:dyDescent="0.25">
      <c r="A2212">
        <v>4.8835669344179502</v>
      </c>
      <c r="B2212">
        <v>8.0983824811418099</v>
      </c>
    </row>
    <row r="2213" spans="1:2" x14ac:dyDescent="0.25">
      <c r="A2213">
        <v>4.9887493844465398</v>
      </c>
      <c r="B2213">
        <v>8.0983824811418099</v>
      </c>
    </row>
    <row r="2214" spans="1:2" x14ac:dyDescent="0.25">
      <c r="A2214">
        <v>4.9790167709934599</v>
      </c>
      <c r="B2214">
        <v>8.0983824811418099</v>
      </c>
    </row>
    <row r="2215" spans="1:2" x14ac:dyDescent="0.25">
      <c r="A2215">
        <v>4.8708145388183803</v>
      </c>
      <c r="B2215">
        <v>8.0983824811418099</v>
      </c>
    </row>
    <row r="2216" spans="1:2" x14ac:dyDescent="0.25">
      <c r="A2216">
        <v>4.9078690266766003</v>
      </c>
      <c r="B2216">
        <v>8.0983824811418099</v>
      </c>
    </row>
    <row r="2217" spans="1:2" x14ac:dyDescent="0.25">
      <c r="A2217">
        <v>4.8722710780590202</v>
      </c>
      <c r="B2217">
        <v>8.0983824811418099</v>
      </c>
    </row>
    <row r="2218" spans="1:2" x14ac:dyDescent="0.25">
      <c r="A2218">
        <v>4.9004460041778</v>
      </c>
      <c r="B2218">
        <v>8.0983824811418099</v>
      </c>
    </row>
    <row r="2219" spans="1:2" x14ac:dyDescent="0.25">
      <c r="A2219">
        <v>4.9109540455220797</v>
      </c>
      <c r="B2219">
        <v>8.0983824811418099</v>
      </c>
    </row>
    <row r="2220" spans="1:2" x14ac:dyDescent="0.25">
      <c r="A2220">
        <v>4.9165888825553399</v>
      </c>
      <c r="B2220">
        <v>8.0983824811418099</v>
      </c>
    </row>
    <row r="2221" spans="1:2" x14ac:dyDescent="0.25">
      <c r="A2221">
        <v>4.88866921662237</v>
      </c>
      <c r="B2221">
        <v>8.0983824811418099</v>
      </c>
    </row>
    <row r="2222" spans="1:2" x14ac:dyDescent="0.25">
      <c r="A2222">
        <v>4.8641464575190501</v>
      </c>
      <c r="B2222">
        <v>8.0983824811418099</v>
      </c>
    </row>
    <row r="2223" spans="1:2" x14ac:dyDescent="0.25">
      <c r="A2223">
        <v>4.9199738023635398</v>
      </c>
      <c r="B2223">
        <v>8.0983824811418099</v>
      </c>
    </row>
    <row r="2224" spans="1:2" x14ac:dyDescent="0.25">
      <c r="A2224">
        <v>4.9216670122679398</v>
      </c>
      <c r="B2224">
        <v>8.0983824811418099</v>
      </c>
    </row>
    <row r="2225" spans="1:2" x14ac:dyDescent="0.25">
      <c r="A2225">
        <v>4.9244705543671499</v>
      </c>
      <c r="B2225">
        <v>8.0983824811418099</v>
      </c>
    </row>
    <row r="2226" spans="1:2" x14ac:dyDescent="0.25">
      <c r="A2226">
        <v>5.0071679776597202</v>
      </c>
      <c r="B2226">
        <v>8.0983824811418099</v>
      </c>
    </row>
    <row r="2227" spans="1:2" x14ac:dyDescent="0.25">
      <c r="A2227">
        <v>4.95056475747303</v>
      </c>
      <c r="B2227">
        <v>8.0983824811418099</v>
      </c>
    </row>
    <row r="2228" spans="1:2" x14ac:dyDescent="0.25">
      <c r="A2228">
        <v>4.9232154102877299</v>
      </c>
      <c r="B2228">
        <v>8.0983824811418099</v>
      </c>
    </row>
    <row r="2229" spans="1:2" x14ac:dyDescent="0.25">
      <c r="A2229">
        <v>4.8920540643484101</v>
      </c>
      <c r="B2229">
        <v>8.0983824811418099</v>
      </c>
    </row>
    <row r="2230" spans="1:2" x14ac:dyDescent="0.25">
      <c r="A2230">
        <v>4.8688392856220801</v>
      </c>
      <c r="B2230">
        <v>8.0983824811418099</v>
      </c>
    </row>
    <row r="2231" spans="1:2" x14ac:dyDescent="0.25">
      <c r="A2231">
        <v>4.8693709103780396</v>
      </c>
      <c r="B2231">
        <v>8.0983824811418099</v>
      </c>
    </row>
    <row r="2232" spans="1:2" x14ac:dyDescent="0.25">
      <c r="A2232">
        <v>4.8643522854429797</v>
      </c>
      <c r="B2232">
        <v>8.0983824811418099</v>
      </c>
    </row>
    <row r="2233" spans="1:2" x14ac:dyDescent="0.25">
      <c r="A2233">
        <v>4.8730374973591504</v>
      </c>
      <c r="B2233">
        <v>8.0983824811418099</v>
      </c>
    </row>
    <row r="2234" spans="1:2" x14ac:dyDescent="0.25">
      <c r="A2234">
        <v>4.8925966007334001</v>
      </c>
      <c r="B2234">
        <v>8.0983824811418099</v>
      </c>
    </row>
    <row r="2235" spans="1:2" x14ac:dyDescent="0.25">
      <c r="A2235">
        <v>4.96421329164043</v>
      </c>
      <c r="B2235">
        <v>8.0983824811418099</v>
      </c>
    </row>
    <row r="2236" spans="1:2" x14ac:dyDescent="0.25">
      <c r="A2236">
        <v>4.9627495688472498</v>
      </c>
      <c r="B2236">
        <v>8.0983824811418099</v>
      </c>
    </row>
    <row r="2237" spans="1:2" x14ac:dyDescent="0.25">
      <c r="A2237">
        <v>4.9388524046757301</v>
      </c>
      <c r="B2237">
        <v>8.0983824811418099</v>
      </c>
    </row>
    <row r="2238" spans="1:2" x14ac:dyDescent="0.25">
      <c r="A2238">
        <v>4.9273263456506804</v>
      </c>
      <c r="B2238">
        <v>8.0983824811418099</v>
      </c>
    </row>
    <row r="2239" spans="1:2" x14ac:dyDescent="0.25">
      <c r="A2239">
        <v>4.8901953632745396</v>
      </c>
      <c r="B2239">
        <v>8.0983824811418099</v>
      </c>
    </row>
    <row r="2240" spans="1:2" x14ac:dyDescent="0.25">
      <c r="A2240">
        <v>4.8496322597791801</v>
      </c>
      <c r="B2240">
        <v>8.0983824811418099</v>
      </c>
    </row>
    <row r="2241" spans="1:2" x14ac:dyDescent="0.25">
      <c r="A2241">
        <v>4.7915992524222801</v>
      </c>
      <c r="B2241">
        <v>8.0983824811418099</v>
      </c>
    </row>
    <row r="2242" spans="1:2" x14ac:dyDescent="0.25">
      <c r="A2242">
        <v>4.7799876287524503</v>
      </c>
      <c r="B2242">
        <v>8.0983824811418099</v>
      </c>
    </row>
    <row r="2243" spans="1:2" x14ac:dyDescent="0.25">
      <c r="A2243">
        <v>4.7574870223029704</v>
      </c>
      <c r="B2243">
        <v>8.0983824811418099</v>
      </c>
    </row>
    <row r="2244" spans="1:2" x14ac:dyDescent="0.25">
      <c r="A2244">
        <v>4.7656484731869497</v>
      </c>
      <c r="B2244">
        <v>8.0983824811418099</v>
      </c>
    </row>
    <row r="2245" spans="1:2" x14ac:dyDescent="0.25">
      <c r="A2245">
        <v>4.7803393376379004</v>
      </c>
      <c r="B2245">
        <v>8.0983824811418099</v>
      </c>
    </row>
    <row r="2246" spans="1:2" x14ac:dyDescent="0.25">
      <c r="A2246">
        <v>4.8732288022386996</v>
      </c>
      <c r="B2246">
        <v>8.0983824811418099</v>
      </c>
    </row>
    <row r="2247" spans="1:2" x14ac:dyDescent="0.25">
      <c r="A2247">
        <v>4.7882231597189797</v>
      </c>
      <c r="B2247">
        <v>8.0983824811418099</v>
      </c>
    </row>
    <row r="2248" spans="1:2" x14ac:dyDescent="0.25">
      <c r="A2248">
        <v>4.8828609476410803</v>
      </c>
      <c r="B2248">
        <v>8.0983824811418099</v>
      </c>
    </row>
    <row r="2249" spans="1:2" x14ac:dyDescent="0.25">
      <c r="A2249">
        <v>4.8678554094638002</v>
      </c>
      <c r="B2249">
        <v>8.0983824811418099</v>
      </c>
    </row>
    <row r="2250" spans="1:2" x14ac:dyDescent="0.25">
      <c r="A2250">
        <v>4.8432889335924303</v>
      </c>
      <c r="B2250">
        <v>8.0983824811418099</v>
      </c>
    </row>
    <row r="2251" spans="1:2" x14ac:dyDescent="0.25">
      <c r="A2251">
        <v>4.8512120977136703</v>
      </c>
      <c r="B2251">
        <v>8.0983824811418099</v>
      </c>
    </row>
    <row r="2252" spans="1:2" x14ac:dyDescent="0.25">
      <c r="A2252">
        <v>4.8796819130949904</v>
      </c>
      <c r="B2252">
        <v>8.0983824811418099</v>
      </c>
    </row>
    <row r="2253" spans="1:2" x14ac:dyDescent="0.25">
      <c r="A2253">
        <v>4.9387742024398902</v>
      </c>
      <c r="B2253">
        <v>8.0983824811418099</v>
      </c>
    </row>
    <row r="2254" spans="1:2" x14ac:dyDescent="0.25">
      <c r="A2254">
        <v>5.0111361523974498</v>
      </c>
      <c r="B2254">
        <v>8.0983824811418099</v>
      </c>
    </row>
    <row r="2255" spans="1:2" x14ac:dyDescent="0.25">
      <c r="A2255">
        <v>4.9603152579756999</v>
      </c>
      <c r="B2255">
        <v>8.0983824811418099</v>
      </c>
    </row>
    <row r="2256" spans="1:2" x14ac:dyDescent="0.25">
      <c r="A2256">
        <v>4.96822002414536</v>
      </c>
      <c r="B2256">
        <v>8.0983824811418099</v>
      </c>
    </row>
    <row r="2257" spans="1:2" x14ac:dyDescent="0.25">
      <c r="A2257">
        <v>4.93373073714924</v>
      </c>
      <c r="B2257">
        <v>8.0983824811418099</v>
      </c>
    </row>
    <row r="2258" spans="1:2" x14ac:dyDescent="0.25">
      <c r="A2258">
        <v>4.8403308559082596</v>
      </c>
      <c r="B2258">
        <v>8.0983824811418099</v>
      </c>
    </row>
    <row r="2259" spans="1:2" x14ac:dyDescent="0.25">
      <c r="A2259">
        <v>4.7783966327452996</v>
      </c>
      <c r="B2259">
        <v>8.0983824811418099</v>
      </c>
    </row>
    <row r="2260" spans="1:2" x14ac:dyDescent="0.25">
      <c r="A2260">
        <v>4.6687871318480001</v>
      </c>
      <c r="B2260">
        <v>8.0983824811418099</v>
      </c>
    </row>
    <row r="2261" spans="1:2" x14ac:dyDescent="0.25">
      <c r="A2261">
        <v>4.6772150317932404</v>
      </c>
      <c r="B2261">
        <v>8.0983824811418099</v>
      </c>
    </row>
    <row r="2262" spans="1:2" x14ac:dyDescent="0.25">
      <c r="A2262">
        <v>4.8101925166633697</v>
      </c>
      <c r="B2262">
        <v>8.0983824811418099</v>
      </c>
    </row>
    <row r="2263" spans="1:2" x14ac:dyDescent="0.25">
      <c r="A2263">
        <v>4.8393417636225298</v>
      </c>
      <c r="B2263">
        <v>8.0983824811418099</v>
      </c>
    </row>
    <row r="2264" spans="1:2" x14ac:dyDescent="0.25">
      <c r="A2264">
        <v>4.9067211063757501</v>
      </c>
      <c r="B2264">
        <v>8.0983824811418099</v>
      </c>
    </row>
    <row r="2265" spans="1:2" x14ac:dyDescent="0.25">
      <c r="A2265">
        <v>4.8970183598698203</v>
      </c>
      <c r="B2265">
        <v>8.0983824811418099</v>
      </c>
    </row>
    <row r="2266" spans="1:2" x14ac:dyDescent="0.25">
      <c r="A2266">
        <v>4.9104518776542996</v>
      </c>
      <c r="B2266">
        <v>8.0983824811418099</v>
      </c>
    </row>
    <row r="2267" spans="1:2" x14ac:dyDescent="0.25">
      <c r="A2267">
        <v>4.8286083652693401</v>
      </c>
      <c r="B2267">
        <v>8.0983824811418099</v>
      </c>
    </row>
    <row r="2268" spans="1:2" x14ac:dyDescent="0.25">
      <c r="A2268">
        <v>4.88998462139618</v>
      </c>
      <c r="B2268">
        <v>8.0983824811418099</v>
      </c>
    </row>
    <row r="2269" spans="1:2" x14ac:dyDescent="0.25">
      <c r="A2269">
        <v>4.8837303450745999</v>
      </c>
      <c r="B2269">
        <v>8.0983824811418099</v>
      </c>
    </row>
    <row r="2270" spans="1:2" x14ac:dyDescent="0.25">
      <c r="A2270">
        <v>4.96348865537552</v>
      </c>
      <c r="B2270">
        <v>8.0983824811418099</v>
      </c>
    </row>
    <row r="2271" spans="1:2" x14ac:dyDescent="0.25">
      <c r="A2271">
        <v>4.95077167191375</v>
      </c>
      <c r="B2271">
        <v>8.0983824811418099</v>
      </c>
    </row>
    <row r="2272" spans="1:2" x14ac:dyDescent="0.25">
      <c r="A2272">
        <v>4.9635218076755603</v>
      </c>
      <c r="B2272">
        <v>8.0983824811418099</v>
      </c>
    </row>
    <row r="2273" spans="1:2" x14ac:dyDescent="0.25">
      <c r="A2273">
        <v>4.9826206596361997</v>
      </c>
      <c r="B2273">
        <v>8.0983824811418099</v>
      </c>
    </row>
    <row r="2274" spans="1:2" x14ac:dyDescent="0.25">
      <c r="A2274">
        <v>4.9841084927906998</v>
      </c>
      <c r="B2274">
        <v>8.0983824811418099</v>
      </c>
    </row>
    <row r="2275" spans="1:2" x14ac:dyDescent="0.25">
      <c r="A2275">
        <v>4.9591308636094098</v>
      </c>
      <c r="B2275">
        <v>8.0983824811418099</v>
      </c>
    </row>
    <row r="2276" spans="1:2" x14ac:dyDescent="0.25">
      <c r="A2276">
        <v>4.91679058696465</v>
      </c>
      <c r="B2276">
        <v>8.0983824811418099</v>
      </c>
    </row>
    <row r="2277" spans="1:2" x14ac:dyDescent="0.25">
      <c r="A2277">
        <v>4.9660189323848796</v>
      </c>
      <c r="B2277">
        <v>8.0983824811418099</v>
      </c>
    </row>
    <row r="2278" spans="1:2" x14ac:dyDescent="0.25">
      <c r="A2278">
        <v>4.99310869958724</v>
      </c>
      <c r="B2278">
        <v>8.0983824811418099</v>
      </c>
    </row>
    <row r="2279" spans="1:2" x14ac:dyDescent="0.25">
      <c r="A2279">
        <v>4.9010711752271998</v>
      </c>
      <c r="B2279">
        <v>8.0983824811418099</v>
      </c>
    </row>
    <row r="2280" spans="1:2" x14ac:dyDescent="0.25">
      <c r="A2280">
        <v>4.9466312676366799</v>
      </c>
      <c r="B2280">
        <v>8.0983824811418099</v>
      </c>
    </row>
    <row r="2281" spans="1:2" x14ac:dyDescent="0.25">
      <c r="A2281">
        <v>4.9582831344181102</v>
      </c>
      <c r="B2281">
        <v>8.0983824811418099</v>
      </c>
    </row>
    <row r="2282" spans="1:2" x14ac:dyDescent="0.25">
      <c r="A2282">
        <v>5.0511829762995104</v>
      </c>
      <c r="B2282">
        <v>8.0983824811418099</v>
      </c>
    </row>
    <row r="2283" spans="1:2" x14ac:dyDescent="0.25">
      <c r="A2283">
        <v>5.07130961168063</v>
      </c>
      <c r="B2283">
        <v>8.0983824811418099</v>
      </c>
    </row>
    <row r="2284" spans="1:2" x14ac:dyDescent="0.25">
      <c r="A2284">
        <v>5.1551997297939902</v>
      </c>
      <c r="B2284">
        <v>8.0983824811418099</v>
      </c>
    </row>
    <row r="2285" spans="1:2" x14ac:dyDescent="0.25">
      <c r="A2285">
        <v>5.2189560406997604</v>
      </c>
      <c r="B2285">
        <v>8.0983824811418099</v>
      </c>
    </row>
    <row r="2286" spans="1:2" x14ac:dyDescent="0.25">
      <c r="A2286">
        <v>5.1749649621891001</v>
      </c>
      <c r="B2286">
        <v>8.0983824811418099</v>
      </c>
    </row>
    <row r="2287" spans="1:2" x14ac:dyDescent="0.25">
      <c r="A2287">
        <v>5.11663568897555</v>
      </c>
      <c r="B2287">
        <v>8.0983824811418099</v>
      </c>
    </row>
    <row r="2288" spans="1:2" x14ac:dyDescent="0.25">
      <c r="A2288">
        <v>5.2114099817509096</v>
      </c>
      <c r="B2288">
        <v>8.0983824811418099</v>
      </c>
    </row>
    <row r="2289" spans="1:2" x14ac:dyDescent="0.25">
      <c r="A2289">
        <v>5.1577513207605499</v>
      </c>
      <c r="B2289">
        <v>8.0983824811418099</v>
      </c>
    </row>
    <row r="2290" spans="1:2" x14ac:dyDescent="0.25">
      <c r="A2290">
        <v>5.0867966262527</v>
      </c>
      <c r="B2290">
        <v>8.0983824811418099</v>
      </c>
    </row>
    <row r="2291" spans="1:2" x14ac:dyDescent="0.25">
      <c r="A2291">
        <v>5.0318179276572597</v>
      </c>
      <c r="B2291">
        <v>8.0983824811418099</v>
      </c>
    </row>
    <row r="2292" spans="1:2" x14ac:dyDescent="0.25">
      <c r="A2292">
        <v>4.9830998344219397</v>
      </c>
      <c r="B2292">
        <v>8.0983824811418099</v>
      </c>
    </row>
    <row r="2293" spans="1:2" x14ac:dyDescent="0.25">
      <c r="A2293">
        <v>4.9963448945988604</v>
      </c>
      <c r="B2293">
        <v>8.0983824811418099</v>
      </c>
    </row>
    <row r="2294" spans="1:2" x14ac:dyDescent="0.25">
      <c r="A2294">
        <v>5.0301061134367</v>
      </c>
      <c r="B2294">
        <v>8.0983824811418099</v>
      </c>
    </row>
    <row r="2295" spans="1:2" x14ac:dyDescent="0.25">
      <c r="A2295">
        <v>5.0701136416518002</v>
      </c>
      <c r="B2295">
        <v>8.0983824811418099</v>
      </c>
    </row>
    <row r="2296" spans="1:2" x14ac:dyDescent="0.25">
      <c r="A2296">
        <v>5.1870111696516199</v>
      </c>
      <c r="B2296">
        <v>8.0983824811418099</v>
      </c>
    </row>
    <row r="2297" spans="1:2" x14ac:dyDescent="0.25">
      <c r="A2297">
        <v>5.1852402453615101</v>
      </c>
      <c r="B2297">
        <v>8.0983824811418099</v>
      </c>
    </row>
    <row r="2298" spans="1:2" x14ac:dyDescent="0.25">
      <c r="A2298">
        <v>5.1239975609183599</v>
      </c>
      <c r="B2298">
        <v>8.0983824811418099</v>
      </c>
    </row>
    <row r="2299" spans="1:2" x14ac:dyDescent="0.25">
      <c r="A2299">
        <v>5.1300387952041602</v>
      </c>
      <c r="B2299">
        <v>8.0983824811418099</v>
      </c>
    </row>
    <row r="2300" spans="1:2" x14ac:dyDescent="0.25">
      <c r="A2300">
        <v>5.1039938064927401</v>
      </c>
      <c r="B2300">
        <v>8.0983824811418099</v>
      </c>
    </row>
    <row r="2301" spans="1:2" x14ac:dyDescent="0.25">
      <c r="A2301">
        <v>5.1205118074110496</v>
      </c>
      <c r="B2301">
        <v>8.0983824811418099</v>
      </c>
    </row>
    <row r="2302" spans="1:2" x14ac:dyDescent="0.25">
      <c r="A2302">
        <v>5.1404946742185098</v>
      </c>
      <c r="B2302">
        <v>8.0983824811418099</v>
      </c>
    </row>
    <row r="2303" spans="1:2" x14ac:dyDescent="0.25">
      <c r="A2303">
        <v>5.1275259265275102</v>
      </c>
      <c r="B2303">
        <v>8.0983824811418099</v>
      </c>
    </row>
    <row r="2304" spans="1:2" x14ac:dyDescent="0.25">
      <c r="A2304">
        <v>5.1460390737021502</v>
      </c>
      <c r="B2304">
        <v>8.0983824811418099</v>
      </c>
    </row>
    <row r="2305" spans="1:2" x14ac:dyDescent="0.25">
      <c r="A2305">
        <v>5.1208427716274798</v>
      </c>
      <c r="B2305">
        <v>8.0983824811418099</v>
      </c>
    </row>
    <row r="2306" spans="1:2" x14ac:dyDescent="0.25">
      <c r="A2306">
        <v>5.1721150881364597</v>
      </c>
      <c r="B2306">
        <v>8.0983824811418099</v>
      </c>
    </row>
    <row r="2307" spans="1:2" x14ac:dyDescent="0.25">
      <c r="A2307">
        <v>5.1295454030147098</v>
      </c>
      <c r="B2307">
        <v>8.0983824811418099</v>
      </c>
    </row>
    <row r="2308" spans="1:2" x14ac:dyDescent="0.25">
      <c r="A2308">
        <v>5.0603719528122104</v>
      </c>
      <c r="B2308">
        <v>8.0983824811418099</v>
      </c>
    </row>
    <row r="2309" spans="1:2" x14ac:dyDescent="0.25">
      <c r="A2309">
        <v>5.0467783090973004</v>
      </c>
      <c r="B2309">
        <v>8.0983824811418099</v>
      </c>
    </row>
    <row r="2310" spans="1:2" x14ac:dyDescent="0.25">
      <c r="A2310">
        <v>5.0002098294608199</v>
      </c>
      <c r="B2310">
        <v>8.0983824811418099</v>
      </c>
    </row>
    <row r="2311" spans="1:2" x14ac:dyDescent="0.25">
      <c r="A2311">
        <v>4.99213549166201</v>
      </c>
      <c r="B2311">
        <v>8.0983824811418099</v>
      </c>
    </row>
    <row r="2312" spans="1:2" x14ac:dyDescent="0.25">
      <c r="A2312">
        <v>5.0166724900045603</v>
      </c>
      <c r="B2312">
        <v>8.0983824811418099</v>
      </c>
    </row>
    <row r="2313" spans="1:2" x14ac:dyDescent="0.25">
      <c r="A2313">
        <v>5.0182022601281497</v>
      </c>
      <c r="B2313">
        <v>8.0983824811418099</v>
      </c>
    </row>
    <row r="2314" spans="1:2" x14ac:dyDescent="0.25">
      <c r="A2314">
        <v>4.9921128104075603</v>
      </c>
      <c r="B2314">
        <v>8.0983824811418099</v>
      </c>
    </row>
    <row r="2315" spans="1:2" x14ac:dyDescent="0.25">
      <c r="A2315">
        <v>5.0316383271462</v>
      </c>
      <c r="B2315">
        <v>8.0983824811418099</v>
      </c>
    </row>
    <row r="2316" spans="1:2" x14ac:dyDescent="0.25">
      <c r="A2316">
        <v>5.0103698791842302</v>
      </c>
      <c r="B2316">
        <v>8.0983824811418099</v>
      </c>
    </row>
    <row r="2317" spans="1:2" x14ac:dyDescent="0.25">
      <c r="A2317">
        <v>4.9613138158071699</v>
      </c>
      <c r="B2317">
        <v>8.0983824811418099</v>
      </c>
    </row>
    <row r="2318" spans="1:2" x14ac:dyDescent="0.25">
      <c r="A2318">
        <v>4.9536013653520499</v>
      </c>
      <c r="B2318">
        <v>8.0983824811418099</v>
      </c>
    </row>
    <row r="2319" spans="1:2" x14ac:dyDescent="0.25">
      <c r="A2319">
        <v>4.9613414405437304</v>
      </c>
      <c r="B2319">
        <v>8.0983824811418099</v>
      </c>
    </row>
    <row r="2320" spans="1:2" x14ac:dyDescent="0.25">
      <c r="A2320">
        <v>4.93431877750045</v>
      </c>
      <c r="B2320">
        <v>8.0983824811418099</v>
      </c>
    </row>
    <row r="2321" spans="1:2" x14ac:dyDescent="0.25">
      <c r="A2321">
        <v>4.9215365085953398</v>
      </c>
      <c r="B2321">
        <v>8.0983824811418099</v>
      </c>
    </row>
    <row r="2322" spans="1:2" x14ac:dyDescent="0.25">
      <c r="A2322">
        <v>4.9123689248163496</v>
      </c>
      <c r="B2322">
        <v>8.0983824811418099</v>
      </c>
    </row>
    <row r="2323" spans="1:2" x14ac:dyDescent="0.25">
      <c r="A2323">
        <v>4.8921303232544302</v>
      </c>
      <c r="B2323">
        <v>8.0983824811418099</v>
      </c>
    </row>
    <row r="2324" spans="1:2" x14ac:dyDescent="0.25">
      <c r="A2324">
        <v>4.8682565104235698</v>
      </c>
      <c r="B2324">
        <v>8.0983824811418099</v>
      </c>
    </row>
    <row r="2325" spans="1:2" x14ac:dyDescent="0.25">
      <c r="A2325">
        <v>4.7954172678665197</v>
      </c>
      <c r="B2325">
        <v>8.0983824811418099</v>
      </c>
    </row>
    <row r="2326" spans="1:2" x14ac:dyDescent="0.25">
      <c r="A2326">
        <v>4.8027824277923203</v>
      </c>
      <c r="B2326">
        <v>8.0983824811418099</v>
      </c>
    </row>
    <row r="2327" spans="1:2" x14ac:dyDescent="0.25">
      <c r="A2327">
        <v>4.7244332976125198</v>
      </c>
      <c r="B2327">
        <v>8.0983824811418099</v>
      </c>
    </row>
    <row r="2328" spans="1:2" x14ac:dyDescent="0.25">
      <c r="A2328">
        <v>4.70099038745568</v>
      </c>
      <c r="B2328">
        <v>8.0983824811418099</v>
      </c>
    </row>
    <row r="2329" spans="1:2" x14ac:dyDescent="0.25">
      <c r="A2329">
        <v>4.7655638678789201</v>
      </c>
      <c r="B2329">
        <v>8.0983824811418099</v>
      </c>
    </row>
    <row r="2330" spans="1:2" x14ac:dyDescent="0.25">
      <c r="A2330">
        <v>4.8270512581608802</v>
      </c>
      <c r="B2330">
        <v>8.0983824811418099</v>
      </c>
    </row>
    <row r="2331" spans="1:2" x14ac:dyDescent="0.25">
      <c r="A2331">
        <v>4.7491100875488703</v>
      </c>
      <c r="B2331">
        <v>8.0983824811418099</v>
      </c>
    </row>
    <row r="2332" spans="1:2" x14ac:dyDescent="0.25">
      <c r="A2332">
        <v>4.7740710834917799</v>
      </c>
      <c r="B2332">
        <v>8.0983824811418099</v>
      </c>
    </row>
    <row r="2333" spans="1:2" x14ac:dyDescent="0.25">
      <c r="A2333">
        <v>4.7447752339434404</v>
      </c>
      <c r="B2333">
        <v>8.0983824811418099</v>
      </c>
    </row>
    <row r="2334" spans="1:2" x14ac:dyDescent="0.25">
      <c r="A2334">
        <v>4.72038768894698</v>
      </c>
      <c r="B2334">
        <v>8.0983824811418099</v>
      </c>
    </row>
    <row r="2335" spans="1:2" x14ac:dyDescent="0.25">
      <c r="A2335">
        <v>4.6661236048474999</v>
      </c>
      <c r="B2335">
        <v>8.0983824811418099</v>
      </c>
    </row>
    <row r="2336" spans="1:2" x14ac:dyDescent="0.25">
      <c r="A2336">
        <v>4.7617526975716702</v>
      </c>
      <c r="B2336">
        <v>8.0983824811418099</v>
      </c>
    </row>
    <row r="2337" spans="1:2" x14ac:dyDescent="0.25">
      <c r="A2337">
        <v>4.7821519174865799</v>
      </c>
      <c r="B2337">
        <v>8.0983824811418099</v>
      </c>
    </row>
    <row r="2338" spans="1:2" x14ac:dyDescent="0.25">
      <c r="A2338">
        <v>4.8622719155888596</v>
      </c>
      <c r="B2338">
        <v>8.0983824811418099</v>
      </c>
    </row>
    <row r="2339" spans="1:2" x14ac:dyDescent="0.25">
      <c r="A2339">
        <v>4.9983780534992297</v>
      </c>
      <c r="B2339">
        <v>8.0983824811418099</v>
      </c>
    </row>
    <row r="2340" spans="1:2" x14ac:dyDescent="0.25">
      <c r="A2340">
        <v>4.9892798635792897</v>
      </c>
      <c r="B2340">
        <v>8.0983824811418099</v>
      </c>
    </row>
    <row r="2341" spans="1:2" x14ac:dyDescent="0.25">
      <c r="A2341">
        <v>4.9975557864259104</v>
      </c>
      <c r="B2341">
        <v>8.0983824811418099</v>
      </c>
    </row>
    <row r="2342" spans="1:2" x14ac:dyDescent="0.25">
      <c r="A2342">
        <v>4.9998570018186799</v>
      </c>
      <c r="B2342">
        <v>8.0983824811418099</v>
      </c>
    </row>
    <row r="2343" spans="1:2" x14ac:dyDescent="0.25">
      <c r="A2343">
        <v>4.8836781356869299</v>
      </c>
      <c r="B2343">
        <v>8.0983824811418099</v>
      </c>
    </row>
    <row r="2344" spans="1:2" x14ac:dyDescent="0.25">
      <c r="A2344">
        <v>4.85732652204966</v>
      </c>
      <c r="B2344">
        <v>8.0983824811418099</v>
      </c>
    </row>
    <row r="2345" spans="1:2" x14ac:dyDescent="0.25">
      <c r="A2345">
        <v>4.8304065486152901</v>
      </c>
      <c r="B2345">
        <v>8.0983824811418099</v>
      </c>
    </row>
    <row r="2346" spans="1:2" x14ac:dyDescent="0.25">
      <c r="A2346">
        <v>4.8266124954349898</v>
      </c>
      <c r="B2346">
        <v>8.0983824811418099</v>
      </c>
    </row>
    <row r="2347" spans="1:2" x14ac:dyDescent="0.25">
      <c r="A2347">
        <v>4.8615546241969101</v>
      </c>
      <c r="B2347">
        <v>8.0983824811418099</v>
      </c>
    </row>
    <row r="2348" spans="1:2" x14ac:dyDescent="0.25">
      <c r="A2348">
        <v>4.8793681003264897</v>
      </c>
      <c r="B2348">
        <v>8.0983824811418099</v>
      </c>
    </row>
    <row r="2349" spans="1:2" x14ac:dyDescent="0.25">
      <c r="A2349">
        <v>4.8379706905945801</v>
      </c>
      <c r="B2349">
        <v>8.0983824811418099</v>
      </c>
    </row>
    <row r="2350" spans="1:2" x14ac:dyDescent="0.25">
      <c r="A2350">
        <v>4.8115845064330598</v>
      </c>
      <c r="B2350">
        <v>8.0983824811418099</v>
      </c>
    </row>
    <row r="2351" spans="1:2" x14ac:dyDescent="0.25">
      <c r="A2351">
        <v>4.88290951131592</v>
      </c>
      <c r="B2351">
        <v>8.0983824811418099</v>
      </c>
    </row>
    <row r="2352" spans="1:2" x14ac:dyDescent="0.25">
      <c r="A2352">
        <v>4.8774959389652297</v>
      </c>
      <c r="B2352">
        <v>8.0983824811418099</v>
      </c>
    </row>
    <row r="2353" spans="1:2" x14ac:dyDescent="0.25">
      <c r="A2353">
        <v>4.8675572702904804</v>
      </c>
      <c r="B2353">
        <v>8.0983824811418099</v>
      </c>
    </row>
    <row r="2354" spans="1:2" x14ac:dyDescent="0.25">
      <c r="A2354">
        <v>4.8623969877803201</v>
      </c>
      <c r="B2354">
        <v>8.0983824811418099</v>
      </c>
    </row>
    <row r="2355" spans="1:2" x14ac:dyDescent="0.25">
      <c r="A2355">
        <v>4.9554823994341799</v>
      </c>
      <c r="B2355">
        <v>8.0983824811418099</v>
      </c>
    </row>
    <row r="2356" spans="1:2" x14ac:dyDescent="0.25">
      <c r="A2356">
        <v>4.9981958982771797</v>
      </c>
      <c r="B2356">
        <v>8.0983824811418099</v>
      </c>
    </row>
    <row r="2357" spans="1:2" x14ac:dyDescent="0.25">
      <c r="A2357">
        <v>5.01300548346829</v>
      </c>
      <c r="B2357">
        <v>8.0983824811418099</v>
      </c>
    </row>
    <row r="2358" spans="1:2" x14ac:dyDescent="0.25">
      <c r="A2358">
        <v>5.0171358364949699</v>
      </c>
      <c r="B2358">
        <v>8.0983824811418099</v>
      </c>
    </row>
    <row r="2359" spans="1:2" x14ac:dyDescent="0.25">
      <c r="A2359">
        <v>4.9899571122120099</v>
      </c>
      <c r="B2359">
        <v>8.0983824811418099</v>
      </c>
    </row>
    <row r="2360" spans="1:2" x14ac:dyDescent="0.25">
      <c r="A2360">
        <v>4.9941541729571997</v>
      </c>
      <c r="B2360">
        <v>8.0983824811418099</v>
      </c>
    </row>
    <row r="2361" spans="1:2" x14ac:dyDescent="0.25">
      <c r="A2361">
        <v>4.9798778947084203</v>
      </c>
      <c r="B2361">
        <v>8.0983824811418099</v>
      </c>
    </row>
    <row r="2362" spans="1:2" x14ac:dyDescent="0.25">
      <c r="A2362">
        <v>5.0118647173349196</v>
      </c>
      <c r="B2362">
        <v>8.0983824811418099</v>
      </c>
    </row>
    <row r="2363" spans="1:2" x14ac:dyDescent="0.25">
      <c r="A2363">
        <v>5.0573080106821298</v>
      </c>
      <c r="B2363">
        <v>8.0983824811418099</v>
      </c>
    </row>
    <row r="2364" spans="1:2" x14ac:dyDescent="0.25">
      <c r="A2364">
        <v>5.0477251542380301</v>
      </c>
      <c r="B2364">
        <v>8.0983824811418099</v>
      </c>
    </row>
    <row r="2365" spans="1:2" x14ac:dyDescent="0.25">
      <c r="A2365">
        <v>5.1005302536680199</v>
      </c>
      <c r="B2365">
        <v>8.0983824811418099</v>
      </c>
    </row>
    <row r="2366" spans="1:2" x14ac:dyDescent="0.25">
      <c r="A2366">
        <v>5.0571441195986599</v>
      </c>
      <c r="B2366">
        <v>8.0983824811418099</v>
      </c>
    </row>
    <row r="2367" spans="1:2" x14ac:dyDescent="0.25">
      <c r="A2367">
        <v>5.0498428056231397</v>
      </c>
      <c r="B2367">
        <v>8.0983824811418099</v>
      </c>
    </row>
    <row r="2368" spans="1:2" x14ac:dyDescent="0.25">
      <c r="A2368">
        <v>5.0238265367677997</v>
      </c>
      <c r="B2368">
        <v>8.0983824811418099</v>
      </c>
    </row>
    <row r="2369" spans="1:2" x14ac:dyDescent="0.25">
      <c r="A2369">
        <v>5.1204848048725102</v>
      </c>
      <c r="B2369">
        <v>8.0983824811418099</v>
      </c>
    </row>
    <row r="2370" spans="1:2" x14ac:dyDescent="0.25">
      <c r="A2370">
        <v>5.1527404717953003</v>
      </c>
      <c r="B2370">
        <v>8.0983824811418099</v>
      </c>
    </row>
    <row r="2371" spans="1:2" x14ac:dyDescent="0.25">
      <c r="A2371">
        <v>5.1610855581264099</v>
      </c>
      <c r="B2371">
        <v>8.0983824811418099</v>
      </c>
    </row>
    <row r="2372" spans="1:2" x14ac:dyDescent="0.25">
      <c r="A2372">
        <v>5.3164331811117798</v>
      </c>
      <c r="B2372">
        <v>8.0983824811418099</v>
      </c>
    </row>
    <row r="2373" spans="1:2" x14ac:dyDescent="0.25">
      <c r="A2373">
        <v>5.2387593788573596</v>
      </c>
      <c r="B2373">
        <v>8.0983824811418099</v>
      </c>
    </row>
    <row r="2374" spans="1:2" x14ac:dyDescent="0.25">
      <c r="A2374">
        <v>5.27765073788383</v>
      </c>
      <c r="B2374">
        <v>8.0983824811418099</v>
      </c>
    </row>
    <row r="2375" spans="1:2" x14ac:dyDescent="0.25">
      <c r="A2375">
        <v>5.2978518358194799</v>
      </c>
      <c r="B2375">
        <v>8.0983824811418099</v>
      </c>
    </row>
    <row r="2376" spans="1:2" x14ac:dyDescent="0.25">
      <c r="A2376">
        <v>5.3143307255749503</v>
      </c>
      <c r="B2376">
        <v>8.0983824811418099</v>
      </c>
    </row>
    <row r="2377" spans="1:2" x14ac:dyDescent="0.25">
      <c r="A2377">
        <v>5.2871875879809096</v>
      </c>
      <c r="B2377">
        <v>8.0983824811418099</v>
      </c>
    </row>
    <row r="2378" spans="1:2" x14ac:dyDescent="0.25">
      <c r="A2378">
        <v>5.2576294238614798</v>
      </c>
      <c r="B2378">
        <v>8.0983824811418099</v>
      </c>
    </row>
    <row r="2379" spans="1:2" x14ac:dyDescent="0.25">
      <c r="A2379">
        <v>5.2937418027597198</v>
      </c>
      <c r="B2379">
        <v>8.1073848748224506</v>
      </c>
    </row>
    <row r="2380" spans="1:2" x14ac:dyDescent="0.25">
      <c r="A2380">
        <v>5.2858152033478802</v>
      </c>
      <c r="B2380">
        <v>8.1073848748224506</v>
      </c>
    </row>
    <row r="2381" spans="1:2" x14ac:dyDescent="0.25">
      <c r="A2381">
        <v>5.2657982376169601</v>
      </c>
      <c r="B2381">
        <v>8.1073848748224506</v>
      </c>
    </row>
    <row r="2382" spans="1:2" x14ac:dyDescent="0.25">
      <c r="A2382">
        <v>5.2444206365475603</v>
      </c>
      <c r="B2382">
        <v>8.1073848748224506</v>
      </c>
    </row>
    <row r="2383" spans="1:2" x14ac:dyDescent="0.25">
      <c r="A2383">
        <v>5.2586841643742801</v>
      </c>
      <c r="B2383">
        <v>8.1073848748224506</v>
      </c>
    </row>
    <row r="2384" spans="1:2" x14ac:dyDescent="0.25">
      <c r="A2384">
        <v>5.2611838757235203</v>
      </c>
      <c r="B2384">
        <v>8.1073848748224506</v>
      </c>
    </row>
    <row r="2385" spans="1:2" x14ac:dyDescent="0.25">
      <c r="A2385">
        <v>5.3067138519055002</v>
      </c>
      <c r="B2385">
        <v>8.1073848748224506</v>
      </c>
    </row>
    <row r="2386" spans="1:2" x14ac:dyDescent="0.25">
      <c r="A2386">
        <v>5.2912684054980197</v>
      </c>
      <c r="B2386">
        <v>8.1073848748224506</v>
      </c>
    </row>
    <row r="2387" spans="1:2" x14ac:dyDescent="0.25">
      <c r="A2387">
        <v>5.3184138161114296</v>
      </c>
      <c r="B2387">
        <v>8.1073848748224506</v>
      </c>
    </row>
    <row r="2388" spans="1:2" x14ac:dyDescent="0.25">
      <c r="A2388">
        <v>5.3757002601961101</v>
      </c>
      <c r="B2388">
        <v>8.1073848748224506</v>
      </c>
    </row>
    <row r="2389" spans="1:2" x14ac:dyDescent="0.25">
      <c r="A2389">
        <v>5.3391130296879901</v>
      </c>
      <c r="B2389">
        <v>8.1073848748224506</v>
      </c>
    </row>
    <row r="2390" spans="1:2" x14ac:dyDescent="0.25">
      <c r="A2390">
        <v>5.3497761583426398</v>
      </c>
      <c r="B2390">
        <v>8.1073848748224506</v>
      </c>
    </row>
    <row r="2391" spans="1:2" x14ac:dyDescent="0.25">
      <c r="A2391">
        <v>5.2969632573705896</v>
      </c>
      <c r="B2391">
        <v>8.1073848748224506</v>
      </c>
    </row>
    <row r="2392" spans="1:2" x14ac:dyDescent="0.25">
      <c r="A2392">
        <v>5.20329053498092</v>
      </c>
      <c r="B2392">
        <v>8.1073848748224506</v>
      </c>
    </row>
    <row r="2393" spans="1:2" x14ac:dyDescent="0.25">
      <c r="A2393">
        <v>5.15241388014043</v>
      </c>
      <c r="B2393">
        <v>8.1073848748224506</v>
      </c>
    </row>
    <row r="2394" spans="1:2" x14ac:dyDescent="0.25">
      <c r="A2394">
        <v>5.0541827108460202</v>
      </c>
      <c r="B2394">
        <v>8.1073848748224506</v>
      </c>
    </row>
    <row r="2395" spans="1:2" x14ac:dyDescent="0.25">
      <c r="A2395">
        <v>5.04213523153377</v>
      </c>
      <c r="B2395">
        <v>8.1073848748224506</v>
      </c>
    </row>
    <row r="2396" spans="1:2" x14ac:dyDescent="0.25">
      <c r="A2396">
        <v>5.0108634273049502</v>
      </c>
      <c r="B2396">
        <v>8.1073848748224506</v>
      </c>
    </row>
    <row r="2397" spans="1:2" x14ac:dyDescent="0.25">
      <c r="A2397">
        <v>5.0074219039058399</v>
      </c>
      <c r="B2397">
        <v>8.1073848748224506</v>
      </c>
    </row>
    <row r="2398" spans="1:2" x14ac:dyDescent="0.25">
      <c r="A2398">
        <v>5.03127161604775</v>
      </c>
      <c r="B2398">
        <v>8.1073848748224506</v>
      </c>
    </row>
    <row r="2399" spans="1:2" x14ac:dyDescent="0.25">
      <c r="A2399">
        <v>5.0436151730341399</v>
      </c>
      <c r="B2399">
        <v>8.1073848748224506</v>
      </c>
    </row>
    <row r="2400" spans="1:2" x14ac:dyDescent="0.25">
      <c r="A2400">
        <v>5.0193527030932001</v>
      </c>
      <c r="B2400">
        <v>8.1073848748224506</v>
      </c>
    </row>
    <row r="2401" spans="1:2" x14ac:dyDescent="0.25">
      <c r="A2401">
        <v>4.9538504927993099</v>
      </c>
      <c r="B2401">
        <v>8.1073848748224506</v>
      </c>
    </row>
    <row r="2402" spans="1:2" x14ac:dyDescent="0.25">
      <c r="A2402">
        <v>4.9287748055291898</v>
      </c>
      <c r="B2402">
        <v>8.1073848748224506</v>
      </c>
    </row>
    <row r="2403" spans="1:2" x14ac:dyDescent="0.25">
      <c r="A2403">
        <v>4.8797137441765104</v>
      </c>
      <c r="B2403">
        <v>8.1073848748224506</v>
      </c>
    </row>
    <row r="2404" spans="1:2" x14ac:dyDescent="0.25">
      <c r="A2404">
        <v>4.9433819060445598</v>
      </c>
      <c r="B2404">
        <v>8.1073848748224506</v>
      </c>
    </row>
    <row r="2405" spans="1:2" x14ac:dyDescent="0.25">
      <c r="A2405">
        <v>4.9511509238978997</v>
      </c>
      <c r="B2405">
        <v>8.1073848748224506</v>
      </c>
    </row>
    <row r="2406" spans="1:2" x14ac:dyDescent="0.25">
      <c r="A2406">
        <v>4.9724643845136898</v>
      </c>
      <c r="B2406">
        <v>8.1073848748224506</v>
      </c>
    </row>
    <row r="2407" spans="1:2" x14ac:dyDescent="0.25">
      <c r="A2407">
        <v>4.9325070393476897</v>
      </c>
      <c r="B2407">
        <v>8.1073848748224506</v>
      </c>
    </row>
    <row r="2408" spans="1:2" x14ac:dyDescent="0.25">
      <c r="A2408">
        <v>4.9017703735532896</v>
      </c>
      <c r="B2408">
        <v>8.1073848748224506</v>
      </c>
    </row>
    <row r="2409" spans="1:2" x14ac:dyDescent="0.25">
      <c r="A2409">
        <v>4.9265692434111097</v>
      </c>
      <c r="B2409">
        <v>8.1073848748224506</v>
      </c>
    </row>
    <row r="2410" spans="1:2" x14ac:dyDescent="0.25">
      <c r="A2410">
        <v>4.8885943209974698</v>
      </c>
      <c r="B2410">
        <v>8.1073848748224506</v>
      </c>
    </row>
    <row r="2411" spans="1:2" x14ac:dyDescent="0.25">
      <c r="A2411">
        <v>4.90550296468352</v>
      </c>
      <c r="B2411">
        <v>8.1073848748224506</v>
      </c>
    </row>
    <row r="2412" spans="1:2" x14ac:dyDescent="0.25">
      <c r="A2412">
        <v>4.8666895927542404</v>
      </c>
      <c r="B2412">
        <v>8.1073848748224506</v>
      </c>
    </row>
    <row r="2413" spans="1:2" x14ac:dyDescent="0.25">
      <c r="A2413">
        <v>4.9236438861677803</v>
      </c>
      <c r="B2413">
        <v>8.1073848748224506</v>
      </c>
    </row>
    <row r="2414" spans="1:2" x14ac:dyDescent="0.25">
      <c r="A2414">
        <v>4.8762595496755798</v>
      </c>
      <c r="B2414">
        <v>8.1073848748224506</v>
      </c>
    </row>
    <row r="2415" spans="1:2" x14ac:dyDescent="0.25">
      <c r="A2415">
        <v>4.8629094271257598</v>
      </c>
      <c r="B2415">
        <v>8.1073848748224506</v>
      </c>
    </row>
    <row r="2416" spans="1:2" x14ac:dyDescent="0.25">
      <c r="A2416">
        <v>4.8882346294898804</v>
      </c>
      <c r="B2416">
        <v>8.1073848748224506</v>
      </c>
    </row>
    <row r="2417" spans="1:2" x14ac:dyDescent="0.25">
      <c r="A2417">
        <v>4.9464620116857603</v>
      </c>
      <c r="B2417">
        <v>8.1073848748224506</v>
      </c>
    </row>
    <row r="2418" spans="1:2" x14ac:dyDescent="0.25">
      <c r="A2418">
        <v>4.8719225322428796</v>
      </c>
      <c r="B2418">
        <v>8.1073848748224506</v>
      </c>
    </row>
    <row r="2419" spans="1:2" x14ac:dyDescent="0.25">
      <c r="A2419">
        <v>4.90868111752145</v>
      </c>
      <c r="B2419">
        <v>8.1073848748224506</v>
      </c>
    </row>
    <row r="2420" spans="1:2" x14ac:dyDescent="0.25">
      <c r="A2420">
        <v>4.9332757023083502</v>
      </c>
      <c r="B2420">
        <v>8.1073848748224506</v>
      </c>
    </row>
    <row r="2421" spans="1:2" x14ac:dyDescent="0.25">
      <c r="A2421">
        <v>4.9447087683918003</v>
      </c>
      <c r="B2421">
        <v>8.1073848748224506</v>
      </c>
    </row>
    <row r="2422" spans="1:2" x14ac:dyDescent="0.25">
      <c r="A2422">
        <v>5.0461370548681401</v>
      </c>
      <c r="B2422">
        <v>8.1073848748224506</v>
      </c>
    </row>
    <row r="2423" spans="1:2" x14ac:dyDescent="0.25">
      <c r="A2423">
        <v>5.0326931838502098</v>
      </c>
      <c r="B2423">
        <v>8.1073848748224506</v>
      </c>
    </row>
    <row r="2424" spans="1:2" x14ac:dyDescent="0.25">
      <c r="A2424">
        <v>5.0257485898243699</v>
      </c>
      <c r="B2424">
        <v>8.1073848748224506</v>
      </c>
    </row>
    <row r="2425" spans="1:2" x14ac:dyDescent="0.25">
      <c r="A2425">
        <v>5.0016206626480004</v>
      </c>
      <c r="B2425">
        <v>8.1073848748224506</v>
      </c>
    </row>
    <row r="2426" spans="1:2" x14ac:dyDescent="0.25">
      <c r="A2426">
        <v>4.94856034716907</v>
      </c>
      <c r="B2426">
        <v>8.1073848748224506</v>
      </c>
    </row>
    <row r="2427" spans="1:2" x14ac:dyDescent="0.25">
      <c r="A2427">
        <v>4.9442582918731501</v>
      </c>
      <c r="B2427">
        <v>8.1073848748224506</v>
      </c>
    </row>
    <row r="2428" spans="1:2" x14ac:dyDescent="0.25">
      <c r="A2428">
        <v>4.9288825213346499</v>
      </c>
      <c r="B2428">
        <v>8.1073848748224506</v>
      </c>
    </row>
    <row r="2429" spans="1:2" x14ac:dyDescent="0.25">
      <c r="A2429">
        <v>4.9294605826311502</v>
      </c>
      <c r="B2429">
        <v>8.1073848748224506</v>
      </c>
    </row>
    <row r="2430" spans="1:2" x14ac:dyDescent="0.25">
      <c r="A2430">
        <v>4.8826732949047802</v>
      </c>
      <c r="B2430">
        <v>8.1073848748224506</v>
      </c>
    </row>
    <row r="2431" spans="1:2" x14ac:dyDescent="0.25">
      <c r="A2431">
        <v>4.8376239179397</v>
      </c>
      <c r="B2431">
        <v>8.1073848748224506</v>
      </c>
    </row>
    <row r="2432" spans="1:2" x14ac:dyDescent="0.25">
      <c r="A2432">
        <v>4.8166551975364902</v>
      </c>
      <c r="B2432">
        <v>8.1073848748224506</v>
      </c>
    </row>
    <row r="2433" spans="1:2" x14ac:dyDescent="0.25">
      <c r="A2433">
        <v>4.8035430747230397</v>
      </c>
      <c r="B2433">
        <v>8.1073848748224506</v>
      </c>
    </row>
    <row r="2434" spans="1:2" x14ac:dyDescent="0.25">
      <c r="A2434">
        <v>4.8633744216974399</v>
      </c>
      <c r="B2434">
        <v>8.1073848748224506</v>
      </c>
    </row>
    <row r="2435" spans="1:2" x14ac:dyDescent="0.25">
      <c r="A2435">
        <v>4.96719534336758</v>
      </c>
      <c r="B2435">
        <v>8.1073848748224506</v>
      </c>
    </row>
    <row r="2436" spans="1:2" x14ac:dyDescent="0.25">
      <c r="A2436">
        <v>4.8790159108446396</v>
      </c>
      <c r="B2436">
        <v>8.1073848748224506</v>
      </c>
    </row>
    <row r="2437" spans="1:2" x14ac:dyDescent="0.25">
      <c r="A2437">
        <v>4.8670648276432402</v>
      </c>
      <c r="B2437">
        <v>8.1073848748224506</v>
      </c>
    </row>
    <row r="2438" spans="1:2" x14ac:dyDescent="0.25">
      <c r="A2438">
        <v>4.8595786940814696</v>
      </c>
      <c r="B2438">
        <v>8.1073848748224506</v>
      </c>
    </row>
    <row r="2439" spans="1:2" x14ac:dyDescent="0.25">
      <c r="A2439">
        <v>4.88179473523999</v>
      </c>
      <c r="B2439">
        <v>8.1073848748224506</v>
      </c>
    </row>
    <row r="2440" spans="1:2" x14ac:dyDescent="0.25">
      <c r="A2440">
        <v>4.8923511127661401</v>
      </c>
      <c r="B2440">
        <v>8.1073848748224506</v>
      </c>
    </row>
    <row r="2441" spans="1:2" x14ac:dyDescent="0.25">
      <c r="A2441">
        <v>4.9343427767005199</v>
      </c>
      <c r="B2441">
        <v>8.1073848748224506</v>
      </c>
    </row>
    <row r="2442" spans="1:2" x14ac:dyDescent="0.25">
      <c r="A2442">
        <v>4.9861320022698301</v>
      </c>
      <c r="B2442">
        <v>8.1073848748224506</v>
      </c>
    </row>
    <row r="2443" spans="1:2" x14ac:dyDescent="0.25">
      <c r="A2443">
        <v>4.9712644957010896</v>
      </c>
      <c r="B2443">
        <v>8.1073848748224506</v>
      </c>
    </row>
    <row r="2444" spans="1:2" x14ac:dyDescent="0.25">
      <c r="A2444">
        <v>4.9904268189077996</v>
      </c>
      <c r="B2444">
        <v>8.1073848748224506</v>
      </c>
    </row>
    <row r="2445" spans="1:2" x14ac:dyDescent="0.25">
      <c r="A2445">
        <v>5.05042337220807</v>
      </c>
      <c r="B2445">
        <v>8.1073848748224506</v>
      </c>
    </row>
    <row r="2446" spans="1:2" x14ac:dyDescent="0.25">
      <c r="A2446">
        <v>4.9812279988532202</v>
      </c>
      <c r="B2446">
        <v>8.1073848748224506</v>
      </c>
    </row>
    <row r="2447" spans="1:2" x14ac:dyDescent="0.25">
      <c r="A2447">
        <v>5.0154612476747698</v>
      </c>
      <c r="B2447">
        <v>8.1073848748224506</v>
      </c>
    </row>
    <row r="2448" spans="1:2" x14ac:dyDescent="0.25">
      <c r="A2448">
        <v>5.0929429990900097</v>
      </c>
      <c r="B2448">
        <v>8.1073848748224506</v>
      </c>
    </row>
    <row r="2449" spans="1:2" x14ac:dyDescent="0.25">
      <c r="A2449">
        <v>5.0616990420883496</v>
      </c>
      <c r="B2449">
        <v>8.1073848748224506</v>
      </c>
    </row>
    <row r="2450" spans="1:2" x14ac:dyDescent="0.25">
      <c r="A2450">
        <v>4.9886283916269498</v>
      </c>
      <c r="B2450">
        <v>8.1073848748224506</v>
      </c>
    </row>
    <row r="2451" spans="1:2" x14ac:dyDescent="0.25">
      <c r="A2451">
        <v>5.0572921067116798</v>
      </c>
      <c r="B2451">
        <v>8.1073848748224506</v>
      </c>
    </row>
    <row r="2452" spans="1:2" x14ac:dyDescent="0.25">
      <c r="A2452">
        <v>5.0770676284726202</v>
      </c>
      <c r="B2452">
        <v>8.1073848748224506</v>
      </c>
    </row>
    <row r="2453" spans="1:2" x14ac:dyDescent="0.25">
      <c r="A2453">
        <v>5.04160792353714</v>
      </c>
      <c r="B2453">
        <v>8.1073848748224506</v>
      </c>
    </row>
    <row r="2454" spans="1:2" x14ac:dyDescent="0.25">
      <c r="A2454">
        <v>5.0405972083370898</v>
      </c>
      <c r="B2454">
        <v>8.1073848748224506</v>
      </c>
    </row>
    <row r="2455" spans="1:2" x14ac:dyDescent="0.25">
      <c r="A2455">
        <v>5.0017506701474996</v>
      </c>
      <c r="B2455">
        <v>8.1073848748224506</v>
      </c>
    </row>
    <row r="2456" spans="1:2" x14ac:dyDescent="0.25">
      <c r="A2456">
        <v>5.0541381954340601</v>
      </c>
      <c r="B2456">
        <v>8.1073848748224506</v>
      </c>
    </row>
    <row r="2457" spans="1:2" x14ac:dyDescent="0.25">
      <c r="A2457">
        <v>5.03065954353624</v>
      </c>
      <c r="B2457">
        <v>8.1073848748224506</v>
      </c>
    </row>
    <row r="2458" spans="1:2" x14ac:dyDescent="0.25">
      <c r="A2458">
        <v>4.9765293800443597</v>
      </c>
      <c r="B2458">
        <v>8.1073848748224506</v>
      </c>
    </row>
    <row r="2459" spans="1:2" x14ac:dyDescent="0.25">
      <c r="A2459">
        <v>4.9689482807390499</v>
      </c>
      <c r="B2459">
        <v>8.1073848748224506</v>
      </c>
    </row>
    <row r="2460" spans="1:2" x14ac:dyDescent="0.25">
      <c r="A2460">
        <v>4.9955874843720096</v>
      </c>
      <c r="B2460">
        <v>8.1073848748224506</v>
      </c>
    </row>
    <row r="2461" spans="1:2" x14ac:dyDescent="0.25">
      <c r="A2461">
        <v>5.0334996211941396</v>
      </c>
      <c r="B2461">
        <v>8.1073848748224506</v>
      </c>
    </row>
    <row r="2462" spans="1:2" x14ac:dyDescent="0.25">
      <c r="A2462">
        <v>5.0614026592993602</v>
      </c>
      <c r="B2462">
        <v>8.1073848748224506</v>
      </c>
    </row>
    <row r="2463" spans="1:2" x14ac:dyDescent="0.25">
      <c r="A2463">
        <v>5.05589780305273</v>
      </c>
      <c r="B2463">
        <v>8.1073848748224506</v>
      </c>
    </row>
    <row r="2464" spans="1:2" x14ac:dyDescent="0.25">
      <c r="A2464">
        <v>5.0019489174346496</v>
      </c>
      <c r="B2464">
        <v>8.1073848748224506</v>
      </c>
    </row>
    <row r="2465" spans="1:2" x14ac:dyDescent="0.25">
      <c r="A2465">
        <v>5.0684779407482301</v>
      </c>
      <c r="B2465">
        <v>8.1073848748224506</v>
      </c>
    </row>
    <row r="2466" spans="1:2" x14ac:dyDescent="0.25">
      <c r="A2466">
        <v>4.9968834011394296</v>
      </c>
      <c r="B2466">
        <v>8.1073848748224506</v>
      </c>
    </row>
    <row r="2467" spans="1:2" x14ac:dyDescent="0.25">
      <c r="A2467">
        <v>4.9962937987369402</v>
      </c>
      <c r="B2467">
        <v>8.1073848748224506</v>
      </c>
    </row>
    <row r="2468" spans="1:2" x14ac:dyDescent="0.25">
      <c r="A2468">
        <v>5.0090594058776201</v>
      </c>
      <c r="B2468">
        <v>8.1073848748224506</v>
      </c>
    </row>
    <row r="2469" spans="1:2" x14ac:dyDescent="0.25">
      <c r="A2469">
        <v>4.9937916824843303</v>
      </c>
      <c r="B2469">
        <v>8.1073848748224506</v>
      </c>
    </row>
    <row r="2470" spans="1:2" x14ac:dyDescent="0.25">
      <c r="A2470">
        <v>4.9829283017479504</v>
      </c>
      <c r="B2470">
        <v>8.1073848748224506</v>
      </c>
    </row>
    <row r="2471" spans="1:2" x14ac:dyDescent="0.25">
      <c r="A2471">
        <v>5.0388679873698701</v>
      </c>
      <c r="B2471">
        <v>8.1073848748224506</v>
      </c>
    </row>
    <row r="2472" spans="1:2" x14ac:dyDescent="0.25">
      <c r="A2472">
        <v>5.0843468471328999</v>
      </c>
      <c r="B2472">
        <v>8.1073848748224506</v>
      </c>
    </row>
    <row r="2473" spans="1:2" x14ac:dyDescent="0.25">
      <c r="A2473">
        <v>5.1240916099509803</v>
      </c>
      <c r="B2473">
        <v>8.1073848748224506</v>
      </c>
    </row>
    <row r="2474" spans="1:2" x14ac:dyDescent="0.25">
      <c r="A2474">
        <v>5.0946917487647001</v>
      </c>
      <c r="B2474">
        <v>8.1073848748224506</v>
      </c>
    </row>
    <row r="2475" spans="1:2" x14ac:dyDescent="0.25">
      <c r="A2475">
        <v>5.0882084780515697</v>
      </c>
      <c r="B2475">
        <v>8.1073848748224506</v>
      </c>
    </row>
    <row r="2476" spans="1:2" x14ac:dyDescent="0.25">
      <c r="A2476">
        <v>5.1190237717912197</v>
      </c>
      <c r="B2476">
        <v>8.1073848748224506</v>
      </c>
    </row>
    <row r="2477" spans="1:2" x14ac:dyDescent="0.25">
      <c r="A2477">
        <v>5.0401931409341802</v>
      </c>
      <c r="B2477">
        <v>8.1073848748224506</v>
      </c>
    </row>
    <row r="2478" spans="1:2" x14ac:dyDescent="0.25">
      <c r="A2478">
        <v>5.0257631128450599</v>
      </c>
      <c r="B2478">
        <v>8.1073848748224506</v>
      </c>
    </row>
    <row r="2479" spans="1:2" x14ac:dyDescent="0.25">
      <c r="A2479">
        <v>5.0192374252483702</v>
      </c>
      <c r="B2479">
        <v>8.1073848748224506</v>
      </c>
    </row>
    <row r="2480" spans="1:2" x14ac:dyDescent="0.25">
      <c r="A2480">
        <v>5.0019212447648096</v>
      </c>
      <c r="B2480">
        <v>8.1073848748224506</v>
      </c>
    </row>
    <row r="2481" spans="1:2" x14ac:dyDescent="0.25">
      <c r="A2481">
        <v>5.0255015383057904</v>
      </c>
      <c r="B2481">
        <v>8.1073848748224506</v>
      </c>
    </row>
    <row r="2482" spans="1:2" x14ac:dyDescent="0.25">
      <c r="A2482">
        <v>5.0339401209206001</v>
      </c>
      <c r="B2482">
        <v>8.1073848748224506</v>
      </c>
    </row>
    <row r="2483" spans="1:2" x14ac:dyDescent="0.25">
      <c r="A2483">
        <v>5.1341790952417501</v>
      </c>
      <c r="B2483">
        <v>8.1073848748224506</v>
      </c>
    </row>
    <row r="2484" spans="1:2" x14ac:dyDescent="0.25">
      <c r="A2484">
        <v>5.22471629770512</v>
      </c>
      <c r="B2484">
        <v>8.1073848748224506</v>
      </c>
    </row>
    <row r="2485" spans="1:2" x14ac:dyDescent="0.25">
      <c r="A2485">
        <v>5.1723794415736402</v>
      </c>
      <c r="B2485">
        <v>8.1073848748224506</v>
      </c>
    </row>
    <row r="2486" spans="1:2" x14ac:dyDescent="0.25">
      <c r="A2486">
        <v>5.14970122863242</v>
      </c>
      <c r="B2486">
        <v>8.1073848748224506</v>
      </c>
    </row>
    <row r="2487" spans="1:2" x14ac:dyDescent="0.25">
      <c r="A2487">
        <v>5.1673133786832501</v>
      </c>
      <c r="B2487">
        <v>8.1073848748224506</v>
      </c>
    </row>
    <row r="2488" spans="1:2" x14ac:dyDescent="0.25">
      <c r="A2488">
        <v>5.1376324277590601</v>
      </c>
      <c r="B2488">
        <v>8.1073848748224506</v>
      </c>
    </row>
    <row r="2489" spans="1:2" x14ac:dyDescent="0.25">
      <c r="A2489">
        <v>5.1474541747007301</v>
      </c>
      <c r="B2489">
        <v>8.1073848748224506</v>
      </c>
    </row>
    <row r="2490" spans="1:2" x14ac:dyDescent="0.25">
      <c r="A2490">
        <v>5.1325532779715601</v>
      </c>
      <c r="B2490">
        <v>8.1073848748224506</v>
      </c>
    </row>
    <row r="2491" spans="1:2" x14ac:dyDescent="0.25">
      <c r="A2491">
        <v>5.13829849198458</v>
      </c>
      <c r="B2491">
        <v>8.1073848748224506</v>
      </c>
    </row>
    <row r="2492" spans="1:2" x14ac:dyDescent="0.25">
      <c r="A2492">
        <v>5.1607265946979304</v>
      </c>
      <c r="B2492">
        <v>8.1073848748224506</v>
      </c>
    </row>
    <row r="2493" spans="1:2" x14ac:dyDescent="0.25">
      <c r="A2493">
        <v>5.1655257365603902</v>
      </c>
      <c r="B2493">
        <v>8.1073848748224506</v>
      </c>
    </row>
    <row r="2494" spans="1:2" x14ac:dyDescent="0.25">
      <c r="A2494">
        <v>5.3161768876685001</v>
      </c>
      <c r="B2494">
        <v>8.1073848748224506</v>
      </c>
    </row>
    <row r="2495" spans="1:2" x14ac:dyDescent="0.25">
      <c r="A2495">
        <v>5.3115468552465996</v>
      </c>
      <c r="B2495">
        <v>8.1073848748224506</v>
      </c>
    </row>
    <row r="2496" spans="1:2" x14ac:dyDescent="0.25">
      <c r="A2496">
        <v>5.27901918437066</v>
      </c>
      <c r="B2496">
        <v>8.1073848748224506</v>
      </c>
    </row>
    <row r="2497" spans="1:2" x14ac:dyDescent="0.25">
      <c r="A2497">
        <v>5.3330999162393402</v>
      </c>
      <c r="B2497">
        <v>8.1073848748224506</v>
      </c>
    </row>
    <row r="2498" spans="1:2" x14ac:dyDescent="0.25">
      <c r="A2498">
        <v>5.3666397526482799</v>
      </c>
      <c r="B2498">
        <v>8.1073848748224506</v>
      </c>
    </row>
    <row r="2499" spans="1:2" x14ac:dyDescent="0.25">
      <c r="A2499">
        <v>5.4114049349196698</v>
      </c>
      <c r="B2499">
        <v>8.1073848748224506</v>
      </c>
    </row>
    <row r="2500" spans="1:2" x14ac:dyDescent="0.25">
      <c r="A2500">
        <v>5.43472227203151</v>
      </c>
      <c r="B2500">
        <v>8.1073848748224506</v>
      </c>
    </row>
    <row r="2501" spans="1:2" x14ac:dyDescent="0.25">
      <c r="A2501">
        <v>5.4487613147432503</v>
      </c>
      <c r="B2501">
        <v>8.1073848748224506</v>
      </c>
    </row>
    <row r="2502" spans="1:2" x14ac:dyDescent="0.25">
      <c r="A2502">
        <v>5.4167961847472599</v>
      </c>
      <c r="B2502">
        <v>8.1073848748224506</v>
      </c>
    </row>
    <row r="2503" spans="1:2" x14ac:dyDescent="0.25">
      <c r="A2503">
        <v>5.4998128997423601</v>
      </c>
      <c r="B2503">
        <v>8.1073848748224506</v>
      </c>
    </row>
    <row r="2504" spans="1:2" x14ac:dyDescent="0.25">
      <c r="A2504">
        <v>5.4479218881668903</v>
      </c>
      <c r="B2504">
        <v>8.1073848748224506</v>
      </c>
    </row>
    <row r="2505" spans="1:2" x14ac:dyDescent="0.25">
      <c r="A2505">
        <v>5.4081479649452797</v>
      </c>
      <c r="B2505">
        <v>8.1073848748224506</v>
      </c>
    </row>
    <row r="2506" spans="1:2" x14ac:dyDescent="0.25">
      <c r="A2506">
        <v>5.37361971540171</v>
      </c>
      <c r="B2506">
        <v>8.1073848748224506</v>
      </c>
    </row>
    <row r="2507" spans="1:2" x14ac:dyDescent="0.25">
      <c r="A2507">
        <v>5.35378206126411</v>
      </c>
      <c r="B2507">
        <v>8.1073848748224506</v>
      </c>
    </row>
    <row r="2508" spans="1:2" x14ac:dyDescent="0.25">
      <c r="A2508">
        <v>5.2608348039451496</v>
      </c>
      <c r="B2508">
        <v>8.1073848748224506</v>
      </c>
    </row>
    <row r="2509" spans="1:2" x14ac:dyDescent="0.25">
      <c r="A2509">
        <v>5.2845561601923903</v>
      </c>
      <c r="B2509">
        <v>8.1073848748224506</v>
      </c>
    </row>
    <row r="2510" spans="1:2" x14ac:dyDescent="0.25">
      <c r="A2510">
        <v>5.2281161988368599</v>
      </c>
      <c r="B2510">
        <v>8.1073848748224506</v>
      </c>
    </row>
    <row r="2511" spans="1:2" x14ac:dyDescent="0.25">
      <c r="A2511">
        <v>5.2413725036765797</v>
      </c>
      <c r="B2511">
        <v>8.1073848748224506</v>
      </c>
    </row>
    <row r="2512" spans="1:2" x14ac:dyDescent="0.25">
      <c r="A2512">
        <v>5.2454252711860097</v>
      </c>
      <c r="B2512">
        <v>8.1073848748224506</v>
      </c>
    </row>
    <row r="2513" spans="1:2" x14ac:dyDescent="0.25">
      <c r="A2513">
        <v>5.2322538739676796</v>
      </c>
      <c r="B2513">
        <v>8.1073848748224506</v>
      </c>
    </row>
    <row r="2514" spans="1:2" x14ac:dyDescent="0.25">
      <c r="A2514">
        <v>5.2386779609616996</v>
      </c>
      <c r="B2514">
        <v>8.1073848748224506</v>
      </c>
    </row>
    <row r="2515" spans="1:2" x14ac:dyDescent="0.25">
      <c r="A2515">
        <v>5.2780219920759004</v>
      </c>
      <c r="B2515">
        <v>8.1073848748224506</v>
      </c>
    </row>
    <row r="2516" spans="1:2" x14ac:dyDescent="0.25">
      <c r="A2516">
        <v>5.30801847073276</v>
      </c>
      <c r="B2516">
        <v>8.1073848748224506</v>
      </c>
    </row>
    <row r="2517" spans="1:2" x14ac:dyDescent="0.25">
      <c r="A2517">
        <v>5.3194788786719096</v>
      </c>
      <c r="B2517">
        <v>8.1073848748224506</v>
      </c>
    </row>
    <row r="2518" spans="1:2" x14ac:dyDescent="0.25">
      <c r="A2518">
        <v>5.2652380198418802</v>
      </c>
      <c r="B2518">
        <v>8.1073848748224506</v>
      </c>
    </row>
    <row r="2519" spans="1:2" x14ac:dyDescent="0.25">
      <c r="A2519">
        <v>5.2146356131390901</v>
      </c>
      <c r="B2519">
        <v>8.1073848748224506</v>
      </c>
    </row>
    <row r="2520" spans="1:2" x14ac:dyDescent="0.25">
      <c r="A2520">
        <v>5.23937895025961</v>
      </c>
      <c r="B2520">
        <v>8.1073848748224506</v>
      </c>
    </row>
    <row r="2521" spans="1:2" x14ac:dyDescent="0.25">
      <c r="A2521">
        <v>5.2203234207410398</v>
      </c>
      <c r="B2521">
        <v>8.1073848748224506</v>
      </c>
    </row>
    <row r="2522" spans="1:2" x14ac:dyDescent="0.25">
      <c r="A2522">
        <v>5.2153960472388903</v>
      </c>
      <c r="B2522">
        <v>8.1073848748224506</v>
      </c>
    </row>
    <row r="2523" spans="1:2" x14ac:dyDescent="0.25">
      <c r="A2523">
        <v>5.2120339265720999</v>
      </c>
      <c r="B2523">
        <v>8.1073848748224506</v>
      </c>
    </row>
    <row r="2524" spans="1:2" x14ac:dyDescent="0.25">
      <c r="A2524">
        <v>5.1784562676113604</v>
      </c>
      <c r="B2524">
        <v>8.1073848748224506</v>
      </c>
    </row>
    <row r="2525" spans="1:2" x14ac:dyDescent="0.25">
      <c r="A2525">
        <v>5.21157292806204</v>
      </c>
      <c r="B2525">
        <v>8.1073848748224506</v>
      </c>
    </row>
    <row r="2526" spans="1:2" x14ac:dyDescent="0.25">
      <c r="A2526">
        <v>5.2297800828446803</v>
      </c>
      <c r="B2526">
        <v>8.1073848748224506</v>
      </c>
    </row>
    <row r="2527" spans="1:2" x14ac:dyDescent="0.25">
      <c r="A2527">
        <v>5.17130949851932</v>
      </c>
      <c r="B2527">
        <v>8.1073848748224506</v>
      </c>
    </row>
    <row r="2528" spans="1:2" x14ac:dyDescent="0.25">
      <c r="A2528">
        <v>5.1761598710269396</v>
      </c>
      <c r="B2528">
        <v>8.1073848748224506</v>
      </c>
    </row>
    <row r="2529" spans="1:2" x14ac:dyDescent="0.25">
      <c r="A2529">
        <v>5.2599628233634599</v>
      </c>
      <c r="B2529">
        <v>8.1073848748224506</v>
      </c>
    </row>
    <row r="2530" spans="1:2" x14ac:dyDescent="0.25">
      <c r="A2530">
        <v>5.2479915684414502</v>
      </c>
      <c r="B2530">
        <v>8.1073848748224506</v>
      </c>
    </row>
    <row r="2531" spans="1:2" x14ac:dyDescent="0.25">
      <c r="A2531">
        <v>5.3244587430410002</v>
      </c>
      <c r="B2531">
        <v>8.1073848748224506</v>
      </c>
    </row>
    <row r="2532" spans="1:2" x14ac:dyDescent="0.25">
      <c r="A2532">
        <v>5.2620059930580698</v>
      </c>
      <c r="B2532">
        <v>8.1073848748224506</v>
      </c>
    </row>
    <row r="2533" spans="1:2" x14ac:dyDescent="0.25">
      <c r="A2533">
        <v>5.2626780520620997</v>
      </c>
      <c r="B2533">
        <v>8.1073848748224506</v>
      </c>
    </row>
    <row r="2534" spans="1:2" x14ac:dyDescent="0.25">
      <c r="A2534">
        <v>5.3054850083768397</v>
      </c>
      <c r="B2534">
        <v>8.1073848748224506</v>
      </c>
    </row>
    <row r="2535" spans="1:2" x14ac:dyDescent="0.25">
      <c r="A2535">
        <v>5.2908765717038699</v>
      </c>
      <c r="B2535">
        <v>8.1073848748224506</v>
      </c>
    </row>
    <row r="2536" spans="1:2" x14ac:dyDescent="0.25">
      <c r="A2536">
        <v>5.2884888830315804</v>
      </c>
      <c r="B2536">
        <v>8.1073848748224506</v>
      </c>
    </row>
    <row r="2537" spans="1:2" x14ac:dyDescent="0.25">
      <c r="A2537">
        <v>5.2400919129511001</v>
      </c>
      <c r="B2537">
        <v>8.1073848748224506</v>
      </c>
    </row>
    <row r="2538" spans="1:2" x14ac:dyDescent="0.25">
      <c r="A2538">
        <v>5.2666297820806598</v>
      </c>
      <c r="B2538">
        <v>8.1073848748224506</v>
      </c>
    </row>
    <row r="2539" spans="1:2" x14ac:dyDescent="0.25">
      <c r="A2539">
        <v>5.2444743846928903</v>
      </c>
      <c r="B2539">
        <v>8.1073848748224506</v>
      </c>
    </row>
    <row r="2540" spans="1:2" x14ac:dyDescent="0.25">
      <c r="A2540">
        <v>5.2142881030660098</v>
      </c>
      <c r="B2540">
        <v>8.1073848748224506</v>
      </c>
    </row>
    <row r="2541" spans="1:2" x14ac:dyDescent="0.25">
      <c r="A2541">
        <v>5.1334768955605199</v>
      </c>
      <c r="B2541">
        <v>8.1073848748224506</v>
      </c>
    </row>
    <row r="2542" spans="1:2" x14ac:dyDescent="0.25">
      <c r="A2542">
        <v>5.0977345849460498</v>
      </c>
      <c r="B2542">
        <v>8.1073848748224506</v>
      </c>
    </row>
    <row r="2543" spans="1:2" x14ac:dyDescent="0.25">
      <c r="A2543">
        <v>5.0931473195898098</v>
      </c>
      <c r="B2543">
        <v>8.1073848748224506</v>
      </c>
    </row>
    <row r="2544" spans="1:2" x14ac:dyDescent="0.25">
      <c r="A2544">
        <v>5.0333134600287996</v>
      </c>
      <c r="B2544">
        <v>8.1073848748224506</v>
      </c>
    </row>
    <row r="2545" spans="1:2" x14ac:dyDescent="0.25">
      <c r="A2545">
        <v>4.9584102593430401</v>
      </c>
      <c r="B2545">
        <v>8.1073848748224506</v>
      </c>
    </row>
    <row r="2546" spans="1:2" x14ac:dyDescent="0.25">
      <c r="A2546">
        <v>5.0243847120363396</v>
      </c>
      <c r="B2546">
        <v>8.1073848748224506</v>
      </c>
    </row>
    <row r="2547" spans="1:2" x14ac:dyDescent="0.25">
      <c r="A2547">
        <v>4.9873705989398696</v>
      </c>
      <c r="B2547">
        <v>8.1073848748224506</v>
      </c>
    </row>
    <row r="2548" spans="1:2" x14ac:dyDescent="0.25">
      <c r="A2548">
        <v>4.9887894649429798</v>
      </c>
      <c r="B2548">
        <v>8.1073848748224506</v>
      </c>
    </row>
    <row r="2549" spans="1:2" x14ac:dyDescent="0.25">
      <c r="A2549">
        <v>4.9723065242470499</v>
      </c>
      <c r="B2549">
        <v>8.1073848748224506</v>
      </c>
    </row>
    <row r="2550" spans="1:2" x14ac:dyDescent="0.25">
      <c r="A2550">
        <v>4.94945411743136</v>
      </c>
      <c r="B2550">
        <v>8.1073848748224506</v>
      </c>
    </row>
    <row r="2551" spans="1:2" x14ac:dyDescent="0.25">
      <c r="A2551">
        <v>4.87622285852399</v>
      </c>
      <c r="B2551">
        <v>8.1073848748224506</v>
      </c>
    </row>
    <row r="2552" spans="1:2" x14ac:dyDescent="0.25">
      <c r="A2552">
        <v>4.8953594688624804</v>
      </c>
      <c r="B2552">
        <v>8.1073848748224506</v>
      </c>
    </row>
    <row r="2553" spans="1:2" x14ac:dyDescent="0.25">
      <c r="A2553">
        <v>4.9128926694126296</v>
      </c>
      <c r="B2553">
        <v>8.1073848748224506</v>
      </c>
    </row>
    <row r="2554" spans="1:2" x14ac:dyDescent="0.25">
      <c r="A2554">
        <v>4.8836665945116398</v>
      </c>
      <c r="B2554">
        <v>8.1073848748224506</v>
      </c>
    </row>
    <row r="2555" spans="1:2" x14ac:dyDescent="0.25">
      <c r="A2555">
        <v>4.8716061295733297</v>
      </c>
      <c r="B2555">
        <v>8.1073848748224506</v>
      </c>
    </row>
    <row r="2556" spans="1:2" x14ac:dyDescent="0.25">
      <c r="A2556">
        <v>4.8648406962165698</v>
      </c>
      <c r="B2556">
        <v>8.1073848748224506</v>
      </c>
    </row>
    <row r="2557" spans="1:2" x14ac:dyDescent="0.25">
      <c r="A2557">
        <v>4.8346977296827003</v>
      </c>
      <c r="B2557">
        <v>8.1073848748224506</v>
      </c>
    </row>
    <row r="2558" spans="1:2" x14ac:dyDescent="0.25">
      <c r="A2558">
        <v>4.91421459459771</v>
      </c>
      <c r="B2558">
        <v>8.1073848748224506</v>
      </c>
    </row>
    <row r="2559" spans="1:2" x14ac:dyDescent="0.25">
      <c r="A2559">
        <v>4.9081786215539402</v>
      </c>
      <c r="B2559">
        <v>8.1073848748224506</v>
      </c>
    </row>
    <row r="2560" spans="1:2" x14ac:dyDescent="0.25">
      <c r="A2560">
        <v>4.8473321844910098</v>
      </c>
      <c r="B2560">
        <v>8.1073848748224506</v>
      </c>
    </row>
    <row r="2561" spans="1:2" x14ac:dyDescent="0.25">
      <c r="A2561">
        <v>4.7550111932863697</v>
      </c>
      <c r="B2561">
        <v>8.1073848748224506</v>
      </c>
    </row>
    <row r="2562" spans="1:2" x14ac:dyDescent="0.25">
      <c r="A2562">
        <v>4.7815492658744096</v>
      </c>
      <c r="B2562">
        <v>8.1073848748224506</v>
      </c>
    </row>
    <row r="2563" spans="1:2" x14ac:dyDescent="0.25">
      <c r="A2563">
        <v>4.7879567478164802</v>
      </c>
      <c r="B2563">
        <v>8.1073848748224506</v>
      </c>
    </row>
    <row r="2564" spans="1:2" x14ac:dyDescent="0.25">
      <c r="A2564">
        <v>4.80233137617439</v>
      </c>
      <c r="B2564">
        <v>8.1073848748224506</v>
      </c>
    </row>
    <row r="2565" spans="1:2" x14ac:dyDescent="0.25">
      <c r="A2565">
        <v>4.7035919853244597</v>
      </c>
      <c r="B2565">
        <v>8.1073848748224506</v>
      </c>
    </row>
    <row r="2566" spans="1:2" x14ac:dyDescent="0.25">
      <c r="A2566">
        <v>4.6871606051727097</v>
      </c>
      <c r="B2566">
        <v>8.1073848748224506</v>
      </c>
    </row>
    <row r="2567" spans="1:2" x14ac:dyDescent="0.25">
      <c r="A2567">
        <v>4.6526307609930297</v>
      </c>
      <c r="B2567">
        <v>8.1073848748224506</v>
      </c>
    </row>
    <row r="2568" spans="1:2" x14ac:dyDescent="0.25">
      <c r="A2568">
        <v>4.6586873894243697</v>
      </c>
      <c r="B2568">
        <v>8.1073848748224506</v>
      </c>
    </row>
    <row r="2569" spans="1:2" x14ac:dyDescent="0.25">
      <c r="A2569">
        <v>4.6570288843022496</v>
      </c>
      <c r="B2569">
        <v>8.1073848748224506</v>
      </c>
    </row>
    <row r="2570" spans="1:2" x14ac:dyDescent="0.25">
      <c r="A2570">
        <v>4.6582004892608504</v>
      </c>
      <c r="B2570">
        <v>8.1073848748224506</v>
      </c>
    </row>
    <row r="2571" spans="1:2" x14ac:dyDescent="0.25">
      <c r="A2571">
        <v>4.7044010637754701</v>
      </c>
      <c r="B2571">
        <v>8.1073848748224506</v>
      </c>
    </row>
    <row r="2572" spans="1:2" x14ac:dyDescent="0.25">
      <c r="A2572">
        <v>4.6630625627442202</v>
      </c>
      <c r="B2572">
        <v>8.1073848748224506</v>
      </c>
    </row>
    <row r="2573" spans="1:2" x14ac:dyDescent="0.25">
      <c r="A2573">
        <v>4.6272065449447499</v>
      </c>
      <c r="B2573">
        <v>8.1073848748224506</v>
      </c>
    </row>
    <row r="2574" spans="1:2" x14ac:dyDescent="0.25">
      <c r="A2574">
        <v>4.6410533227245097</v>
      </c>
      <c r="B2574">
        <v>8.1073848748224506</v>
      </c>
    </row>
    <row r="2575" spans="1:2" x14ac:dyDescent="0.25">
      <c r="A2575">
        <v>4.6648663406468103</v>
      </c>
      <c r="B2575">
        <v>8.1073848748224506</v>
      </c>
    </row>
    <row r="2576" spans="1:2" x14ac:dyDescent="0.25">
      <c r="A2576">
        <v>4.6919254883690504</v>
      </c>
      <c r="B2576">
        <v>8.1073848748224506</v>
      </c>
    </row>
    <row r="2577" spans="1:2" x14ac:dyDescent="0.25">
      <c r="A2577">
        <v>4.6748900751028701</v>
      </c>
      <c r="B2577">
        <v>8.1073848748224506</v>
      </c>
    </row>
    <row r="2578" spans="1:2" x14ac:dyDescent="0.25">
      <c r="A2578">
        <v>4.6914254275465099</v>
      </c>
      <c r="B2578">
        <v>8.1073848748224506</v>
      </c>
    </row>
    <row r="2579" spans="1:2" x14ac:dyDescent="0.25">
      <c r="A2579">
        <v>4.7147870825907301</v>
      </c>
      <c r="B2579">
        <v>8.1073848748224506</v>
      </c>
    </row>
    <row r="2580" spans="1:2" x14ac:dyDescent="0.25">
      <c r="A2580">
        <v>4.6857772963113398</v>
      </c>
      <c r="B2580">
        <v>8.1073848748224506</v>
      </c>
    </row>
    <row r="2581" spans="1:2" x14ac:dyDescent="0.25">
      <c r="A2581">
        <v>4.7064138236081998</v>
      </c>
      <c r="B2581">
        <v>8.1073848748224506</v>
      </c>
    </row>
    <row r="2582" spans="1:2" x14ac:dyDescent="0.25">
      <c r="A2582">
        <v>4.69143230844724</v>
      </c>
      <c r="B2582">
        <v>8.1073848748224506</v>
      </c>
    </row>
    <row r="2583" spans="1:2" x14ac:dyDescent="0.25">
      <c r="A2583">
        <v>4.6781059078906901</v>
      </c>
      <c r="B2583">
        <v>8.1073848748224506</v>
      </c>
    </row>
    <row r="2584" spans="1:2" x14ac:dyDescent="0.25">
      <c r="A2584">
        <v>4.6264370691172401</v>
      </c>
      <c r="B2584">
        <v>8.1073848748224506</v>
      </c>
    </row>
    <row r="2585" spans="1:2" x14ac:dyDescent="0.25">
      <c r="A2585">
        <v>4.63194522352308</v>
      </c>
      <c r="B2585">
        <v>8.1073848748224506</v>
      </c>
    </row>
    <row r="2586" spans="1:2" x14ac:dyDescent="0.25">
      <c r="A2586">
        <v>4.6820034577803398</v>
      </c>
      <c r="B2586">
        <v>8.1073848748224506</v>
      </c>
    </row>
    <row r="2587" spans="1:2" x14ac:dyDescent="0.25">
      <c r="A2587">
        <v>4.6471771434284896</v>
      </c>
      <c r="B2587">
        <v>8.1073848748224506</v>
      </c>
    </row>
    <row r="2588" spans="1:2" x14ac:dyDescent="0.25">
      <c r="A2588">
        <v>4.6770105717179797</v>
      </c>
      <c r="B2588">
        <v>8.1073848748224506</v>
      </c>
    </row>
    <row r="2589" spans="1:2" x14ac:dyDescent="0.25">
      <c r="A2589">
        <v>4.7066244269396096</v>
      </c>
      <c r="B2589">
        <v>8.1073848748224506</v>
      </c>
    </row>
    <row r="2590" spans="1:2" x14ac:dyDescent="0.25">
      <c r="A2590">
        <v>4.7149492942719897</v>
      </c>
      <c r="B2590">
        <v>8.1073848748224506</v>
      </c>
    </row>
    <row r="2591" spans="1:2" x14ac:dyDescent="0.25">
      <c r="A2591">
        <v>4.7073163802699103</v>
      </c>
      <c r="B2591">
        <v>8.1073848748224506</v>
      </c>
    </row>
    <row r="2592" spans="1:2" x14ac:dyDescent="0.25">
      <c r="A2592">
        <v>4.8399585951902298</v>
      </c>
      <c r="B2592">
        <v>8.1073848748224506</v>
      </c>
    </row>
    <row r="2593" spans="1:2" x14ac:dyDescent="0.25">
      <c r="A2593">
        <v>4.8252082373488001</v>
      </c>
      <c r="B2593">
        <v>8.1073848748224506</v>
      </c>
    </row>
    <row r="2594" spans="1:2" x14ac:dyDescent="0.25">
      <c r="A2594">
        <v>4.8263915506842503</v>
      </c>
      <c r="B2594">
        <v>8.1073848748224506</v>
      </c>
    </row>
    <row r="2595" spans="1:2" x14ac:dyDescent="0.25">
      <c r="A2595">
        <v>4.8446075847021604</v>
      </c>
      <c r="B2595">
        <v>8.1073848748224506</v>
      </c>
    </row>
    <row r="2596" spans="1:2" x14ac:dyDescent="0.25">
      <c r="A2596">
        <v>4.8888840635448902</v>
      </c>
      <c r="B2596">
        <v>8.1073848748224506</v>
      </c>
    </row>
    <row r="2597" spans="1:2" x14ac:dyDescent="0.25">
      <c r="A2597">
        <v>4.8824304815965203</v>
      </c>
      <c r="B2597">
        <v>8.1073848748224506</v>
      </c>
    </row>
    <row r="2598" spans="1:2" x14ac:dyDescent="0.25">
      <c r="A2598">
        <v>4.8229237631837201</v>
      </c>
      <c r="B2598">
        <v>8.1073848748224506</v>
      </c>
    </row>
    <row r="2599" spans="1:2" x14ac:dyDescent="0.25">
      <c r="A2599">
        <v>4.8670801146253</v>
      </c>
      <c r="B2599">
        <v>8.1073848748224506</v>
      </c>
    </row>
    <row r="2600" spans="1:2" x14ac:dyDescent="0.25">
      <c r="A2600">
        <v>4.8349565019549896</v>
      </c>
      <c r="B2600">
        <v>8.1073848748224506</v>
      </c>
    </row>
    <row r="2601" spans="1:2" x14ac:dyDescent="0.25">
      <c r="A2601">
        <v>4.8962994524709798</v>
      </c>
      <c r="B2601">
        <v>8.1073848748224506</v>
      </c>
    </row>
    <row r="2602" spans="1:2" x14ac:dyDescent="0.25">
      <c r="A2602">
        <v>4.9609206278102196</v>
      </c>
      <c r="B2602">
        <v>8.1073848748224506</v>
      </c>
    </row>
    <row r="2603" spans="1:2" x14ac:dyDescent="0.25">
      <c r="A2603">
        <v>4.9983791485612699</v>
      </c>
      <c r="B2603">
        <v>8.1073848748224506</v>
      </c>
    </row>
    <row r="2604" spans="1:2" x14ac:dyDescent="0.25">
      <c r="A2604">
        <v>4.9855080489480397</v>
      </c>
      <c r="B2604">
        <v>8.1073848748224506</v>
      </c>
    </row>
    <row r="2605" spans="1:2" x14ac:dyDescent="0.25">
      <c r="A2605">
        <v>4.9992428402561</v>
      </c>
      <c r="B2605">
        <v>8.1073848748224506</v>
      </c>
    </row>
    <row r="2606" spans="1:2" x14ac:dyDescent="0.25">
      <c r="A2606">
        <v>4.9469292705882602</v>
      </c>
      <c r="B2606">
        <v>8.1073848748224506</v>
      </c>
    </row>
    <row r="2607" spans="1:2" x14ac:dyDescent="0.25">
      <c r="A2607">
        <v>4.8876899081259904</v>
      </c>
      <c r="B2607">
        <v>8.1073848748224506</v>
      </c>
    </row>
    <row r="2608" spans="1:2" x14ac:dyDescent="0.25">
      <c r="A2608">
        <v>4.8440225848347698</v>
      </c>
      <c r="B2608">
        <v>8.1073848748224506</v>
      </c>
    </row>
    <row r="2609" spans="1:2" x14ac:dyDescent="0.25">
      <c r="A2609">
        <v>4.8941917211540504</v>
      </c>
      <c r="B2609">
        <v>8.1073848748224506</v>
      </c>
    </row>
    <row r="2610" spans="1:2" x14ac:dyDescent="0.25">
      <c r="A2610">
        <v>5.0118930755849203</v>
      </c>
      <c r="B2610">
        <v>8.1073848748224506</v>
      </c>
    </row>
    <row r="2611" spans="1:2" x14ac:dyDescent="0.25">
      <c r="A2611">
        <v>5.0152987603542796</v>
      </c>
      <c r="B2611">
        <v>8.1073848748224506</v>
      </c>
    </row>
    <row r="2612" spans="1:2" x14ac:dyDescent="0.25">
      <c r="A2612">
        <v>4.9837591561188299</v>
      </c>
      <c r="B2612">
        <v>8.1073848748224506</v>
      </c>
    </row>
    <row r="2613" spans="1:2" x14ac:dyDescent="0.25">
      <c r="A2613">
        <v>4.9702154950445596</v>
      </c>
      <c r="B2613">
        <v>8.1073848748224506</v>
      </c>
    </row>
    <row r="2614" spans="1:2" x14ac:dyDescent="0.25">
      <c r="A2614">
        <v>4.9627240482478596</v>
      </c>
      <c r="B2614">
        <v>8.1073848748224506</v>
      </c>
    </row>
    <row r="2615" spans="1:2" x14ac:dyDescent="0.25">
      <c r="A2615">
        <v>4.9833492743688002</v>
      </c>
      <c r="B2615">
        <v>8.1073848748224506</v>
      </c>
    </row>
    <row r="2616" spans="1:2" x14ac:dyDescent="0.25">
      <c r="A2616">
        <v>4.97593843591984</v>
      </c>
      <c r="B2616">
        <v>8.1073848748224506</v>
      </c>
    </row>
    <row r="2617" spans="1:2" x14ac:dyDescent="0.25">
      <c r="A2617">
        <v>4.9484491430944297</v>
      </c>
      <c r="B2617">
        <v>8.1073848748224506</v>
      </c>
    </row>
    <row r="2618" spans="1:2" x14ac:dyDescent="0.25">
      <c r="A2618">
        <v>4.9295014912812301</v>
      </c>
      <c r="B2618">
        <v>8.1073848748224506</v>
      </c>
    </row>
    <row r="2619" spans="1:2" x14ac:dyDescent="0.25">
      <c r="A2619">
        <v>4.9026536449785398</v>
      </c>
      <c r="B2619">
        <v>8.1073848748224506</v>
      </c>
    </row>
    <row r="2620" spans="1:2" x14ac:dyDescent="0.25">
      <c r="A2620">
        <v>4.9207171396344096</v>
      </c>
      <c r="B2620">
        <v>8.1073848748224506</v>
      </c>
    </row>
    <row r="2621" spans="1:2" x14ac:dyDescent="0.25">
      <c r="A2621">
        <v>4.9153404070555098</v>
      </c>
      <c r="B2621">
        <v>8.1073848748224506</v>
      </c>
    </row>
    <row r="2622" spans="1:2" x14ac:dyDescent="0.25">
      <c r="A2622">
        <v>4.8626844154385997</v>
      </c>
      <c r="B2622">
        <v>8.1073848748224506</v>
      </c>
    </row>
    <row r="2623" spans="1:2" x14ac:dyDescent="0.25">
      <c r="A2623">
        <v>4.9204873950110901</v>
      </c>
      <c r="B2623">
        <v>8.1073848748224506</v>
      </c>
    </row>
    <row r="2624" spans="1:2" x14ac:dyDescent="0.25">
      <c r="A2624">
        <v>4.9513213420025703</v>
      </c>
      <c r="B2624">
        <v>8.1073848748224506</v>
      </c>
    </row>
    <row r="2625" spans="1:2" x14ac:dyDescent="0.25">
      <c r="A2625">
        <v>4.9413998944611599</v>
      </c>
      <c r="B2625">
        <v>8.1073848748224506</v>
      </c>
    </row>
    <row r="2626" spans="1:2" x14ac:dyDescent="0.25">
      <c r="A2626">
        <v>4.9823804559074798</v>
      </c>
      <c r="B2626">
        <v>8.1073848748224506</v>
      </c>
    </row>
    <row r="2627" spans="1:2" x14ac:dyDescent="0.25">
      <c r="A2627">
        <v>4.9986664782161396</v>
      </c>
      <c r="B2627">
        <v>8.1073848748224506</v>
      </c>
    </row>
    <row r="2628" spans="1:2" x14ac:dyDescent="0.25">
      <c r="A2628">
        <v>4.9820812474965601</v>
      </c>
      <c r="B2628">
        <v>8.1073848748224506</v>
      </c>
    </row>
    <row r="2629" spans="1:2" x14ac:dyDescent="0.25">
      <c r="A2629">
        <v>4.9261283504071596</v>
      </c>
      <c r="B2629">
        <v>8.1073848748224506</v>
      </c>
    </row>
    <row r="2630" spans="1:2" x14ac:dyDescent="0.25">
      <c r="A2630">
        <v>4.9350354474207103</v>
      </c>
      <c r="B2630">
        <v>8.1073848748224506</v>
      </c>
    </row>
    <row r="2631" spans="1:2" x14ac:dyDescent="0.25">
      <c r="A2631">
        <v>4.8918549742034001</v>
      </c>
      <c r="B2631">
        <v>8.1073848748224506</v>
      </c>
    </row>
    <row r="2632" spans="1:2" x14ac:dyDescent="0.25">
      <c r="A2632">
        <v>4.8815252099077799</v>
      </c>
      <c r="B2632">
        <v>8.1073848748224506</v>
      </c>
    </row>
    <row r="2633" spans="1:2" x14ac:dyDescent="0.25">
      <c r="A2633">
        <v>4.8407098314664099</v>
      </c>
      <c r="B2633">
        <v>8.1073848748224506</v>
      </c>
    </row>
    <row r="2634" spans="1:2" x14ac:dyDescent="0.25">
      <c r="A2634">
        <v>4.8381613762131996</v>
      </c>
      <c r="B2634">
        <v>8.1073848748224506</v>
      </c>
    </row>
    <row r="2635" spans="1:2" x14ac:dyDescent="0.25">
      <c r="A2635">
        <v>4.8486219091041001</v>
      </c>
      <c r="B2635">
        <v>8.1073848748224506</v>
      </c>
    </row>
    <row r="2636" spans="1:2" x14ac:dyDescent="0.25">
      <c r="A2636">
        <v>4.8395884585663502</v>
      </c>
      <c r="B2636">
        <v>8.1073848748224506</v>
      </c>
    </row>
    <row r="2637" spans="1:2" x14ac:dyDescent="0.25">
      <c r="A2637">
        <v>4.84193501075758</v>
      </c>
      <c r="B2637">
        <v>8.1073848748224506</v>
      </c>
    </row>
    <row r="2638" spans="1:2" x14ac:dyDescent="0.25">
      <c r="A2638">
        <v>4.8474432265168703</v>
      </c>
      <c r="B2638">
        <v>8.1073848748224506</v>
      </c>
    </row>
    <row r="2639" spans="1:2" x14ac:dyDescent="0.25">
      <c r="A2639">
        <v>4.7618768411917998</v>
      </c>
      <c r="B2639">
        <v>8.1073848748224506</v>
      </c>
    </row>
    <row r="2640" spans="1:2" x14ac:dyDescent="0.25">
      <c r="A2640">
        <v>4.7382573266100101</v>
      </c>
      <c r="B2640">
        <v>8.1073848748224506</v>
      </c>
    </row>
    <row r="2641" spans="1:2" x14ac:dyDescent="0.25">
      <c r="A2641">
        <v>4.7507275574342698</v>
      </c>
      <c r="B2641">
        <v>8.1073848748224506</v>
      </c>
    </row>
    <row r="2642" spans="1:2" x14ac:dyDescent="0.25">
      <c r="A2642">
        <v>4.7330756403685097</v>
      </c>
      <c r="B2642">
        <v>8.1073848748224506</v>
      </c>
    </row>
    <row r="2643" spans="1:2" x14ac:dyDescent="0.25">
      <c r="A2643">
        <v>4.78107178555054</v>
      </c>
      <c r="B2643">
        <v>8.1073848748224506</v>
      </c>
    </row>
    <row r="2644" spans="1:2" x14ac:dyDescent="0.25">
      <c r="A2644">
        <v>4.8645341610272297</v>
      </c>
      <c r="B2644">
        <v>8.1073848748224506</v>
      </c>
    </row>
    <row r="2645" spans="1:2" x14ac:dyDescent="0.25">
      <c r="A2645">
        <v>4.93613883129294</v>
      </c>
      <c r="B2645">
        <v>8.1073848748224506</v>
      </c>
    </row>
    <row r="2646" spans="1:2" x14ac:dyDescent="0.25">
      <c r="A2646">
        <v>4.9274569405488302</v>
      </c>
      <c r="B2646">
        <v>8.1073848748224506</v>
      </c>
    </row>
    <row r="2647" spans="1:2" x14ac:dyDescent="0.25">
      <c r="A2647">
        <v>5.0490859385804301</v>
      </c>
      <c r="B2647">
        <v>8.1073848748224506</v>
      </c>
    </row>
    <row r="2648" spans="1:2" x14ac:dyDescent="0.25">
      <c r="A2648">
        <v>4.9885118025023498</v>
      </c>
      <c r="B2648">
        <v>8.1073848748224506</v>
      </c>
    </row>
    <row r="2649" spans="1:2" x14ac:dyDescent="0.25">
      <c r="A2649">
        <v>4.9972376371709997</v>
      </c>
      <c r="B2649">
        <v>8.1073848748224506</v>
      </c>
    </row>
    <row r="2650" spans="1:2" x14ac:dyDescent="0.25">
      <c r="A2650">
        <v>4.9420648337505497</v>
      </c>
      <c r="B2650">
        <v>8.1073848748224506</v>
      </c>
    </row>
    <row r="2651" spans="1:2" x14ac:dyDescent="0.25">
      <c r="A2651">
        <v>4.94102727810077</v>
      </c>
      <c r="B2651">
        <v>8.1073848748224506</v>
      </c>
    </row>
    <row r="2652" spans="1:2" x14ac:dyDescent="0.25">
      <c r="A2652">
        <v>4.9357336718277898</v>
      </c>
      <c r="B2652">
        <v>8.1073848748224506</v>
      </c>
    </row>
    <row r="2653" spans="1:2" x14ac:dyDescent="0.25">
      <c r="A2653">
        <v>4.9517623067541701</v>
      </c>
      <c r="B2653">
        <v>8.1073848748224506</v>
      </c>
    </row>
    <row r="2654" spans="1:2" x14ac:dyDescent="0.25">
      <c r="A2654">
        <v>5.02947561146821</v>
      </c>
      <c r="B2654">
        <v>8.1073848748224506</v>
      </c>
    </row>
    <row r="2655" spans="1:2" x14ac:dyDescent="0.25">
      <c r="A2655">
        <v>5.0017185404464799</v>
      </c>
      <c r="B2655">
        <v>8.1073848748224506</v>
      </c>
    </row>
    <row r="2656" spans="1:2" x14ac:dyDescent="0.25">
      <c r="A2656">
        <v>4.9719423405579599</v>
      </c>
      <c r="B2656">
        <v>8.1073848748224506</v>
      </c>
    </row>
    <row r="2657" spans="1:2" x14ac:dyDescent="0.25">
      <c r="A2657">
        <v>4.9408104151046901</v>
      </c>
      <c r="B2657">
        <v>8.1073848748224506</v>
      </c>
    </row>
    <row r="2658" spans="1:2" x14ac:dyDescent="0.25">
      <c r="A2658">
        <v>4.9713351056363804</v>
      </c>
      <c r="B2658">
        <v>8.1073848748224506</v>
      </c>
    </row>
    <row r="2659" spans="1:2" x14ac:dyDescent="0.25">
      <c r="A2659">
        <v>4.9990219059824099</v>
      </c>
      <c r="B2659">
        <v>8.1073848748224506</v>
      </c>
    </row>
    <row r="2660" spans="1:2" x14ac:dyDescent="0.25">
      <c r="A2660">
        <v>4.9744239289105003</v>
      </c>
      <c r="B2660">
        <v>8.1073848748224506</v>
      </c>
    </row>
    <row r="2661" spans="1:2" x14ac:dyDescent="0.25">
      <c r="A2661">
        <v>5.0458811049721</v>
      </c>
      <c r="B2661">
        <v>8.1073848748224506</v>
      </c>
    </row>
    <row r="2662" spans="1:2" x14ac:dyDescent="0.25">
      <c r="A2662">
        <v>4.9893387022209996</v>
      </c>
      <c r="B2662">
        <v>8.1073848748224506</v>
      </c>
    </row>
    <row r="2663" spans="1:2" x14ac:dyDescent="0.25">
      <c r="A2663">
        <v>4.9212396272223096</v>
      </c>
      <c r="B2663">
        <v>8.1073848748224506</v>
      </c>
    </row>
    <row r="2664" spans="1:2" x14ac:dyDescent="0.25">
      <c r="A2664">
        <v>4.9348989790796702</v>
      </c>
      <c r="B2664">
        <v>8.1073848748224506</v>
      </c>
    </row>
    <row r="2665" spans="1:2" x14ac:dyDescent="0.25">
      <c r="A2665">
        <v>4.9872254013702202</v>
      </c>
      <c r="B2665">
        <v>8.1073848748224506</v>
      </c>
    </row>
    <row r="2666" spans="1:2" x14ac:dyDescent="0.25">
      <c r="A2666">
        <v>4.99935585086273</v>
      </c>
      <c r="B2666">
        <v>8.1073848748224506</v>
      </c>
    </row>
    <row r="2667" spans="1:2" x14ac:dyDescent="0.25">
      <c r="A2667">
        <v>4.9265144619036096</v>
      </c>
      <c r="B2667">
        <v>8.1073848748224506</v>
      </c>
    </row>
    <row r="2668" spans="1:2" x14ac:dyDescent="0.25">
      <c r="A2668">
        <v>5.0409240794237604</v>
      </c>
      <c r="B2668">
        <v>8.1073848748224506</v>
      </c>
    </row>
    <row r="2669" spans="1:2" x14ac:dyDescent="0.25">
      <c r="A2669">
        <v>5.06202360330259</v>
      </c>
      <c r="B2669">
        <v>8.1073848748224506</v>
      </c>
    </row>
    <row r="2670" spans="1:2" x14ac:dyDescent="0.25">
      <c r="A2670">
        <v>5.0457524703000098</v>
      </c>
      <c r="B2670">
        <v>8.1073848748224506</v>
      </c>
    </row>
    <row r="2671" spans="1:2" x14ac:dyDescent="0.25">
      <c r="A2671">
        <v>5.0803168753244403</v>
      </c>
      <c r="B2671">
        <v>8.1073848748224506</v>
      </c>
    </row>
    <row r="2672" spans="1:2" x14ac:dyDescent="0.25">
      <c r="A2672">
        <v>5.1338037432984596</v>
      </c>
      <c r="B2672">
        <v>8.1073848748224506</v>
      </c>
    </row>
    <row r="2673" spans="1:2" x14ac:dyDescent="0.25">
      <c r="A2673">
        <v>5.0723870785169698</v>
      </c>
      <c r="B2673">
        <v>8.1073848748224506</v>
      </c>
    </row>
    <row r="2674" spans="1:2" x14ac:dyDescent="0.25">
      <c r="A2674">
        <v>5.0414467516913399</v>
      </c>
      <c r="B2674">
        <v>8.1073848748224506</v>
      </c>
    </row>
    <row r="2675" spans="1:2" x14ac:dyDescent="0.25">
      <c r="A2675">
        <v>5.0851031635780997</v>
      </c>
      <c r="B2675">
        <v>8.1073848748224506</v>
      </c>
    </row>
    <row r="2676" spans="1:2" x14ac:dyDescent="0.25">
      <c r="A2676">
        <v>5.1147879706525199</v>
      </c>
      <c r="B2676">
        <v>8.1073848748224506</v>
      </c>
    </row>
    <row r="2677" spans="1:2" x14ac:dyDescent="0.25">
      <c r="A2677">
        <v>5.1260396430739004</v>
      </c>
      <c r="B2677">
        <v>8.1073848748224506</v>
      </c>
    </row>
    <row r="2678" spans="1:2" x14ac:dyDescent="0.25">
      <c r="A2678">
        <v>5.0973275595609504</v>
      </c>
      <c r="B2678">
        <v>8.1073848748224506</v>
      </c>
    </row>
    <row r="2679" spans="1:2" x14ac:dyDescent="0.25">
      <c r="A2679">
        <v>5.0573570169232998</v>
      </c>
      <c r="B2679">
        <v>8.1073848748224506</v>
      </c>
    </row>
    <row r="2680" spans="1:2" x14ac:dyDescent="0.25">
      <c r="A2680">
        <v>5.0264573448722896</v>
      </c>
      <c r="B2680">
        <v>8.1073848748224506</v>
      </c>
    </row>
    <row r="2681" spans="1:2" x14ac:dyDescent="0.25">
      <c r="A2681">
        <v>5.0445618626511601</v>
      </c>
      <c r="B2681">
        <v>8.1073848748224506</v>
      </c>
    </row>
    <row r="2682" spans="1:2" x14ac:dyDescent="0.25">
      <c r="A2682">
        <v>5.0514839664835396</v>
      </c>
      <c r="B2682">
        <v>8.1073848748224506</v>
      </c>
    </row>
    <row r="2683" spans="1:2" x14ac:dyDescent="0.25">
      <c r="A2683">
        <v>5.0773778503423497</v>
      </c>
      <c r="B2683">
        <v>8.1073848748224506</v>
      </c>
    </row>
    <row r="2684" spans="1:2" x14ac:dyDescent="0.25">
      <c r="A2684">
        <v>5.05392540732774</v>
      </c>
      <c r="B2684">
        <v>8.1073848748224506</v>
      </c>
    </row>
    <row r="2685" spans="1:2" x14ac:dyDescent="0.25">
      <c r="A2685">
        <v>5.0236446100673398</v>
      </c>
      <c r="B2685">
        <v>8.1073848748224506</v>
      </c>
    </row>
    <row r="2686" spans="1:2" x14ac:dyDescent="0.25">
      <c r="A2686">
        <v>5.1397649305594504</v>
      </c>
      <c r="B2686">
        <v>8.1073848748224506</v>
      </c>
    </row>
    <row r="2687" spans="1:2" x14ac:dyDescent="0.25">
      <c r="A2687">
        <v>5.1471512603205598</v>
      </c>
      <c r="B2687">
        <v>8.1073848748224506</v>
      </c>
    </row>
    <row r="2688" spans="1:2" x14ac:dyDescent="0.25">
      <c r="A2688">
        <v>5.1119483166375401</v>
      </c>
      <c r="B2688">
        <v>8.1073848748224506</v>
      </c>
    </row>
    <row r="2689" spans="1:2" x14ac:dyDescent="0.25">
      <c r="A2689">
        <v>5.1604579449239703</v>
      </c>
      <c r="B2689">
        <v>8.1073848748224506</v>
      </c>
    </row>
    <row r="2690" spans="1:2" x14ac:dyDescent="0.25">
      <c r="A2690">
        <v>5.1603381813912499</v>
      </c>
      <c r="B2690">
        <v>8.1073848748224506</v>
      </c>
    </row>
    <row r="2691" spans="1:2" x14ac:dyDescent="0.25">
      <c r="A2691">
        <v>5.0858073751247899</v>
      </c>
      <c r="B2691">
        <v>8.1073848748224506</v>
      </c>
    </row>
    <row r="2692" spans="1:2" x14ac:dyDescent="0.25">
      <c r="A2692">
        <v>5.0008481732188104</v>
      </c>
      <c r="B2692">
        <v>8.1073848748224506</v>
      </c>
    </row>
    <row r="2693" spans="1:2" x14ac:dyDescent="0.25">
      <c r="A2693">
        <v>5.02302800544697</v>
      </c>
      <c r="B2693">
        <v>8.1073848748224506</v>
      </c>
    </row>
    <row r="2694" spans="1:2" x14ac:dyDescent="0.25">
      <c r="A2694">
        <v>5.0441956746179502</v>
      </c>
      <c r="B2694">
        <v>8.1073848748224506</v>
      </c>
    </row>
    <row r="2695" spans="1:2" x14ac:dyDescent="0.25">
      <c r="A2695">
        <v>5.0945049545587198</v>
      </c>
      <c r="B2695">
        <v>8.1073848748224506</v>
      </c>
    </row>
    <row r="2696" spans="1:2" x14ac:dyDescent="0.25">
      <c r="A2696">
        <v>5.0243915594303301</v>
      </c>
      <c r="B2696">
        <v>8.1073848748224506</v>
      </c>
    </row>
    <row r="2697" spans="1:2" x14ac:dyDescent="0.25">
      <c r="A2697">
        <v>4.9728547751597603</v>
      </c>
      <c r="B2697">
        <v>8.1073848748224506</v>
      </c>
    </row>
    <row r="2698" spans="1:2" x14ac:dyDescent="0.25">
      <c r="A2698">
        <v>4.8988468162907699</v>
      </c>
      <c r="B2698">
        <v>8.1073848748224506</v>
      </c>
    </row>
    <row r="2699" spans="1:2" x14ac:dyDescent="0.25">
      <c r="A2699">
        <v>4.8395871541872104</v>
      </c>
      <c r="B2699">
        <v>8.1073848748224506</v>
      </c>
    </row>
    <row r="2700" spans="1:2" x14ac:dyDescent="0.25">
      <c r="A2700">
        <v>4.9021990413594798</v>
      </c>
      <c r="B2700">
        <v>8.1073848748224506</v>
      </c>
    </row>
    <row r="2701" spans="1:2" x14ac:dyDescent="0.25">
      <c r="A2701">
        <v>4.9537151954314096</v>
      </c>
      <c r="B2701">
        <v>8.1073848748224506</v>
      </c>
    </row>
    <row r="2702" spans="1:2" x14ac:dyDescent="0.25">
      <c r="A2702">
        <v>4.9322419433766598</v>
      </c>
      <c r="B2702">
        <v>8.1073848748224506</v>
      </c>
    </row>
    <row r="2703" spans="1:2" x14ac:dyDescent="0.25">
      <c r="A2703">
        <v>4.8801406767474598</v>
      </c>
      <c r="B2703">
        <v>8.1073848748224506</v>
      </c>
    </row>
    <row r="2704" spans="1:2" x14ac:dyDescent="0.25">
      <c r="A2704">
        <v>4.8796928200416998</v>
      </c>
      <c r="B2704">
        <v>8.1073848748224506</v>
      </c>
    </row>
    <row r="2705" spans="1:2" x14ac:dyDescent="0.25">
      <c r="A2705">
        <v>4.8866795245247401</v>
      </c>
      <c r="B2705">
        <v>8.1073848748224506</v>
      </c>
    </row>
    <row r="2706" spans="1:2" x14ac:dyDescent="0.25">
      <c r="A2706">
        <v>4.9981843997257798</v>
      </c>
      <c r="B2706">
        <v>8.1073848748224506</v>
      </c>
    </row>
    <row r="2707" spans="1:2" x14ac:dyDescent="0.25">
      <c r="A2707">
        <v>5.0282458259375202</v>
      </c>
      <c r="B2707">
        <v>8.1073848748224506</v>
      </c>
    </row>
    <row r="2708" spans="1:2" x14ac:dyDescent="0.25">
      <c r="A2708">
        <v>5.0101661043238499</v>
      </c>
      <c r="B2708">
        <v>8.1073848748224506</v>
      </c>
    </row>
    <row r="2709" spans="1:2" x14ac:dyDescent="0.25">
      <c r="A2709">
        <v>4.9578036404798098</v>
      </c>
      <c r="B2709">
        <v>8.1073848748224506</v>
      </c>
    </row>
    <row r="2710" spans="1:2" x14ac:dyDescent="0.25">
      <c r="A2710">
        <v>4.9795453148846001</v>
      </c>
      <c r="B2710">
        <v>8.1073848748224506</v>
      </c>
    </row>
    <row r="2711" spans="1:2" x14ac:dyDescent="0.25">
      <c r="A2711">
        <v>4.9488908527128501</v>
      </c>
      <c r="B2711">
        <v>8.1073848748224506</v>
      </c>
    </row>
    <row r="2712" spans="1:2" x14ac:dyDescent="0.25">
      <c r="A2712">
        <v>4.9358771517996098</v>
      </c>
      <c r="B2712">
        <v>8.1073848748224506</v>
      </c>
    </row>
    <row r="2713" spans="1:2" x14ac:dyDescent="0.25">
      <c r="A2713">
        <v>4.8551846085645503</v>
      </c>
      <c r="B2713">
        <v>8.1073848748224506</v>
      </c>
    </row>
    <row r="2714" spans="1:2" x14ac:dyDescent="0.25">
      <c r="A2714">
        <v>4.8502847480937099</v>
      </c>
      <c r="B2714">
        <v>8.1073848748224506</v>
      </c>
    </row>
    <row r="2715" spans="1:2" x14ac:dyDescent="0.25">
      <c r="A2715">
        <v>4.8156206983841896</v>
      </c>
      <c r="B2715">
        <v>8.1073848748224506</v>
      </c>
    </row>
    <row r="2716" spans="1:2" x14ac:dyDescent="0.25">
      <c r="A2716">
        <v>4.8405106303235002</v>
      </c>
      <c r="B2716">
        <v>8.1073848748224506</v>
      </c>
    </row>
    <row r="2717" spans="1:2" x14ac:dyDescent="0.25">
      <c r="A2717">
        <v>4.9203666522156402</v>
      </c>
      <c r="B2717">
        <v>8.1073848748224506</v>
      </c>
    </row>
    <row r="2718" spans="1:2" x14ac:dyDescent="0.25">
      <c r="A2718">
        <v>4.9022563867715601</v>
      </c>
      <c r="B2718">
        <v>8.1073848748224506</v>
      </c>
    </row>
    <row r="2719" spans="1:2" x14ac:dyDescent="0.25">
      <c r="A2719">
        <v>4.9414560730052202</v>
      </c>
      <c r="B2719">
        <v>8.1073848748224506</v>
      </c>
    </row>
    <row r="2720" spans="1:2" x14ac:dyDescent="0.25">
      <c r="A2720">
        <v>4.9367765063609399</v>
      </c>
      <c r="B2720">
        <v>8.1073848748224506</v>
      </c>
    </row>
    <row r="2721" spans="1:2" x14ac:dyDescent="0.25">
      <c r="A2721">
        <v>4.9430715449380997</v>
      </c>
      <c r="B2721">
        <v>8.1073848748224506</v>
      </c>
    </row>
    <row r="2722" spans="1:2" x14ac:dyDescent="0.25">
      <c r="A2722">
        <v>4.91936761308573</v>
      </c>
      <c r="B2722">
        <v>8.1073848748224506</v>
      </c>
    </row>
    <row r="2723" spans="1:2" x14ac:dyDescent="0.25">
      <c r="A2723">
        <v>4.95674570636411</v>
      </c>
      <c r="B2723">
        <v>8.1073848748224506</v>
      </c>
    </row>
    <row r="2724" spans="1:2" x14ac:dyDescent="0.25">
      <c r="A2724">
        <v>4.9362588602874098</v>
      </c>
      <c r="B2724">
        <v>8.1073848748224506</v>
      </c>
    </row>
    <row r="2725" spans="1:2" x14ac:dyDescent="0.25">
      <c r="A2725">
        <v>4.9236786114836004</v>
      </c>
      <c r="B2725">
        <v>8.1073848748224506</v>
      </c>
    </row>
    <row r="2726" spans="1:2" x14ac:dyDescent="0.25">
      <c r="A2726">
        <v>4.8317096418693604</v>
      </c>
      <c r="B2726">
        <v>8.1073848748224506</v>
      </c>
    </row>
    <row r="2727" spans="1:2" x14ac:dyDescent="0.25">
      <c r="A2727">
        <v>4.8740314856157303</v>
      </c>
      <c r="B2727">
        <v>8.1073848748224506</v>
      </c>
    </row>
    <row r="2728" spans="1:2" x14ac:dyDescent="0.25">
      <c r="A2728">
        <v>4.9178395220570703</v>
      </c>
      <c r="B2728">
        <v>8.1073848748224506</v>
      </c>
    </row>
    <row r="2729" spans="1:2" x14ac:dyDescent="0.25">
      <c r="A2729">
        <v>4.8766135156492796</v>
      </c>
      <c r="B2729">
        <v>8.1073848748224506</v>
      </c>
    </row>
    <row r="2730" spans="1:2" x14ac:dyDescent="0.25">
      <c r="A2730">
        <v>4.8664597054736198</v>
      </c>
      <c r="B2730">
        <v>8.1073848748224506</v>
      </c>
    </row>
    <row r="2731" spans="1:2" x14ac:dyDescent="0.25">
      <c r="A2731">
        <v>4.8959789939101199</v>
      </c>
      <c r="B2731">
        <v>8.1073848748224506</v>
      </c>
    </row>
    <row r="2732" spans="1:2" x14ac:dyDescent="0.25">
      <c r="A2732">
        <v>4.94302734463154</v>
      </c>
      <c r="B2732">
        <v>8.1073848748224506</v>
      </c>
    </row>
    <row r="2733" spans="1:2" x14ac:dyDescent="0.25">
      <c r="A2733">
        <v>4.9893612187450103</v>
      </c>
      <c r="B2733">
        <v>8.1073848748224506</v>
      </c>
    </row>
    <row r="2734" spans="1:2" x14ac:dyDescent="0.25">
      <c r="A2734">
        <v>4.9829897887778101</v>
      </c>
      <c r="B2734">
        <v>8.1073848748224506</v>
      </c>
    </row>
    <row r="2735" spans="1:2" x14ac:dyDescent="0.25">
      <c r="A2735">
        <v>5.0431604339435099</v>
      </c>
      <c r="B2735">
        <v>8.1073848748224506</v>
      </c>
    </row>
    <row r="2736" spans="1:2" x14ac:dyDescent="0.25">
      <c r="A2736">
        <v>4.9821463359465001</v>
      </c>
      <c r="B2736">
        <v>8.1073848748224506</v>
      </c>
    </row>
    <row r="2737" spans="1:2" x14ac:dyDescent="0.25">
      <c r="A2737">
        <v>5.0346232217779603</v>
      </c>
      <c r="B2737">
        <v>8.1073848748224506</v>
      </c>
    </row>
    <row r="2738" spans="1:2" x14ac:dyDescent="0.25">
      <c r="A2738">
        <v>5.0360426808364398</v>
      </c>
      <c r="B2738">
        <v>8.1073848748224506</v>
      </c>
    </row>
    <row r="2739" spans="1:2" x14ac:dyDescent="0.25">
      <c r="A2739">
        <v>5.0092122900469702</v>
      </c>
      <c r="B2739">
        <v>8.1073848748224506</v>
      </c>
    </row>
    <row r="2740" spans="1:2" x14ac:dyDescent="0.25">
      <c r="A2740">
        <v>5.0306317820051998</v>
      </c>
      <c r="B2740">
        <v>8.1073848748224506</v>
      </c>
    </row>
    <row r="2741" spans="1:2" x14ac:dyDescent="0.25">
      <c r="A2741">
        <v>5.1334048402536503</v>
      </c>
      <c r="B2741">
        <v>8.1073848748224506</v>
      </c>
    </row>
    <row r="2742" spans="1:2" x14ac:dyDescent="0.25">
      <c r="A2742">
        <v>5.0881730178582902</v>
      </c>
      <c r="B2742">
        <v>8.1073848748224506</v>
      </c>
    </row>
    <row r="2743" spans="1:2" x14ac:dyDescent="0.25">
      <c r="A2743">
        <v>5.1160474196731203</v>
      </c>
      <c r="B2743">
        <v>8.1073848748224506</v>
      </c>
    </row>
    <row r="2744" spans="1:2" x14ac:dyDescent="0.25">
      <c r="A2744">
        <v>5.1769818292413001</v>
      </c>
      <c r="B2744">
        <v>8.1073848748224506</v>
      </c>
    </row>
    <row r="2745" spans="1:2" x14ac:dyDescent="0.25">
      <c r="A2745">
        <v>5.1380208199464104</v>
      </c>
      <c r="B2745">
        <v>8.1073848748224506</v>
      </c>
    </row>
    <row r="2746" spans="1:2" x14ac:dyDescent="0.25">
      <c r="A2746">
        <v>5.06771771716988</v>
      </c>
      <c r="B2746">
        <v>8.1073848748224506</v>
      </c>
    </row>
    <row r="2747" spans="1:2" x14ac:dyDescent="0.25">
      <c r="A2747">
        <v>5.1887506049880496</v>
      </c>
      <c r="B2747">
        <v>8.1073848748224506</v>
      </c>
    </row>
    <row r="2748" spans="1:2" x14ac:dyDescent="0.25">
      <c r="A2748">
        <v>5.1790943026256002</v>
      </c>
      <c r="B2748">
        <v>8.1073848748224506</v>
      </c>
    </row>
    <row r="2749" spans="1:2" x14ac:dyDescent="0.25">
      <c r="A2749">
        <v>5.2317753273019196</v>
      </c>
      <c r="B2749">
        <v>8.1073848748224506</v>
      </c>
    </row>
    <row r="2750" spans="1:2" x14ac:dyDescent="0.25">
      <c r="A2750">
        <v>5.19890613773544</v>
      </c>
      <c r="B2750">
        <v>8.1073848748224506</v>
      </c>
    </row>
    <row r="2751" spans="1:2" x14ac:dyDescent="0.25">
      <c r="A2751">
        <v>5.19029501918628</v>
      </c>
      <c r="B2751">
        <v>8.1073848748224506</v>
      </c>
    </row>
    <row r="2752" spans="1:2" x14ac:dyDescent="0.25">
      <c r="A2752">
        <v>5.1944761418830101</v>
      </c>
      <c r="B2752">
        <v>8.1073848748224506</v>
      </c>
    </row>
    <row r="2753" spans="1:2" x14ac:dyDescent="0.25">
      <c r="A2753">
        <v>5.1986316914073702</v>
      </c>
      <c r="B2753">
        <v>8.1073848748224506</v>
      </c>
    </row>
    <row r="2754" spans="1:2" x14ac:dyDescent="0.25">
      <c r="A2754">
        <v>5.1416746928815096</v>
      </c>
      <c r="B2754">
        <v>8.1073848748224506</v>
      </c>
    </row>
    <row r="2755" spans="1:2" x14ac:dyDescent="0.25">
      <c r="A2755">
        <v>5.1276048960064102</v>
      </c>
      <c r="B2755">
        <v>8.1073848748224506</v>
      </c>
    </row>
    <row r="2756" spans="1:2" x14ac:dyDescent="0.25">
      <c r="A2756">
        <v>5.0584789564167201</v>
      </c>
      <c r="B2756">
        <v>8.1073848748224506</v>
      </c>
    </row>
    <row r="2757" spans="1:2" x14ac:dyDescent="0.25">
      <c r="A2757">
        <v>5.0186665500407504</v>
      </c>
      <c r="B2757">
        <v>8.1073848748224506</v>
      </c>
    </row>
    <row r="2758" spans="1:2" x14ac:dyDescent="0.25">
      <c r="A2758">
        <v>5.0232569434558201</v>
      </c>
      <c r="B2758">
        <v>8.1073848748224506</v>
      </c>
    </row>
    <row r="2759" spans="1:2" x14ac:dyDescent="0.25">
      <c r="A2759">
        <v>4.9514919861267002</v>
      </c>
      <c r="B2759">
        <v>8.1073848748224506</v>
      </c>
    </row>
    <row r="2760" spans="1:2" x14ac:dyDescent="0.25">
      <c r="A2760">
        <v>5.0568324969762699</v>
      </c>
      <c r="B2760">
        <v>8.1073848748224506</v>
      </c>
    </row>
    <row r="2761" spans="1:2" x14ac:dyDescent="0.25">
      <c r="A2761">
        <v>4.9941124577486802</v>
      </c>
      <c r="B2761">
        <v>8.1073848748224506</v>
      </c>
    </row>
    <row r="2762" spans="1:2" x14ac:dyDescent="0.25">
      <c r="A2762">
        <v>5.1024587386251898</v>
      </c>
      <c r="B2762">
        <v>8.1073848748224506</v>
      </c>
    </row>
    <row r="2763" spans="1:2" x14ac:dyDescent="0.25">
      <c r="A2763">
        <v>5.0061042194629204</v>
      </c>
      <c r="B2763">
        <v>8.1073848748224506</v>
      </c>
    </row>
    <row r="2764" spans="1:2" x14ac:dyDescent="0.25">
      <c r="A2764">
        <v>4.95476088113743</v>
      </c>
      <c r="B2764">
        <v>8.1073848748224506</v>
      </c>
    </row>
    <row r="2765" spans="1:2" x14ac:dyDescent="0.25">
      <c r="A2765">
        <v>4.9561578826802002</v>
      </c>
      <c r="B2765">
        <v>8.1073848748224506</v>
      </c>
    </row>
    <row r="2766" spans="1:2" x14ac:dyDescent="0.25">
      <c r="A2766">
        <v>4.83853269600439</v>
      </c>
      <c r="B2766">
        <v>8.1073848748224506</v>
      </c>
    </row>
    <row r="2767" spans="1:2" x14ac:dyDescent="0.25">
      <c r="A2767">
        <v>4.8497515576344297</v>
      </c>
      <c r="B2767">
        <v>8.1073848748224506</v>
      </c>
    </row>
    <row r="2768" spans="1:2" x14ac:dyDescent="0.25">
      <c r="A2768">
        <v>4.8278865619957099</v>
      </c>
      <c r="B2768">
        <v>8.1073848748224506</v>
      </c>
    </row>
    <row r="2769" spans="1:2" x14ac:dyDescent="0.25">
      <c r="A2769">
        <v>4.75818452964036</v>
      </c>
      <c r="B2769">
        <v>8.1073848748224506</v>
      </c>
    </row>
    <row r="2770" spans="1:2" x14ac:dyDescent="0.25">
      <c r="A2770">
        <v>4.8278063312910904</v>
      </c>
      <c r="B2770">
        <v>8.1073848748224506</v>
      </c>
    </row>
    <row r="2771" spans="1:2" x14ac:dyDescent="0.25">
      <c r="A2771">
        <v>4.7301785742093099</v>
      </c>
      <c r="B2771">
        <v>8.1073848748224506</v>
      </c>
    </row>
    <row r="2772" spans="1:2" x14ac:dyDescent="0.25">
      <c r="A2772">
        <v>4.73737126420545</v>
      </c>
      <c r="B2772">
        <v>8.1073848748224506</v>
      </c>
    </row>
    <row r="2773" spans="1:2" x14ac:dyDescent="0.25">
      <c r="A2773">
        <v>4.7741788602983597</v>
      </c>
      <c r="B2773">
        <v>8.1073848748224506</v>
      </c>
    </row>
    <row r="2774" spans="1:2" x14ac:dyDescent="0.25">
      <c r="A2774">
        <v>4.79047964117097</v>
      </c>
      <c r="B2774">
        <v>8.1073848748224506</v>
      </c>
    </row>
    <row r="2775" spans="1:2" x14ac:dyDescent="0.25">
      <c r="A2775">
        <v>4.7986238285936196</v>
      </c>
      <c r="B2775">
        <v>8.1073848748224506</v>
      </c>
    </row>
    <row r="2776" spans="1:2" x14ac:dyDescent="0.25">
      <c r="A2776">
        <v>4.7322346128979698</v>
      </c>
      <c r="B2776">
        <v>8.1073848748224506</v>
      </c>
    </row>
    <row r="2777" spans="1:2" x14ac:dyDescent="0.25">
      <c r="A2777">
        <v>4.6670139256646301</v>
      </c>
      <c r="B2777">
        <v>8.1073848748224506</v>
      </c>
    </row>
    <row r="2778" spans="1:2" x14ac:dyDescent="0.25">
      <c r="A2778">
        <v>4.6404369912884</v>
      </c>
      <c r="B2778">
        <v>8.1073848748224506</v>
      </c>
    </row>
    <row r="2779" spans="1:2" x14ac:dyDescent="0.25">
      <c r="A2779">
        <v>4.62837106904853</v>
      </c>
      <c r="B2779">
        <v>8.1073848748224506</v>
      </c>
    </row>
    <row r="2780" spans="1:2" x14ac:dyDescent="0.25">
      <c r="A2780">
        <v>4.7099370949531503</v>
      </c>
      <c r="B2780">
        <v>8.1073848748224506</v>
      </c>
    </row>
    <row r="2781" spans="1:2" x14ac:dyDescent="0.25">
      <c r="A2781">
        <v>4.7181812465441597</v>
      </c>
      <c r="B2781">
        <v>8.1073848748224506</v>
      </c>
    </row>
    <row r="2782" spans="1:2" x14ac:dyDescent="0.25">
      <c r="A2782">
        <v>4.7790658949185802</v>
      </c>
      <c r="B2782">
        <v>8.1073848748224506</v>
      </c>
    </row>
    <row r="2783" spans="1:2" x14ac:dyDescent="0.25">
      <c r="A2783">
        <v>4.7037518988489104</v>
      </c>
      <c r="B2783">
        <v>8.1073848748224506</v>
      </c>
    </row>
    <row r="2784" spans="1:2" x14ac:dyDescent="0.25">
      <c r="A2784">
        <v>4.6825340717442403</v>
      </c>
      <c r="B2784">
        <v>8.1073848748224506</v>
      </c>
    </row>
    <row r="2785" spans="1:2" x14ac:dyDescent="0.25">
      <c r="A2785">
        <v>4.7308938255899102</v>
      </c>
      <c r="B2785">
        <v>8.1073848748224506</v>
      </c>
    </row>
    <row r="2786" spans="1:2" x14ac:dyDescent="0.25">
      <c r="A2786">
        <v>4.7406709217060596</v>
      </c>
      <c r="B2786">
        <v>8.1073848748224506</v>
      </c>
    </row>
    <row r="2787" spans="1:2" x14ac:dyDescent="0.25">
      <c r="A2787">
        <v>4.7230086918528</v>
      </c>
      <c r="B2787">
        <v>8.1073848748224506</v>
      </c>
    </row>
    <row r="2788" spans="1:2" x14ac:dyDescent="0.25">
      <c r="A2788">
        <v>4.64529376349721</v>
      </c>
      <c r="B2788">
        <v>8.1073848748224506</v>
      </c>
    </row>
    <row r="2789" spans="1:2" x14ac:dyDescent="0.25">
      <c r="A2789">
        <v>4.66518949120531</v>
      </c>
      <c r="B2789">
        <v>8.1073848748224506</v>
      </c>
    </row>
    <row r="2790" spans="1:2" x14ac:dyDescent="0.25">
      <c r="A2790">
        <v>4.6559916136491397</v>
      </c>
      <c r="B2790">
        <v>8.1073848748224506</v>
      </c>
    </row>
    <row r="2791" spans="1:2" x14ac:dyDescent="0.25">
      <c r="A2791">
        <v>4.6282477117540104</v>
      </c>
      <c r="B2791">
        <v>8.1073848748224506</v>
      </c>
    </row>
    <row r="2792" spans="1:2" x14ac:dyDescent="0.25">
      <c r="A2792">
        <v>4.6267565419259702</v>
      </c>
      <c r="B2792">
        <v>8.1073848748224506</v>
      </c>
    </row>
    <row r="2793" spans="1:2" x14ac:dyDescent="0.25">
      <c r="A2793">
        <v>4.5642996474068198</v>
      </c>
      <c r="B2793">
        <v>8.1073848748224506</v>
      </c>
    </row>
    <row r="2794" spans="1:2" x14ac:dyDescent="0.25">
      <c r="A2794">
        <v>4.5793500674401102</v>
      </c>
      <c r="B2794">
        <v>8.1073848748224506</v>
      </c>
    </row>
    <row r="2795" spans="1:2" x14ac:dyDescent="0.25">
      <c r="A2795">
        <v>4.5221720842995401</v>
      </c>
      <c r="B2795">
        <v>8.1073848748224506</v>
      </c>
    </row>
    <row r="2796" spans="1:2" x14ac:dyDescent="0.25">
      <c r="A2796">
        <v>4.6159552709524503</v>
      </c>
      <c r="B2796">
        <v>8.1073848748224506</v>
      </c>
    </row>
    <row r="2797" spans="1:2" x14ac:dyDescent="0.25">
      <c r="A2797">
        <v>4.6958305942631702</v>
      </c>
      <c r="B2797">
        <v>8.1073848748224506</v>
      </c>
    </row>
    <row r="2798" spans="1:2" x14ac:dyDescent="0.25">
      <c r="A2798">
        <v>4.7389843511948397</v>
      </c>
      <c r="B2798">
        <v>8.1073848748224506</v>
      </c>
    </row>
    <row r="2799" spans="1:2" x14ac:dyDescent="0.25">
      <c r="A2799">
        <v>4.7868863253350504</v>
      </c>
      <c r="B2799">
        <v>8.1073848748224506</v>
      </c>
    </row>
    <row r="2800" spans="1:2" x14ac:dyDescent="0.25">
      <c r="A2800">
        <v>4.8378410295437799</v>
      </c>
      <c r="B2800">
        <v>8.1073848748224506</v>
      </c>
    </row>
    <row r="2801" spans="1:2" x14ac:dyDescent="0.25">
      <c r="A2801">
        <v>4.8243002283339003</v>
      </c>
      <c r="B2801">
        <v>8.1073848748224506</v>
      </c>
    </row>
    <row r="2802" spans="1:2" x14ac:dyDescent="0.25">
      <c r="A2802">
        <v>4.8358444096242401</v>
      </c>
      <c r="B2802">
        <v>8.1073848748224506</v>
      </c>
    </row>
    <row r="2803" spans="1:2" x14ac:dyDescent="0.25">
      <c r="A2803">
        <v>4.8001668912414104</v>
      </c>
      <c r="B2803">
        <v>8.1073848748224506</v>
      </c>
    </row>
    <row r="2804" spans="1:2" x14ac:dyDescent="0.25">
      <c r="A2804">
        <v>4.7284251603698104</v>
      </c>
      <c r="B2804">
        <v>8.1073848748224506</v>
      </c>
    </row>
    <row r="2805" spans="1:2" x14ac:dyDescent="0.25">
      <c r="A2805">
        <v>4.7386910915591498</v>
      </c>
      <c r="B2805">
        <v>8.1073848748224506</v>
      </c>
    </row>
    <row r="2806" spans="1:2" x14ac:dyDescent="0.25">
      <c r="A2806">
        <v>4.8111601389330696</v>
      </c>
      <c r="B2806">
        <v>8.1073848748224506</v>
      </c>
    </row>
    <row r="2807" spans="1:2" x14ac:dyDescent="0.25">
      <c r="A2807">
        <v>4.9411834616767596</v>
      </c>
      <c r="B2807">
        <v>8.1073848748224506</v>
      </c>
    </row>
    <row r="2808" spans="1:2" x14ac:dyDescent="0.25">
      <c r="A2808">
        <v>4.91085698101202</v>
      </c>
      <c r="B2808">
        <v>8.1073848748224506</v>
      </c>
    </row>
    <row r="2809" spans="1:2" x14ac:dyDescent="0.25">
      <c r="A2809">
        <v>4.9176456611191002</v>
      </c>
      <c r="B2809">
        <v>8.1073848748224506</v>
      </c>
    </row>
    <row r="2810" spans="1:2" x14ac:dyDescent="0.25">
      <c r="A2810">
        <v>4.9416185563711199</v>
      </c>
      <c r="B2810">
        <v>8.1073848748224506</v>
      </c>
    </row>
    <row r="2811" spans="1:2" x14ac:dyDescent="0.25">
      <c r="A2811">
        <v>4.9506216496553703</v>
      </c>
      <c r="B2811">
        <v>8.1073848748224506</v>
      </c>
    </row>
    <row r="2812" spans="1:2" x14ac:dyDescent="0.25">
      <c r="A2812">
        <v>4.9272978636728597</v>
      </c>
      <c r="B2812">
        <v>8.1073848748224506</v>
      </c>
    </row>
    <row r="2813" spans="1:2" x14ac:dyDescent="0.25">
      <c r="A2813">
        <v>4.9583576050313596</v>
      </c>
      <c r="B2813">
        <v>8.1073848748224506</v>
      </c>
    </row>
    <row r="2814" spans="1:2" x14ac:dyDescent="0.25">
      <c r="A2814">
        <v>5.0223392134082099</v>
      </c>
      <c r="B2814">
        <v>8.1073848748224506</v>
      </c>
    </row>
    <row r="2815" spans="1:2" x14ac:dyDescent="0.25">
      <c r="A2815">
        <v>5.0386374779923102</v>
      </c>
      <c r="B2815">
        <v>8.1073848748224506</v>
      </c>
    </row>
    <row r="2816" spans="1:2" x14ac:dyDescent="0.25">
      <c r="A2816">
        <v>5.0051827795938202</v>
      </c>
      <c r="B2816">
        <v>8.1073848748224506</v>
      </c>
    </row>
    <row r="2817" spans="1:2" x14ac:dyDescent="0.25">
      <c r="A2817">
        <v>4.9740528724398798</v>
      </c>
      <c r="B2817">
        <v>8.1073848748224506</v>
      </c>
    </row>
    <row r="2818" spans="1:2" x14ac:dyDescent="0.25">
      <c r="A2818">
        <v>5.01234090372279</v>
      </c>
      <c r="B2818">
        <v>8.1073848748224506</v>
      </c>
    </row>
    <row r="2819" spans="1:2" x14ac:dyDescent="0.25">
      <c r="A2819">
        <v>4.9487914949698304</v>
      </c>
      <c r="B2819">
        <v>8.1073848748224506</v>
      </c>
    </row>
    <row r="2820" spans="1:2" x14ac:dyDescent="0.25">
      <c r="A2820">
        <v>4.9432560434933004</v>
      </c>
      <c r="B2820">
        <v>8.1073848748224506</v>
      </c>
    </row>
    <row r="2821" spans="1:2" x14ac:dyDescent="0.25">
      <c r="A2821">
        <v>4.9117562884590704</v>
      </c>
      <c r="B2821">
        <v>8.1073848748224506</v>
      </c>
    </row>
    <row r="2822" spans="1:2" x14ac:dyDescent="0.25">
      <c r="A2822">
        <v>4.8709300424442299</v>
      </c>
      <c r="B2822">
        <v>8.1073848748224506</v>
      </c>
    </row>
    <row r="2823" spans="1:2" x14ac:dyDescent="0.25">
      <c r="A2823">
        <v>4.7403658183987201</v>
      </c>
      <c r="B2823">
        <v>8.1073848748224506</v>
      </c>
    </row>
    <row r="2824" spans="1:2" x14ac:dyDescent="0.25">
      <c r="A2824">
        <v>4.7362310985249199</v>
      </c>
      <c r="B2824">
        <v>8.1073848748224506</v>
      </c>
    </row>
    <row r="2825" spans="1:2" x14ac:dyDescent="0.25">
      <c r="A2825">
        <v>4.7047907711174703</v>
      </c>
      <c r="B2825">
        <v>8.1073848748224506</v>
      </c>
    </row>
    <row r="2826" spans="1:2" x14ac:dyDescent="0.25">
      <c r="A2826">
        <v>4.7519663050291001</v>
      </c>
      <c r="B2826">
        <v>8.1073848748224506</v>
      </c>
    </row>
    <row r="2827" spans="1:2" x14ac:dyDescent="0.25">
      <c r="A2827">
        <v>4.6938636045187501</v>
      </c>
      <c r="B2827">
        <v>8.1073848748224506</v>
      </c>
    </row>
    <row r="2828" spans="1:2" x14ac:dyDescent="0.25">
      <c r="A2828">
        <v>4.7177047989075698</v>
      </c>
      <c r="B2828">
        <v>8.1073848748224506</v>
      </c>
    </row>
    <row r="2829" spans="1:2" x14ac:dyDescent="0.25">
      <c r="A2829">
        <v>4.7226605465817997</v>
      </c>
      <c r="B2829">
        <v>8.1073848748224506</v>
      </c>
    </row>
    <row r="2830" spans="1:2" x14ac:dyDescent="0.25">
      <c r="A2830">
        <v>4.6426317746799102</v>
      </c>
      <c r="B2830">
        <v>8.1073848748224506</v>
      </c>
    </row>
    <row r="2831" spans="1:2" x14ac:dyDescent="0.25">
      <c r="A2831">
        <v>4.6536454824997202</v>
      </c>
      <c r="B2831">
        <v>8.1073848748224506</v>
      </c>
    </row>
    <row r="2832" spans="1:2" x14ac:dyDescent="0.25">
      <c r="A2832">
        <v>4.6890106273955103</v>
      </c>
      <c r="B2832">
        <v>8.1073848748224506</v>
      </c>
    </row>
    <row r="2833" spans="1:2" x14ac:dyDescent="0.25">
      <c r="A2833">
        <v>4.6389000955702802</v>
      </c>
      <c r="B2833">
        <v>8.1073848748224506</v>
      </c>
    </row>
    <row r="2834" spans="1:2" x14ac:dyDescent="0.25">
      <c r="A2834">
        <v>4.66724271664068</v>
      </c>
      <c r="B2834">
        <v>8.1073848748224506</v>
      </c>
    </row>
    <row r="2835" spans="1:2" x14ac:dyDescent="0.25">
      <c r="A2835">
        <v>4.6344933887013902</v>
      </c>
      <c r="B2835">
        <v>8.1073848748224506</v>
      </c>
    </row>
    <row r="2836" spans="1:2" x14ac:dyDescent="0.25">
      <c r="A2836">
        <v>4.64534284917326</v>
      </c>
      <c r="B2836">
        <v>8.1073848748224506</v>
      </c>
    </row>
    <row r="2837" spans="1:2" x14ac:dyDescent="0.25">
      <c r="A2837">
        <v>4.5488554360001103</v>
      </c>
      <c r="B2837">
        <v>8.1073848748224506</v>
      </c>
    </row>
    <row r="2838" spans="1:2" x14ac:dyDescent="0.25">
      <c r="A2838">
        <v>4.5579443018134498</v>
      </c>
      <c r="B2838">
        <v>8.1073848748224506</v>
      </c>
    </row>
    <row r="2839" spans="1:2" x14ac:dyDescent="0.25">
      <c r="A2839">
        <v>4.5887101108700703</v>
      </c>
      <c r="B2839">
        <v>8.1073848748224506</v>
      </c>
    </row>
    <row r="2840" spans="1:2" x14ac:dyDescent="0.25">
      <c r="A2840">
        <v>4.5881728547785503</v>
      </c>
      <c r="B2840">
        <v>8.1073848748224506</v>
      </c>
    </row>
    <row r="2841" spans="1:2" x14ac:dyDescent="0.25">
      <c r="A2841">
        <v>4.54602431498291</v>
      </c>
      <c r="B2841">
        <v>8.1073848748224506</v>
      </c>
    </row>
    <row r="2842" spans="1:2" x14ac:dyDescent="0.25">
      <c r="A2842">
        <v>4.5290758482815203</v>
      </c>
      <c r="B2842">
        <v>8.1073848748224506</v>
      </c>
    </row>
    <row r="2843" spans="1:2" x14ac:dyDescent="0.25">
      <c r="A2843">
        <v>4.5536484856328299</v>
      </c>
      <c r="B2843">
        <v>8.1073848748224506</v>
      </c>
    </row>
    <row r="2844" spans="1:2" x14ac:dyDescent="0.25">
      <c r="A2844">
        <v>4.6483323933187899</v>
      </c>
      <c r="B2844">
        <v>8.1073848748224506</v>
      </c>
    </row>
    <row r="2845" spans="1:2" x14ac:dyDescent="0.25">
      <c r="A2845">
        <v>4.6486561085152998</v>
      </c>
      <c r="B2845">
        <v>8.1073848748224506</v>
      </c>
    </row>
    <row r="2846" spans="1:2" x14ac:dyDescent="0.25">
      <c r="A2846">
        <v>4.6183440974601799</v>
      </c>
      <c r="B2846">
        <v>8.1073848748224506</v>
      </c>
    </row>
    <row r="2847" spans="1:2" x14ac:dyDescent="0.25">
      <c r="A2847">
        <v>4.61785109925908</v>
      </c>
      <c r="B2847">
        <v>8.1073848748224506</v>
      </c>
    </row>
    <row r="2848" spans="1:2" x14ac:dyDescent="0.25">
      <c r="A2848">
        <v>4.6416346570054401</v>
      </c>
      <c r="B2848">
        <v>8.1073848748224506</v>
      </c>
    </row>
    <row r="2849" spans="1:2" x14ac:dyDescent="0.25">
      <c r="A2849">
        <v>4.61409790624813</v>
      </c>
      <c r="B2849">
        <v>8.1073848748224506</v>
      </c>
    </row>
    <row r="2850" spans="1:2" x14ac:dyDescent="0.25">
      <c r="A2850">
        <v>4.6218335126647903</v>
      </c>
      <c r="B2850">
        <v>8.1073848748224506</v>
      </c>
    </row>
    <row r="2851" spans="1:2" x14ac:dyDescent="0.25">
      <c r="A2851">
        <v>4.6743635692033596</v>
      </c>
      <c r="B2851">
        <v>8.1073848748224506</v>
      </c>
    </row>
    <row r="2852" spans="1:2" x14ac:dyDescent="0.25">
      <c r="A2852">
        <v>4.73152658054053</v>
      </c>
      <c r="B2852">
        <v>8.1073848748224506</v>
      </c>
    </row>
    <row r="2853" spans="1:2" x14ac:dyDescent="0.25">
      <c r="A2853">
        <v>4.7573981105179</v>
      </c>
      <c r="B2853">
        <v>8.1073848748224506</v>
      </c>
    </row>
    <row r="2854" spans="1:2" x14ac:dyDescent="0.25">
      <c r="A2854">
        <v>4.7214444231427102</v>
      </c>
      <c r="B2854">
        <v>8.1073848748224506</v>
      </c>
    </row>
    <row r="2855" spans="1:2" x14ac:dyDescent="0.25">
      <c r="A2855">
        <v>4.8222893930529001</v>
      </c>
      <c r="B2855">
        <v>8.1073848748224506</v>
      </c>
    </row>
    <row r="2856" spans="1:2" x14ac:dyDescent="0.25">
      <c r="A2856">
        <v>4.7751612498635199</v>
      </c>
      <c r="B2856">
        <v>8.1073848748224506</v>
      </c>
    </row>
    <row r="2857" spans="1:2" x14ac:dyDescent="0.25">
      <c r="A2857">
        <v>4.7997816907995698</v>
      </c>
      <c r="B2857">
        <v>8.1073848748224506</v>
      </c>
    </row>
    <row r="2858" spans="1:2" x14ac:dyDescent="0.25">
      <c r="A2858">
        <v>4.7981069214130398</v>
      </c>
      <c r="B2858">
        <v>8.1073848748224506</v>
      </c>
    </row>
    <row r="2859" spans="1:2" x14ac:dyDescent="0.25">
      <c r="A2859">
        <v>4.7878169139871103</v>
      </c>
      <c r="B2859">
        <v>8.1073848748224506</v>
      </c>
    </row>
    <row r="2860" spans="1:2" x14ac:dyDescent="0.25">
      <c r="A2860">
        <v>4.7626497306509004</v>
      </c>
      <c r="B2860">
        <v>8.1073848748224506</v>
      </c>
    </row>
    <row r="2861" spans="1:2" x14ac:dyDescent="0.25">
      <c r="A2861">
        <v>4.7549767667510299</v>
      </c>
      <c r="B2861">
        <v>8.1073848748224506</v>
      </c>
    </row>
    <row r="2862" spans="1:2" x14ac:dyDescent="0.25">
      <c r="A2862">
        <v>4.7819704834939003</v>
      </c>
      <c r="B2862">
        <v>8.1073848748224506</v>
      </c>
    </row>
    <row r="2863" spans="1:2" x14ac:dyDescent="0.25">
      <c r="A2863">
        <v>4.7533307227759902</v>
      </c>
      <c r="B2863">
        <v>8.1073848748224506</v>
      </c>
    </row>
    <row r="2864" spans="1:2" x14ac:dyDescent="0.25">
      <c r="A2864">
        <v>4.7258213728056697</v>
      </c>
      <c r="B2864">
        <v>8.1073848748224506</v>
      </c>
    </row>
    <row r="2865" spans="1:2" x14ac:dyDescent="0.25">
      <c r="A2865">
        <v>4.7392906890813</v>
      </c>
      <c r="B2865">
        <v>8.1073848748224506</v>
      </c>
    </row>
    <row r="2866" spans="1:2" x14ac:dyDescent="0.25">
      <c r="A2866">
        <v>4.7959037775449502</v>
      </c>
      <c r="B2866">
        <v>8.1073848748224506</v>
      </c>
    </row>
    <row r="2867" spans="1:2" x14ac:dyDescent="0.25">
      <c r="A2867">
        <v>4.7928024352931198</v>
      </c>
      <c r="B2867">
        <v>8.1073848748224506</v>
      </c>
    </row>
    <row r="2868" spans="1:2" x14ac:dyDescent="0.25">
      <c r="A2868">
        <v>4.7536130764643003</v>
      </c>
      <c r="B2868">
        <v>8.1073848748224506</v>
      </c>
    </row>
    <row r="2869" spans="1:2" x14ac:dyDescent="0.25">
      <c r="A2869">
        <v>4.7488529701386302</v>
      </c>
      <c r="B2869">
        <v>8.1073848748224506</v>
      </c>
    </row>
    <row r="2870" spans="1:2" x14ac:dyDescent="0.25">
      <c r="A2870">
        <v>4.8583476954763096</v>
      </c>
      <c r="B2870">
        <v>8.1073848748224506</v>
      </c>
    </row>
    <row r="2871" spans="1:2" x14ac:dyDescent="0.25">
      <c r="A2871">
        <v>4.8408173525857903</v>
      </c>
      <c r="B2871">
        <v>8.1073848748224506</v>
      </c>
    </row>
    <row r="2872" spans="1:2" x14ac:dyDescent="0.25">
      <c r="A2872">
        <v>4.8802185121763397</v>
      </c>
      <c r="B2872">
        <v>8.1073848748224506</v>
      </c>
    </row>
    <row r="2873" spans="1:2" x14ac:dyDescent="0.25">
      <c r="A2873">
        <v>4.8519444019829798</v>
      </c>
      <c r="B2873">
        <v>8.1073848748224506</v>
      </c>
    </row>
    <row r="2874" spans="1:2" x14ac:dyDescent="0.25">
      <c r="A2874">
        <v>4.7777919325218701</v>
      </c>
      <c r="B2874">
        <v>8.1073848748224506</v>
      </c>
    </row>
    <row r="2875" spans="1:2" x14ac:dyDescent="0.25">
      <c r="A2875">
        <v>4.8215254973991799</v>
      </c>
      <c r="B2875">
        <v>8.1073848748224506</v>
      </c>
    </row>
    <row r="2876" spans="1:2" x14ac:dyDescent="0.25">
      <c r="A2876">
        <v>4.8196749162653996</v>
      </c>
      <c r="B2876">
        <v>8.1073848748224506</v>
      </c>
    </row>
    <row r="2877" spans="1:2" x14ac:dyDescent="0.25">
      <c r="A2877">
        <v>4.7840941635917504</v>
      </c>
      <c r="B2877">
        <v>8.1073848748224506</v>
      </c>
    </row>
    <row r="2878" spans="1:2" x14ac:dyDescent="0.25">
      <c r="A2878">
        <v>4.80837037460463</v>
      </c>
      <c r="B2878">
        <v>8.1073848748224506</v>
      </c>
    </row>
    <row r="2879" spans="1:2" x14ac:dyDescent="0.25">
      <c r="A2879">
        <v>4.8682407586493204</v>
      </c>
      <c r="B2879">
        <v>8.1073848748224506</v>
      </c>
    </row>
    <row r="2880" spans="1:2" x14ac:dyDescent="0.25">
      <c r="A2880">
        <v>4.8308843675165596</v>
      </c>
      <c r="B2880">
        <v>8.1073848748224506</v>
      </c>
    </row>
    <row r="2881" spans="1:2" x14ac:dyDescent="0.25">
      <c r="A2881">
        <v>4.8086727210872597</v>
      </c>
      <c r="B2881">
        <v>8.1073848748224506</v>
      </c>
    </row>
    <row r="2882" spans="1:2" x14ac:dyDescent="0.25">
      <c r="A2882">
        <v>4.82404447203142</v>
      </c>
      <c r="B2882">
        <v>8.1073848748224506</v>
      </c>
    </row>
    <row r="2883" spans="1:2" x14ac:dyDescent="0.25">
      <c r="A2883">
        <v>4.8728705932669696</v>
      </c>
      <c r="B2883">
        <v>8.1073848748224506</v>
      </c>
    </row>
    <row r="2884" spans="1:2" x14ac:dyDescent="0.25">
      <c r="A2884">
        <v>4.8101072745451203</v>
      </c>
      <c r="B2884">
        <v>8.1073848748224506</v>
      </c>
    </row>
    <row r="2885" spans="1:2" x14ac:dyDescent="0.25">
      <c r="A2885">
        <v>4.8250976224914597</v>
      </c>
      <c r="B2885">
        <v>8.1073848748224506</v>
      </c>
    </row>
    <row r="2886" spans="1:2" x14ac:dyDescent="0.25">
      <c r="A2886">
        <v>4.8552835277369502</v>
      </c>
      <c r="B2886">
        <v>8.1073848748224506</v>
      </c>
    </row>
    <row r="2887" spans="1:2" x14ac:dyDescent="0.25">
      <c r="A2887">
        <v>4.8967627324937801</v>
      </c>
      <c r="B2887">
        <v>8.1073848748224506</v>
      </c>
    </row>
    <row r="2888" spans="1:2" x14ac:dyDescent="0.25">
      <c r="A2888">
        <v>4.8647106503259598</v>
      </c>
      <c r="B2888">
        <v>8.1073848748224506</v>
      </c>
    </row>
    <row r="2889" spans="1:2" x14ac:dyDescent="0.25">
      <c r="A2889">
        <v>4.7953667315887998</v>
      </c>
      <c r="B2889">
        <v>8.1073848748224506</v>
      </c>
    </row>
    <row r="2890" spans="1:2" x14ac:dyDescent="0.25">
      <c r="A2890">
        <v>4.8362086808643898</v>
      </c>
      <c r="B2890">
        <v>8.1073848748224506</v>
      </c>
    </row>
    <row r="2891" spans="1:2" x14ac:dyDescent="0.25">
      <c r="A2891">
        <v>4.8986117741536299</v>
      </c>
      <c r="B2891">
        <v>8.1073848748224506</v>
      </c>
    </row>
    <row r="2892" spans="1:2" x14ac:dyDescent="0.25">
      <c r="A2892">
        <v>4.8634021335455602</v>
      </c>
      <c r="B2892">
        <v>8.1073848748224506</v>
      </c>
    </row>
    <row r="2893" spans="1:2" x14ac:dyDescent="0.25">
      <c r="A2893">
        <v>4.8362653444235404</v>
      </c>
      <c r="B2893">
        <v>8.1073848748224506</v>
      </c>
    </row>
    <row r="2894" spans="1:2" x14ac:dyDescent="0.25">
      <c r="A2894">
        <v>4.8587452433786398</v>
      </c>
      <c r="B2894">
        <v>8.1073848748224506</v>
      </c>
    </row>
    <row r="2895" spans="1:2" x14ac:dyDescent="0.25">
      <c r="A2895">
        <v>4.7665784893934999</v>
      </c>
      <c r="B2895">
        <v>8.1073848748224506</v>
      </c>
    </row>
    <row r="2896" spans="1:2" x14ac:dyDescent="0.25">
      <c r="A2896">
        <v>4.7347499692786803</v>
      </c>
      <c r="B2896">
        <v>8.1073848748224506</v>
      </c>
    </row>
    <row r="2897" spans="1:2" x14ac:dyDescent="0.25">
      <c r="A2897">
        <v>4.64374747050491</v>
      </c>
      <c r="B2897">
        <v>8.1073848748224506</v>
      </c>
    </row>
    <row r="2898" spans="1:2" x14ac:dyDescent="0.25">
      <c r="A2898">
        <v>4.68902367060039</v>
      </c>
      <c r="B2898">
        <v>8.1073848748224506</v>
      </c>
    </row>
    <row r="2899" spans="1:2" x14ac:dyDescent="0.25">
      <c r="A2899">
        <v>4.6418540555698797</v>
      </c>
      <c r="B2899">
        <v>8.1073848748224506</v>
      </c>
    </row>
    <row r="2900" spans="1:2" x14ac:dyDescent="0.25">
      <c r="A2900">
        <v>4.6978691241237804</v>
      </c>
      <c r="B2900">
        <v>8.1073848748224506</v>
      </c>
    </row>
    <row r="2901" spans="1:2" x14ac:dyDescent="0.25">
      <c r="A2901">
        <v>4.7029555105388203</v>
      </c>
      <c r="B2901">
        <v>8.1073848748224506</v>
      </c>
    </row>
    <row r="2902" spans="1:2" x14ac:dyDescent="0.25">
      <c r="A2902">
        <v>4.7177599543156301</v>
      </c>
      <c r="B2902">
        <v>8.1073848748224506</v>
      </c>
    </row>
    <row r="2903" spans="1:2" x14ac:dyDescent="0.25">
      <c r="A2903">
        <v>4.6932221156666598</v>
      </c>
      <c r="B2903">
        <v>8.1073848748224506</v>
      </c>
    </row>
    <row r="2904" spans="1:2" x14ac:dyDescent="0.25">
      <c r="A2904">
        <v>4.7112680851500999</v>
      </c>
      <c r="B2904">
        <v>8.1073848748224506</v>
      </c>
    </row>
    <row r="2905" spans="1:2" x14ac:dyDescent="0.25">
      <c r="A2905">
        <v>4.7364850177994704</v>
      </c>
      <c r="B2905">
        <v>8.1073848748224506</v>
      </c>
    </row>
    <row r="2906" spans="1:2" x14ac:dyDescent="0.25">
      <c r="A2906">
        <v>4.69275595813951</v>
      </c>
      <c r="B2906">
        <v>8.1073848748224506</v>
      </c>
    </row>
    <row r="2907" spans="1:2" x14ac:dyDescent="0.25">
      <c r="A2907">
        <v>4.7404792203563204</v>
      </c>
      <c r="B2907">
        <v>8.1073848748224506</v>
      </c>
    </row>
    <row r="2908" spans="1:2" x14ac:dyDescent="0.25">
      <c r="A2908">
        <v>4.6442027891697304</v>
      </c>
      <c r="B2908">
        <v>8.1073848748224506</v>
      </c>
    </row>
    <row r="2909" spans="1:2" x14ac:dyDescent="0.25">
      <c r="A2909">
        <v>4.5708940925992296</v>
      </c>
      <c r="B2909">
        <v>8.1073848748224506</v>
      </c>
    </row>
    <row r="2910" spans="1:2" x14ac:dyDescent="0.25">
      <c r="A2910">
        <v>4.5405901201642003</v>
      </c>
      <c r="B2910">
        <v>8.1073848748224506</v>
      </c>
    </row>
    <row r="2911" spans="1:2" x14ac:dyDescent="0.25">
      <c r="A2911">
        <v>4.5993314142324202</v>
      </c>
      <c r="B2911">
        <v>8.1073848748224506</v>
      </c>
    </row>
    <row r="2912" spans="1:2" x14ac:dyDescent="0.25">
      <c r="A2912">
        <v>4.5606604485949704</v>
      </c>
      <c r="B2912">
        <v>8.1073848748224506</v>
      </c>
    </row>
    <row r="2913" spans="1:2" x14ac:dyDescent="0.25">
      <c r="A2913">
        <v>4.4887846176001096</v>
      </c>
      <c r="B2913">
        <v>8.1073848748224506</v>
      </c>
    </row>
    <row r="2914" spans="1:2" x14ac:dyDescent="0.25">
      <c r="A2914">
        <v>4.5027040386863399</v>
      </c>
      <c r="B2914">
        <v>8.1073848748224506</v>
      </c>
    </row>
    <row r="2915" spans="1:2" x14ac:dyDescent="0.25">
      <c r="A2915">
        <v>4.4811818600179203</v>
      </c>
      <c r="B2915">
        <v>8.1073848748224506</v>
      </c>
    </row>
    <row r="2916" spans="1:2" x14ac:dyDescent="0.25">
      <c r="A2916">
        <v>4.4812709058167002</v>
      </c>
      <c r="B2916">
        <v>8.1073848748224506</v>
      </c>
    </row>
    <row r="2917" spans="1:2" x14ac:dyDescent="0.25">
      <c r="A2917">
        <v>4.5097731195008004</v>
      </c>
      <c r="B2917">
        <v>8.1073848748224506</v>
      </c>
    </row>
    <row r="2918" spans="1:2" x14ac:dyDescent="0.25">
      <c r="A2918">
        <v>4.5342460741974904</v>
      </c>
      <c r="B2918">
        <v>8.1073848748224506</v>
      </c>
    </row>
    <row r="2919" spans="1:2" x14ac:dyDescent="0.25">
      <c r="A2919">
        <v>4.5931231921908804</v>
      </c>
      <c r="B2919">
        <v>8.1073848748224506</v>
      </c>
    </row>
    <row r="2920" spans="1:2" x14ac:dyDescent="0.25">
      <c r="A2920">
        <v>4.6417763730926502</v>
      </c>
      <c r="B2920">
        <v>8.1073848748224506</v>
      </c>
    </row>
    <row r="2921" spans="1:2" x14ac:dyDescent="0.25">
      <c r="A2921">
        <v>4.7835037735106196</v>
      </c>
      <c r="B2921">
        <v>8.1073848748224506</v>
      </c>
    </row>
    <row r="2922" spans="1:2" x14ac:dyDescent="0.25">
      <c r="A2922">
        <v>4.7846880183572198</v>
      </c>
      <c r="B2922">
        <v>8.1073848748224506</v>
      </c>
    </row>
    <row r="2923" spans="1:2" x14ac:dyDescent="0.25">
      <c r="A2923">
        <v>4.8232943347060999</v>
      </c>
      <c r="B2923">
        <v>8.1073848748224506</v>
      </c>
    </row>
    <row r="2924" spans="1:2" x14ac:dyDescent="0.25">
      <c r="A2924">
        <v>4.8066554343247399</v>
      </c>
      <c r="B2924">
        <v>8.1073848748224506</v>
      </c>
    </row>
    <row r="2925" spans="1:2" x14ac:dyDescent="0.25">
      <c r="A2925">
        <v>4.8683271503338403</v>
      </c>
      <c r="B2925">
        <v>8.1073848748224506</v>
      </c>
    </row>
    <row r="2926" spans="1:2" x14ac:dyDescent="0.25">
      <c r="A2926">
        <v>4.8041276681237903</v>
      </c>
      <c r="B2926">
        <v>8.1073848748224506</v>
      </c>
    </row>
    <row r="2927" spans="1:2" x14ac:dyDescent="0.25">
      <c r="A2927">
        <v>4.8563892593090401</v>
      </c>
      <c r="B2927">
        <v>8.1073848748224506</v>
      </c>
    </row>
    <row r="2928" spans="1:2" x14ac:dyDescent="0.25">
      <c r="A2928">
        <v>4.8958344473347104</v>
      </c>
      <c r="B2928">
        <v>8.1073848748224506</v>
      </c>
    </row>
    <row r="2929" spans="1:2" x14ac:dyDescent="0.25">
      <c r="A2929">
        <v>4.9888407606632201</v>
      </c>
      <c r="B2929">
        <v>8.1073848748224506</v>
      </c>
    </row>
    <row r="2930" spans="1:2" x14ac:dyDescent="0.25">
      <c r="A2930">
        <v>4.9830899522952601</v>
      </c>
      <c r="B2930">
        <v>8.1073848748224506</v>
      </c>
    </row>
    <row r="2931" spans="1:2" x14ac:dyDescent="0.25">
      <c r="A2931">
        <v>4.9496904879238901</v>
      </c>
      <c r="B2931">
        <v>8.1073848748224506</v>
      </c>
    </row>
    <row r="2932" spans="1:2" x14ac:dyDescent="0.25">
      <c r="A2932">
        <v>4.8982154550772599</v>
      </c>
      <c r="B2932">
        <v>8.1073848748224506</v>
      </c>
    </row>
    <row r="2933" spans="1:2" x14ac:dyDescent="0.25">
      <c r="A2933">
        <v>4.9467138152823402</v>
      </c>
      <c r="B2933">
        <v>8.1073848748224506</v>
      </c>
    </row>
    <row r="2934" spans="1:2" x14ac:dyDescent="0.25">
      <c r="A2934">
        <v>4.8830041578069796</v>
      </c>
      <c r="B2934">
        <v>8.1073848748224506</v>
      </c>
    </row>
    <row r="2935" spans="1:2" x14ac:dyDescent="0.25">
      <c r="A2935">
        <v>4.8328811991639196</v>
      </c>
      <c r="B2935">
        <v>8.1073848748224506</v>
      </c>
    </row>
    <row r="2936" spans="1:2" x14ac:dyDescent="0.25">
      <c r="A2936">
        <v>4.8262777792212397</v>
      </c>
      <c r="B2936">
        <v>8.1073848748224506</v>
      </c>
    </row>
    <row r="2937" spans="1:2" x14ac:dyDescent="0.25">
      <c r="A2937">
        <v>4.8746746497656499</v>
      </c>
      <c r="B2937">
        <v>8.1073848748224506</v>
      </c>
    </row>
    <row r="2938" spans="1:2" x14ac:dyDescent="0.25">
      <c r="A2938">
        <v>4.8334134891635898</v>
      </c>
      <c r="B2938">
        <v>8.1073848748224506</v>
      </c>
    </row>
    <row r="2939" spans="1:2" x14ac:dyDescent="0.25">
      <c r="A2939">
        <v>4.7798956518275197</v>
      </c>
      <c r="B2939">
        <v>8.1073848748224506</v>
      </c>
    </row>
    <row r="2940" spans="1:2" x14ac:dyDescent="0.25">
      <c r="A2940">
        <v>4.7659912365570198</v>
      </c>
      <c r="B2940">
        <v>8.1073848748224506</v>
      </c>
    </row>
    <row r="2941" spans="1:2" x14ac:dyDescent="0.25">
      <c r="A2941">
        <v>4.7704901116650804</v>
      </c>
      <c r="B2941">
        <v>8.1073848748224506</v>
      </c>
    </row>
    <row r="2942" spans="1:2" x14ac:dyDescent="0.25">
      <c r="A2942">
        <v>4.8356592416595596</v>
      </c>
      <c r="B2942">
        <v>8.1073848748224506</v>
      </c>
    </row>
    <row r="2943" spans="1:2" x14ac:dyDescent="0.25">
      <c r="A2943">
        <v>4.7678952634842302</v>
      </c>
      <c r="B2943">
        <v>8.1073848748224506</v>
      </c>
    </row>
    <row r="2944" spans="1:2" x14ac:dyDescent="0.25">
      <c r="A2944">
        <v>4.8273398794782603</v>
      </c>
      <c r="B2944">
        <v>8.1073848748224506</v>
      </c>
    </row>
    <row r="2945" spans="1:2" x14ac:dyDescent="0.25">
      <c r="A2945">
        <v>4.8418133216023698</v>
      </c>
      <c r="B2945">
        <v>8.1073848748224506</v>
      </c>
    </row>
    <row r="2946" spans="1:2" x14ac:dyDescent="0.25">
      <c r="A2946">
        <v>4.7919934584816399</v>
      </c>
      <c r="B2946">
        <v>8.1073848748224506</v>
      </c>
    </row>
    <row r="2947" spans="1:2" x14ac:dyDescent="0.25">
      <c r="A2947">
        <v>4.7920298045018903</v>
      </c>
      <c r="B2947">
        <v>8.1073848748224506</v>
      </c>
    </row>
    <row r="2948" spans="1:2" x14ac:dyDescent="0.25">
      <c r="A2948">
        <v>4.7840173116629101</v>
      </c>
      <c r="B2948">
        <v>8.1073848748224506</v>
      </c>
    </row>
    <row r="2949" spans="1:2" x14ac:dyDescent="0.25">
      <c r="A2949">
        <v>4.7824430413278796</v>
      </c>
      <c r="B2949">
        <v>8.1073848748224506</v>
      </c>
    </row>
    <row r="2950" spans="1:2" x14ac:dyDescent="0.25">
      <c r="A2950">
        <v>4.7939932773653497</v>
      </c>
      <c r="B2950">
        <v>8.1073848748224506</v>
      </c>
    </row>
    <row r="2951" spans="1:2" x14ac:dyDescent="0.25">
      <c r="A2951">
        <v>4.80775796153012</v>
      </c>
      <c r="B2951">
        <v>8.1073848748224506</v>
      </c>
    </row>
    <row r="2952" spans="1:2" x14ac:dyDescent="0.25">
      <c r="A2952">
        <v>4.8328892513298003</v>
      </c>
      <c r="B2952">
        <v>8.1073848748224506</v>
      </c>
    </row>
    <row r="2953" spans="1:2" x14ac:dyDescent="0.25">
      <c r="A2953">
        <v>4.7833104858171396</v>
      </c>
      <c r="B2953">
        <v>8.1073848748224506</v>
      </c>
    </row>
    <row r="2954" spans="1:2" x14ac:dyDescent="0.25">
      <c r="A2954">
        <v>4.7540592450061103</v>
      </c>
      <c r="B2954">
        <v>8.1073848748224506</v>
      </c>
    </row>
    <row r="2955" spans="1:2" x14ac:dyDescent="0.25">
      <c r="A2955">
        <v>4.7266285176686003</v>
      </c>
      <c r="B2955">
        <v>8.1073848748224506</v>
      </c>
    </row>
    <row r="2956" spans="1:2" x14ac:dyDescent="0.25">
      <c r="A2956">
        <v>4.7415923082772498</v>
      </c>
      <c r="B2956">
        <v>8.1073848748224506</v>
      </c>
    </row>
    <row r="2957" spans="1:2" x14ac:dyDescent="0.25">
      <c r="A2957">
        <v>4.7983970164650502</v>
      </c>
      <c r="B2957">
        <v>8.1073848748224506</v>
      </c>
    </row>
    <row r="2958" spans="1:2" x14ac:dyDescent="0.25">
      <c r="A2958">
        <v>4.6959205267599096</v>
      </c>
      <c r="B2958">
        <v>8.1073848748224506</v>
      </c>
    </row>
    <row r="2959" spans="1:2" x14ac:dyDescent="0.25">
      <c r="A2959">
        <v>4.7227313351396703</v>
      </c>
      <c r="B2959">
        <v>8.1073848748224506</v>
      </c>
    </row>
    <row r="2960" spans="1:2" x14ac:dyDescent="0.25">
      <c r="A2960">
        <v>4.7727588695874399</v>
      </c>
      <c r="B2960">
        <v>8.1073848748224506</v>
      </c>
    </row>
    <row r="2961" spans="1:2" x14ac:dyDescent="0.25">
      <c r="A2961">
        <v>4.6951933651634796</v>
      </c>
      <c r="B2961">
        <v>8.1073848748224506</v>
      </c>
    </row>
    <row r="2962" spans="1:2" x14ac:dyDescent="0.25">
      <c r="A2962">
        <v>4.7064381512598796</v>
      </c>
      <c r="B2962">
        <v>8.1073848748224506</v>
      </c>
    </row>
    <row r="2963" spans="1:2" x14ac:dyDescent="0.25">
      <c r="A2963">
        <v>4.7144984287670004</v>
      </c>
      <c r="B2963">
        <v>8.1073848748224506</v>
      </c>
    </row>
    <row r="2964" spans="1:2" x14ac:dyDescent="0.25">
      <c r="A2964">
        <v>4.6996940477913398</v>
      </c>
      <c r="B2964">
        <v>8.1073848748224506</v>
      </c>
    </row>
    <row r="2965" spans="1:2" x14ac:dyDescent="0.25">
      <c r="A2965">
        <v>4.66177584695179</v>
      </c>
      <c r="B2965">
        <v>8.1073848748224506</v>
      </c>
    </row>
    <row r="2966" spans="1:2" x14ac:dyDescent="0.25">
      <c r="A2966">
        <v>4.7111044025853204</v>
      </c>
      <c r="B2966">
        <v>8.1073848748224506</v>
      </c>
    </row>
    <row r="2967" spans="1:2" x14ac:dyDescent="0.25">
      <c r="A2967">
        <v>4.7022561613302498</v>
      </c>
      <c r="B2967">
        <v>8.1073848748224506</v>
      </c>
    </row>
    <row r="2968" spans="1:2" x14ac:dyDescent="0.25">
      <c r="A2968">
        <v>4.6699445906407302</v>
      </c>
      <c r="B2968">
        <v>8.1073848748224506</v>
      </c>
    </row>
    <row r="2969" spans="1:2" x14ac:dyDescent="0.25">
      <c r="A2969">
        <v>4.6867378746388999</v>
      </c>
      <c r="B2969">
        <v>8.1073848748224506</v>
      </c>
    </row>
    <row r="2970" spans="1:2" x14ac:dyDescent="0.25">
      <c r="A2970">
        <v>4.7145958663161398</v>
      </c>
      <c r="B2970">
        <v>8.1073848748224506</v>
      </c>
    </row>
    <row r="2971" spans="1:2" x14ac:dyDescent="0.25">
      <c r="A2971">
        <v>4.6720396675394902</v>
      </c>
      <c r="B2971">
        <v>8.1073848748224506</v>
      </c>
    </row>
    <row r="2972" spans="1:2" x14ac:dyDescent="0.25">
      <c r="A2972">
        <v>4.6589352790957399</v>
      </c>
      <c r="B2972">
        <v>8.1073848748224506</v>
      </c>
    </row>
    <row r="2973" spans="1:2" x14ac:dyDescent="0.25">
      <c r="A2973">
        <v>4.6462239768126796</v>
      </c>
      <c r="B2973">
        <v>8.1073848748224506</v>
      </c>
    </row>
    <row r="2974" spans="1:2" x14ac:dyDescent="0.25">
      <c r="A2974">
        <v>4.5822351022084904</v>
      </c>
      <c r="B2974">
        <v>8.1073848748224506</v>
      </c>
    </row>
    <row r="2975" spans="1:2" x14ac:dyDescent="0.25">
      <c r="A2975">
        <v>4.5776404885428601</v>
      </c>
      <c r="B2975">
        <v>8.1073848748224506</v>
      </c>
    </row>
    <row r="2976" spans="1:2" x14ac:dyDescent="0.25">
      <c r="A2976">
        <v>4.5691956374393996</v>
      </c>
      <c r="B2976">
        <v>8.1073848748224506</v>
      </c>
    </row>
    <row r="2977" spans="1:2" x14ac:dyDescent="0.25">
      <c r="A2977">
        <v>4.5741414153410496</v>
      </c>
      <c r="B2977">
        <v>8.1073848748224506</v>
      </c>
    </row>
    <row r="2978" spans="1:2" x14ac:dyDescent="0.25">
      <c r="A2978">
        <v>4.5550334915569302</v>
      </c>
      <c r="B2978">
        <v>8.1073848748224506</v>
      </c>
    </row>
    <row r="2979" spans="1:2" x14ac:dyDescent="0.25">
      <c r="A2979">
        <v>4.5094693481499899</v>
      </c>
      <c r="B2979">
        <v>8.1073848748224506</v>
      </c>
    </row>
    <row r="2980" spans="1:2" x14ac:dyDescent="0.25">
      <c r="A2980">
        <v>4.5157042499334699</v>
      </c>
      <c r="B2980">
        <v>8.1073848748224506</v>
      </c>
    </row>
    <row r="2981" spans="1:2" x14ac:dyDescent="0.25">
      <c r="A2981">
        <v>4.5376023498156197</v>
      </c>
      <c r="B2981">
        <v>8.1073848748224506</v>
      </c>
    </row>
    <row r="2982" spans="1:2" x14ac:dyDescent="0.25">
      <c r="A2982">
        <v>4.53012117794494</v>
      </c>
      <c r="B2982">
        <v>8.1073848748224506</v>
      </c>
    </row>
    <row r="2983" spans="1:2" x14ac:dyDescent="0.25">
      <c r="A2983">
        <v>4.5645721265910204</v>
      </c>
      <c r="B2983">
        <v>8.1073848748224506</v>
      </c>
    </row>
    <row r="2984" spans="1:2" x14ac:dyDescent="0.25">
      <c r="A2984">
        <v>4.5446039914008303</v>
      </c>
      <c r="B2984">
        <v>8.1073848748224506</v>
      </c>
    </row>
    <row r="2985" spans="1:2" x14ac:dyDescent="0.25">
      <c r="A2985">
        <v>4.5792256540398402</v>
      </c>
      <c r="B2985">
        <v>8.1073848748224506</v>
      </c>
    </row>
    <row r="2986" spans="1:2" x14ac:dyDescent="0.25">
      <c r="A2986">
        <v>4.5415790027663103</v>
      </c>
      <c r="B2986">
        <v>8.1073848748224506</v>
      </c>
    </row>
    <row r="2987" spans="1:2" x14ac:dyDescent="0.25">
      <c r="A2987">
        <v>4.49516592305595</v>
      </c>
      <c r="B2987">
        <v>8.1073848748224506</v>
      </c>
    </row>
    <row r="2988" spans="1:2" x14ac:dyDescent="0.25">
      <c r="A2988">
        <v>4.4377535239646297</v>
      </c>
      <c r="B2988">
        <v>8.1073848748224506</v>
      </c>
    </row>
    <row r="2989" spans="1:2" x14ac:dyDescent="0.25">
      <c r="A2989">
        <v>4.4341971548914296</v>
      </c>
      <c r="B2989">
        <v>8.1073848748224506</v>
      </c>
    </row>
    <row r="2990" spans="1:2" x14ac:dyDescent="0.25">
      <c r="A2990">
        <v>4.40252068274288</v>
      </c>
      <c r="B2990">
        <v>8.1073848748224506</v>
      </c>
    </row>
    <row r="2991" spans="1:2" x14ac:dyDescent="0.25">
      <c r="A2991">
        <v>4.4855653452865596</v>
      </c>
      <c r="B2991">
        <v>8.1073848748224506</v>
      </c>
    </row>
    <row r="2992" spans="1:2" x14ac:dyDescent="0.25">
      <c r="A2992">
        <v>4.4564146536120299</v>
      </c>
      <c r="B2992">
        <v>8.1073848748224506</v>
      </c>
    </row>
    <row r="2993" spans="1:2" x14ac:dyDescent="0.25">
      <c r="A2993">
        <v>4.4560475503953798</v>
      </c>
      <c r="B2993">
        <v>8.1073848748224506</v>
      </c>
    </row>
    <row r="2994" spans="1:2" x14ac:dyDescent="0.25">
      <c r="A2994">
        <v>4.4400476455887503</v>
      </c>
      <c r="B2994">
        <v>8.1073848748224506</v>
      </c>
    </row>
    <row r="2995" spans="1:2" x14ac:dyDescent="0.25">
      <c r="A2995">
        <v>4.4978310736305298</v>
      </c>
      <c r="B2995">
        <v>8.1073848748224506</v>
      </c>
    </row>
    <row r="2996" spans="1:2" x14ac:dyDescent="0.25">
      <c r="A2996">
        <v>4.4089692009809403</v>
      </c>
      <c r="B2996">
        <v>8.1073848748224506</v>
      </c>
    </row>
    <row r="2997" spans="1:2" x14ac:dyDescent="0.25">
      <c r="A2997">
        <v>4.4408712690271201</v>
      </c>
      <c r="B2997">
        <v>8.1073848748224506</v>
      </c>
    </row>
    <row r="2998" spans="1:2" x14ac:dyDescent="0.25">
      <c r="A2998">
        <v>4.3535642929952498</v>
      </c>
      <c r="B2998">
        <v>8.1073848748224506</v>
      </c>
    </row>
    <row r="2999" spans="1:2" x14ac:dyDescent="0.25">
      <c r="A2999">
        <v>4.3099384780151802</v>
      </c>
      <c r="B2999">
        <v>8.1073848748224506</v>
      </c>
    </row>
    <row r="3000" spans="1:2" x14ac:dyDescent="0.25">
      <c r="A3000">
        <v>4.2430387377804601</v>
      </c>
      <c r="B3000">
        <v>8.1073848748224506</v>
      </c>
    </row>
    <row r="3001" spans="1:2" x14ac:dyDescent="0.25">
      <c r="A3001">
        <v>4.2810335359453902</v>
      </c>
      <c r="B3001">
        <v>8.1073848748224506</v>
      </c>
    </row>
    <row r="3002" spans="1:2" x14ac:dyDescent="0.25">
      <c r="A3002">
        <v>4.2949713937522498</v>
      </c>
      <c r="B3002">
        <v>8.1073848748224506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1"/>
  <sheetViews>
    <sheetView workbookViewId="0">
      <selection activeCell="KM1" sqref="A1:KM1"/>
    </sheetView>
  </sheetViews>
  <sheetFormatPr defaultRowHeight="15.75" x14ac:dyDescent="0.25"/>
  <sheetData>
    <row r="1" spans="1:300" x14ac:dyDescent="0.25">
      <c r="A1">
        <v>187</v>
      </c>
      <c r="B1">
        <v>152</v>
      </c>
      <c r="C1">
        <v>238</v>
      </c>
      <c r="D1">
        <v>238</v>
      </c>
      <c r="E1">
        <v>205</v>
      </c>
      <c r="F1">
        <v>51</v>
      </c>
      <c r="G1">
        <v>39</v>
      </c>
      <c r="H1">
        <v>97</v>
      </c>
      <c r="I1">
        <v>244</v>
      </c>
      <c r="J1">
        <v>262</v>
      </c>
      <c r="K1">
        <v>140</v>
      </c>
      <c r="L1">
        <v>167</v>
      </c>
      <c r="M1">
        <v>187</v>
      </c>
      <c r="N1">
        <v>18</v>
      </c>
      <c r="O1">
        <v>186</v>
      </c>
      <c r="P1">
        <v>186</v>
      </c>
      <c r="Q1">
        <v>282</v>
      </c>
      <c r="R1">
        <v>164</v>
      </c>
      <c r="S1">
        <v>59</v>
      </c>
      <c r="T1">
        <v>29</v>
      </c>
      <c r="U1">
        <v>186</v>
      </c>
      <c r="V1">
        <v>22</v>
      </c>
      <c r="W1">
        <v>250</v>
      </c>
      <c r="X1">
        <v>183</v>
      </c>
      <c r="Y1">
        <v>181</v>
      </c>
      <c r="Z1">
        <v>230</v>
      </c>
      <c r="AA1">
        <v>43</v>
      </c>
      <c r="AB1">
        <v>262</v>
      </c>
      <c r="AC1">
        <v>275</v>
      </c>
      <c r="AD1">
        <v>204</v>
      </c>
      <c r="AE1">
        <v>143</v>
      </c>
      <c r="AF1">
        <v>188</v>
      </c>
      <c r="AG1">
        <v>130</v>
      </c>
      <c r="AH1">
        <v>189</v>
      </c>
      <c r="AI1">
        <v>189</v>
      </c>
      <c r="AJ1">
        <v>279</v>
      </c>
      <c r="AK1">
        <v>209</v>
      </c>
      <c r="AL1">
        <v>229</v>
      </c>
      <c r="AM1">
        <v>113</v>
      </c>
      <c r="AN1">
        <v>290</v>
      </c>
      <c r="AO1">
        <v>92</v>
      </c>
      <c r="AP1">
        <v>142</v>
      </c>
      <c r="AQ1">
        <v>58</v>
      </c>
      <c r="AR1">
        <v>178</v>
      </c>
      <c r="AS1">
        <v>170</v>
      </c>
      <c r="AT1">
        <v>251</v>
      </c>
      <c r="AU1">
        <v>139</v>
      </c>
      <c r="AV1">
        <v>223</v>
      </c>
      <c r="AW1">
        <v>171</v>
      </c>
      <c r="AX1">
        <v>65</v>
      </c>
      <c r="AY1">
        <v>88</v>
      </c>
      <c r="AZ1">
        <v>76</v>
      </c>
      <c r="BA1">
        <v>274</v>
      </c>
      <c r="BB1">
        <v>213</v>
      </c>
      <c r="BC1">
        <v>72</v>
      </c>
      <c r="BD1">
        <v>240</v>
      </c>
      <c r="BE1">
        <v>225</v>
      </c>
      <c r="BF1">
        <v>166</v>
      </c>
      <c r="BG1">
        <v>139</v>
      </c>
      <c r="BH1">
        <v>70</v>
      </c>
      <c r="BI1">
        <v>219</v>
      </c>
      <c r="BJ1">
        <v>200</v>
      </c>
      <c r="BK1">
        <v>35</v>
      </c>
      <c r="BL1">
        <v>19</v>
      </c>
      <c r="BM1">
        <v>147</v>
      </c>
      <c r="BN1">
        <v>223</v>
      </c>
      <c r="BO1">
        <v>221</v>
      </c>
      <c r="BP1">
        <v>134</v>
      </c>
      <c r="BQ1">
        <v>227</v>
      </c>
      <c r="BR1">
        <v>124</v>
      </c>
      <c r="BS1">
        <v>156</v>
      </c>
      <c r="BT1">
        <v>125</v>
      </c>
      <c r="BU1">
        <v>201</v>
      </c>
      <c r="BV1">
        <v>259</v>
      </c>
      <c r="BW1">
        <v>173</v>
      </c>
      <c r="BX1">
        <v>266</v>
      </c>
      <c r="BY1">
        <v>17</v>
      </c>
      <c r="BZ1">
        <v>132</v>
      </c>
      <c r="CA1">
        <v>62</v>
      </c>
      <c r="CB1">
        <v>72</v>
      </c>
      <c r="CC1">
        <v>145</v>
      </c>
      <c r="CD1">
        <v>25</v>
      </c>
      <c r="CE1">
        <v>167</v>
      </c>
      <c r="CF1">
        <v>223</v>
      </c>
      <c r="CG1">
        <v>163</v>
      </c>
      <c r="CH1">
        <v>125</v>
      </c>
      <c r="CI1">
        <v>136</v>
      </c>
      <c r="CJ1">
        <v>98</v>
      </c>
      <c r="CK1">
        <v>132</v>
      </c>
      <c r="CL1">
        <v>105</v>
      </c>
      <c r="CM1">
        <v>19</v>
      </c>
      <c r="CN1">
        <v>43</v>
      </c>
      <c r="CO1">
        <v>242</v>
      </c>
      <c r="CP1">
        <v>242</v>
      </c>
      <c r="CQ1">
        <v>244</v>
      </c>
      <c r="CR1">
        <v>175</v>
      </c>
      <c r="CS1">
        <v>80</v>
      </c>
      <c r="CT1">
        <v>103</v>
      </c>
      <c r="CU1">
        <v>9</v>
      </c>
      <c r="CV1">
        <v>51</v>
      </c>
      <c r="CW1">
        <v>54</v>
      </c>
      <c r="CX1">
        <v>187</v>
      </c>
      <c r="CY1">
        <v>184</v>
      </c>
      <c r="CZ1">
        <v>101</v>
      </c>
      <c r="DA1">
        <v>52</v>
      </c>
      <c r="DB1">
        <v>178</v>
      </c>
      <c r="DC1">
        <v>199</v>
      </c>
      <c r="DD1">
        <v>107</v>
      </c>
      <c r="DE1">
        <v>200</v>
      </c>
      <c r="DF1">
        <v>220</v>
      </c>
      <c r="DG1">
        <v>23</v>
      </c>
      <c r="DH1">
        <v>98</v>
      </c>
      <c r="DI1">
        <v>42</v>
      </c>
      <c r="DJ1">
        <v>65</v>
      </c>
      <c r="DK1">
        <v>75</v>
      </c>
      <c r="DL1">
        <v>57</v>
      </c>
      <c r="DM1">
        <v>135</v>
      </c>
      <c r="DN1">
        <v>39</v>
      </c>
      <c r="DO1">
        <v>56</v>
      </c>
      <c r="DP1">
        <v>254</v>
      </c>
      <c r="DQ1">
        <v>90</v>
      </c>
      <c r="DR1">
        <v>162</v>
      </c>
      <c r="DS1">
        <v>41</v>
      </c>
      <c r="DT1">
        <v>158</v>
      </c>
      <c r="DU1">
        <v>158</v>
      </c>
      <c r="DV1">
        <v>158</v>
      </c>
      <c r="DW1">
        <v>163</v>
      </c>
      <c r="DX1">
        <v>279</v>
      </c>
      <c r="DY1">
        <v>284</v>
      </c>
      <c r="DZ1">
        <v>170</v>
      </c>
      <c r="EA1">
        <v>110</v>
      </c>
      <c r="EB1">
        <v>7</v>
      </c>
      <c r="EC1">
        <v>241</v>
      </c>
      <c r="ED1">
        <v>241</v>
      </c>
      <c r="EE1">
        <v>261</v>
      </c>
      <c r="EF1">
        <v>261</v>
      </c>
      <c r="EG1">
        <v>252</v>
      </c>
      <c r="EH1">
        <v>202</v>
      </c>
      <c r="EI1">
        <v>101</v>
      </c>
      <c r="EJ1">
        <v>177</v>
      </c>
      <c r="EK1">
        <v>173</v>
      </c>
      <c r="EL1">
        <v>177</v>
      </c>
      <c r="EM1">
        <v>8</v>
      </c>
      <c r="EN1">
        <v>284</v>
      </c>
      <c r="EO1">
        <v>279</v>
      </c>
      <c r="EP1">
        <v>275</v>
      </c>
      <c r="EQ1">
        <v>262</v>
      </c>
      <c r="ER1">
        <v>84</v>
      </c>
      <c r="ES1">
        <v>121</v>
      </c>
      <c r="ET1">
        <v>149</v>
      </c>
      <c r="EU1">
        <v>227</v>
      </c>
      <c r="EV1">
        <v>18</v>
      </c>
      <c r="EW1">
        <v>121</v>
      </c>
      <c r="EX1">
        <v>88</v>
      </c>
      <c r="EY1">
        <v>10</v>
      </c>
      <c r="EZ1">
        <v>269</v>
      </c>
      <c r="FA1">
        <v>244</v>
      </c>
      <c r="FB1">
        <v>86</v>
      </c>
      <c r="FC1">
        <v>122</v>
      </c>
      <c r="FD1">
        <v>156</v>
      </c>
      <c r="FE1">
        <v>229</v>
      </c>
      <c r="FF1">
        <v>170</v>
      </c>
      <c r="FG1">
        <v>19</v>
      </c>
      <c r="FH1">
        <v>152</v>
      </c>
      <c r="FI1">
        <v>231</v>
      </c>
      <c r="FJ1">
        <v>257</v>
      </c>
      <c r="FK1">
        <v>143</v>
      </c>
      <c r="FL1">
        <v>189</v>
      </c>
      <c r="FM1">
        <v>8</v>
      </c>
      <c r="FN1">
        <v>294</v>
      </c>
      <c r="FO1">
        <v>118</v>
      </c>
      <c r="FP1">
        <v>15</v>
      </c>
      <c r="FQ1">
        <v>84</v>
      </c>
      <c r="FR1">
        <v>207</v>
      </c>
      <c r="FS1">
        <v>207</v>
      </c>
      <c r="FT1">
        <v>52</v>
      </c>
      <c r="FU1">
        <v>121</v>
      </c>
      <c r="FV1">
        <v>171</v>
      </c>
      <c r="FW1">
        <v>155</v>
      </c>
      <c r="FX1">
        <v>262</v>
      </c>
      <c r="FY1">
        <v>137</v>
      </c>
      <c r="FZ1">
        <v>38</v>
      </c>
      <c r="GA1">
        <v>38</v>
      </c>
      <c r="GB1">
        <v>273</v>
      </c>
      <c r="GC1">
        <v>266</v>
      </c>
      <c r="GD1">
        <v>185</v>
      </c>
      <c r="GE1">
        <v>217</v>
      </c>
      <c r="GF1">
        <v>176</v>
      </c>
      <c r="GG1">
        <v>254</v>
      </c>
      <c r="GH1">
        <v>43</v>
      </c>
      <c r="GI1">
        <v>199</v>
      </c>
      <c r="GJ1">
        <v>146</v>
      </c>
      <c r="GK1">
        <v>77</v>
      </c>
      <c r="GL1">
        <v>195</v>
      </c>
      <c r="GM1">
        <v>194</v>
      </c>
      <c r="GN1">
        <v>188</v>
      </c>
      <c r="GO1">
        <v>150</v>
      </c>
      <c r="GP1">
        <v>49</v>
      </c>
      <c r="GQ1">
        <v>10</v>
      </c>
      <c r="GR1">
        <v>228</v>
      </c>
      <c r="GS1">
        <v>287</v>
      </c>
      <c r="GT1">
        <v>23</v>
      </c>
      <c r="GU1">
        <v>235</v>
      </c>
      <c r="GV1">
        <v>123</v>
      </c>
      <c r="GW1">
        <v>230</v>
      </c>
      <c r="GX1">
        <v>183</v>
      </c>
      <c r="GY1">
        <v>11</v>
      </c>
      <c r="GZ1">
        <v>247</v>
      </c>
      <c r="HA1">
        <v>159</v>
      </c>
      <c r="HB1">
        <v>292</v>
      </c>
      <c r="HC1">
        <v>52</v>
      </c>
      <c r="HD1">
        <v>94</v>
      </c>
      <c r="HE1">
        <v>294</v>
      </c>
      <c r="HF1">
        <v>89</v>
      </c>
      <c r="HG1">
        <v>269</v>
      </c>
      <c r="HH1">
        <v>55</v>
      </c>
      <c r="HI1">
        <v>237</v>
      </c>
      <c r="HJ1">
        <v>237</v>
      </c>
      <c r="HK1">
        <v>268</v>
      </c>
      <c r="HL1">
        <v>26</v>
      </c>
      <c r="HM1">
        <v>297</v>
      </c>
      <c r="HN1">
        <v>157</v>
      </c>
      <c r="HO1">
        <v>74</v>
      </c>
      <c r="HP1">
        <v>122</v>
      </c>
      <c r="HQ1">
        <v>93</v>
      </c>
      <c r="HR1">
        <v>212</v>
      </c>
      <c r="HS1">
        <v>8</v>
      </c>
      <c r="HT1">
        <v>227</v>
      </c>
      <c r="HU1">
        <v>150</v>
      </c>
      <c r="HV1">
        <v>113</v>
      </c>
      <c r="HW1">
        <v>211</v>
      </c>
      <c r="HX1">
        <v>185</v>
      </c>
      <c r="HY1">
        <v>69</v>
      </c>
      <c r="HZ1">
        <v>2</v>
      </c>
      <c r="IA1">
        <v>2</v>
      </c>
      <c r="IB1">
        <v>220</v>
      </c>
      <c r="IC1">
        <v>147</v>
      </c>
      <c r="ID1">
        <v>122</v>
      </c>
      <c r="IE1">
        <v>161</v>
      </c>
      <c r="IF1">
        <v>133</v>
      </c>
      <c r="IG1">
        <v>132</v>
      </c>
      <c r="IH1">
        <v>230</v>
      </c>
      <c r="II1">
        <v>283</v>
      </c>
      <c r="IJ1">
        <v>65</v>
      </c>
      <c r="IK1">
        <v>239</v>
      </c>
      <c r="IL1">
        <v>239</v>
      </c>
      <c r="IM1">
        <v>137</v>
      </c>
      <c r="IN1">
        <v>276</v>
      </c>
      <c r="IO1">
        <v>276</v>
      </c>
      <c r="IP1">
        <v>229</v>
      </c>
      <c r="IQ1">
        <v>262</v>
      </c>
      <c r="IR1">
        <v>210</v>
      </c>
      <c r="IS1">
        <v>30</v>
      </c>
      <c r="IT1">
        <v>139</v>
      </c>
      <c r="IU1">
        <v>24</v>
      </c>
      <c r="IV1">
        <v>62</v>
      </c>
      <c r="IW1">
        <v>228</v>
      </c>
      <c r="IX1">
        <v>92</v>
      </c>
      <c r="IY1">
        <v>76</v>
      </c>
      <c r="IZ1">
        <v>4</v>
      </c>
      <c r="JA1">
        <v>4</v>
      </c>
      <c r="JB1">
        <v>4</v>
      </c>
      <c r="JC1">
        <v>119</v>
      </c>
      <c r="JD1">
        <v>161</v>
      </c>
      <c r="JE1">
        <v>274</v>
      </c>
      <c r="JF1">
        <v>106</v>
      </c>
      <c r="JG1">
        <v>152</v>
      </c>
      <c r="JH1">
        <v>213</v>
      </c>
      <c r="JI1">
        <v>202</v>
      </c>
      <c r="JJ1">
        <v>151</v>
      </c>
      <c r="JK1">
        <v>178</v>
      </c>
      <c r="JL1">
        <v>47</v>
      </c>
      <c r="JM1">
        <v>79</v>
      </c>
      <c r="JN1">
        <v>244</v>
      </c>
      <c r="JO1">
        <v>71</v>
      </c>
      <c r="JP1">
        <v>71</v>
      </c>
      <c r="JQ1">
        <v>59</v>
      </c>
      <c r="JR1">
        <v>78</v>
      </c>
      <c r="JS1">
        <v>152</v>
      </c>
      <c r="JT1">
        <v>298</v>
      </c>
      <c r="JU1">
        <v>220</v>
      </c>
      <c r="JV1">
        <v>220</v>
      </c>
      <c r="JW1">
        <v>96</v>
      </c>
      <c r="JX1">
        <v>231</v>
      </c>
      <c r="JY1">
        <v>127</v>
      </c>
      <c r="JZ1">
        <v>9</v>
      </c>
      <c r="KA1">
        <v>104</v>
      </c>
      <c r="KB1">
        <v>215</v>
      </c>
      <c r="KC1">
        <v>264</v>
      </c>
      <c r="KD1">
        <v>212</v>
      </c>
      <c r="KE1">
        <v>194</v>
      </c>
      <c r="KF1">
        <v>194</v>
      </c>
      <c r="KG1">
        <v>281</v>
      </c>
      <c r="KH1">
        <v>228</v>
      </c>
      <c r="KI1">
        <v>243</v>
      </c>
      <c r="KJ1">
        <v>200</v>
      </c>
      <c r="KK1">
        <v>112</v>
      </c>
      <c r="KL1">
        <v>136</v>
      </c>
      <c r="KM1">
        <v>140</v>
      </c>
      <c r="KN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mutation rate</vt:lpstr>
      <vt:lpstr>population</vt:lpstr>
      <vt:lpstr>final</vt:lpstr>
      <vt:lpstr>工作表6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 Han Chen</dc:creator>
  <cp:lastModifiedBy>Ching Han Chen</cp:lastModifiedBy>
  <dcterms:created xsi:type="dcterms:W3CDTF">2021-11-26T00:05:55Z</dcterms:created>
  <dcterms:modified xsi:type="dcterms:W3CDTF">2021-11-28T04:38:56Z</dcterms:modified>
</cp:coreProperties>
</file>