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1_A1" sheetId="1" state="visible" r:id="rId1"/>
  </sheets>
  <definedNames/>
  <calcPr calcId="124519" fullCalcOnLoad="1"/>
</workbook>
</file>

<file path=xl/styles.xml><?xml version="1.0" encoding="utf-8"?>
<styleSheet xmlns="http://schemas.openxmlformats.org/spreadsheetml/2006/main">
  <numFmts count="0"/>
  <fonts count="6">
    <font>
      <name val="Calibri"/>
      <color theme="1"/>
      <sz val="11"/>
      <scheme val="minor"/>
    </font>
    <font>
      <name val="Calibri"/>
      <color rgb="FFFFFFFF"/>
      <sz val="11"/>
    </font>
    <font>
      <name val="Calibri"/>
      <b val="1"/>
      <color rgb="FFFFFFFF"/>
    </font>
    <font>
      <name val="Calibri"/>
      <color theme="1"/>
      <sz val="11"/>
    </font>
    <font>
      <name val="Consolas"/>
      <color rgb="FF666666"/>
      <sz val="10"/>
    </font>
    <font>
      <name val="Calibri"/>
      <color theme="1"/>
    </font>
  </fonts>
  <fills count="4">
    <fill>
      <patternFill/>
    </fill>
    <fill>
      <patternFill patternType="lightGray"/>
    </fill>
    <fill>
      <patternFill patternType="solid">
        <fgColor rgb="FF2F5496"/>
        <bgColor rgb="FF2F5496"/>
      </patternFill>
    </fill>
    <fill>
      <patternFill patternType="solid">
        <fgColor rgb="FFFFFFFF"/>
        <bgColor rgb="FFFFFFFF"/>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numFmtId="0" fontId="0" fillId="0" borderId="0"/>
  </cellStyleXfs>
  <cellXfs count="10">
    <xf numFmtId="0" fontId="0" fillId="0" borderId="0" applyAlignment="1" pivotButton="0" quotePrefix="0" xfId="0">
      <alignment vertical="bottom"/>
    </xf>
    <xf numFmtId="0" fontId="1" fillId="2" borderId="1" applyAlignment="1" pivotButton="0" quotePrefix="0" xfId="0">
      <alignment horizontal="center" wrapText="1"/>
    </xf>
    <xf numFmtId="0" fontId="2" fillId="2" borderId="2" applyAlignment="1" pivotButton="0" quotePrefix="0" xfId="0">
      <alignment horizontal="center" wrapText="1"/>
    </xf>
    <xf numFmtId="0" fontId="3" fillId="0" borderId="0" applyAlignment="1" pivotButton="0" quotePrefix="0" xfId="0">
      <alignment wrapText="1"/>
    </xf>
    <xf numFmtId="0" fontId="4" fillId="3" borderId="1" applyAlignment="1" pivotButton="0" quotePrefix="0" xfId="0">
      <alignment horizontal="center"/>
    </xf>
    <xf numFmtId="0" fontId="3" fillId="3" borderId="1" applyAlignment="1" pivotButton="0" quotePrefix="0" xfId="0">
      <alignment vertical="top" wrapText="1"/>
    </xf>
    <xf numFmtId="0" fontId="3" fillId="0" borderId="1" applyAlignment="1" pivotButton="0" quotePrefix="0" xfId="0">
      <alignment horizontal="center"/>
    </xf>
    <xf numFmtId="0" fontId="3" fillId="0" borderId="1" applyAlignment="1" pivotButton="0" quotePrefix="0" xfId="0">
      <alignment horizontal="left" wrapText="1"/>
    </xf>
    <xf numFmtId="0" fontId="5" fillId="0" borderId="0" pivotButton="0" quotePrefix="0" xfId="0"/>
    <xf numFmtId="0" fontId="0" fillId="0" borderId="0" pivotButton="0" quotePrefix="0" xfId="0"/>
  </cellXfs>
  <cellStyles count="1">
    <cellStyle name="Normal" xfId="0" builtinId="0"/>
  </cellStyles>
  <dxfs count="4">
    <dxf>
      <font/>
      <fill>
        <patternFill patternType="solid">
          <fgColor rgb="FFFFC7CE"/>
          <bgColor rgb="FFFFC7CE"/>
        </patternFill>
      </fill>
      <border/>
    </dxf>
    <dxf>
      <font/>
      <fill>
        <patternFill patternType="solid">
          <fgColor rgb="FFFFEBB5"/>
          <bgColor rgb="FFFFEBB5"/>
        </patternFill>
      </fill>
      <border/>
    </dxf>
    <dxf>
      <font/>
      <fill>
        <patternFill patternType="solid">
          <fgColor rgb="FFC6EFCE"/>
          <bgColor rgb="FFC6EFCE"/>
        </patternFill>
      </fill>
      <border/>
    </dxf>
    <dxf>
      <font/>
      <fill>
        <patternFill patternType="solid">
          <fgColor rgb="FFD9D9D9"/>
          <bgColor rgb="FFD9D9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pageSetUpPr/>
  </sheetPr>
  <dimension ref="A1:AA3560"/>
  <sheetViews>
    <sheetView workbookViewId="0">
      <pane ySplit="1" topLeftCell="A2" activePane="bottomLeft" state="frozen"/>
      <selection pane="bottomLeft" activeCell="B3" sqref="B3"/>
    </sheetView>
  </sheetViews>
  <sheetFormatPr baseColWidth="8" defaultColWidth="14.43" defaultRowHeight="15" customHeight="1"/>
  <cols>
    <col width="20" customWidth="1" style="9" min="1" max="1"/>
    <col width="18" customWidth="1" style="9" min="2" max="2"/>
    <col width="100" customWidth="1" style="9" min="3" max="3"/>
    <col width="14" customWidth="1" style="9" min="4" max="4"/>
    <col width="28" customWidth="1" style="9" min="5" max="5"/>
    <col width="30" customWidth="1" style="9" min="6" max="6"/>
    <col width="20" customWidth="1" style="9" min="7" max="7"/>
    <col width="25" customWidth="1" style="9" min="8" max="26"/>
    <col width="8.710000000000001" customWidth="1" style="9" min="9" max="9"/>
    <col width="13" customWidth="1" style="9" min="10" max="10"/>
    <col width="13" customWidth="1" style="9" min="11" max="11"/>
    <col width="13" customWidth="1" style="9" min="12" max="12"/>
    <col width="13" customWidth="1" style="9" min="13" max="13"/>
    <col width="13" customWidth="1" style="9" min="14" max="14"/>
    <col width="13" customWidth="1" style="9" min="15" max="15"/>
    <col width="13" customWidth="1" style="9" min="16" max="16"/>
    <col width="13" customWidth="1" style="9" min="17" max="17"/>
    <col width="13" customWidth="1" style="9" min="18" max="18"/>
    <col width="13" customWidth="1" style="9" min="19" max="19"/>
    <col width="13" customWidth="1" style="9" min="20" max="20"/>
    <col width="13" customWidth="1" style="9" min="21" max="21"/>
    <col width="13" customWidth="1" style="9" min="22" max="22"/>
    <col width="13" customWidth="1" style="9" min="23" max="23"/>
    <col width="13" customWidth="1" style="9" min="24" max="24"/>
    <col width="13" customWidth="1" style="9" min="25" max="25"/>
    <col width="13" customWidth="1" style="9" min="26" max="26"/>
    <col width="13" customWidth="1" style="9" min="27" max="27"/>
  </cols>
  <sheetData>
    <row r="1" ht="30" customHeight="1" s="9">
      <c r="A1" t="inlineStr">
        <is>
          <t>original_row_number</t>
        </is>
      </c>
      <c r="B1" s="1" t="inlineStr">
        <is>
          <t>id</t>
        </is>
      </c>
      <c r="C1" s="1" t="inlineStr">
        <is>
          <t>text</t>
        </is>
      </c>
      <c r="D1" s="1" t="inlineStr">
        <is>
          <t>label</t>
        </is>
      </c>
      <c r="E1" s="1" t="inlineStr">
        <is>
          <t>reason_for_invalid</t>
        </is>
      </c>
      <c r="F1" s="1" t="inlineStr">
        <is>
          <t>comments</t>
        </is>
      </c>
      <c r="G1" s="2" t="inlineStr">
        <is>
          <t>hate_type</t>
        </is>
      </c>
      <c r="H1" s="2" t="inlineStr">
        <is>
          <t>comment</t>
        </is>
      </c>
      <c r="I1" s="3" t="n"/>
      <c r="J1" s="3" t="n"/>
      <c r="K1" s="3" t="n"/>
      <c r="L1" s="3" t="n"/>
      <c r="M1" s="3" t="n"/>
      <c r="N1" s="3" t="n"/>
      <c r="O1" s="3" t="n"/>
      <c r="P1" s="3" t="n"/>
      <c r="Q1" s="3" t="n"/>
      <c r="R1" s="3" t="n"/>
      <c r="S1" s="3" t="n"/>
      <c r="T1" s="3" t="n"/>
      <c r="U1" s="3" t="n"/>
      <c r="V1" s="3" t="n"/>
      <c r="W1" s="3" t="n"/>
      <c r="X1" s="3" t="n"/>
      <c r="Y1" s="3" t="n"/>
      <c r="Z1" s="3" t="n"/>
      <c r="AA1" s="3" t="n"/>
    </row>
    <row r="2" ht="15" customHeight="1" s="9">
      <c r="A2" t="n">
        <v>2</v>
      </c>
      <c r="B2" s="4" t="inlineStr">
        <is>
          <t>979280898224101</t>
        </is>
      </c>
      <c r="C2" s="5" t="inlineStr">
        <is>
          <t>Ọnye Igbo na ekpe Alakụba</t>
        </is>
      </c>
      <c r="D2" s="6" t="n"/>
      <c r="E2" s="7" t="n"/>
      <c r="F2" s="7" t="n"/>
      <c r="G2" s="8" t="n"/>
    </row>
    <row r="3" ht="90" customHeight="1" s="9">
      <c r="A3" t="n">
        <v>3</v>
      </c>
      <c r="B3" s="4" t="inlineStr">
        <is>
          <t>1786794448411754</t>
        </is>
      </c>
      <c r="C3" s="5" t="inlineStr">
        <is>
          <t>Otu nwaanyị na mba Kenya agụola ejima atọ ya aha ndị ọgba bọọlụ Arsenal. Ọ gụrụ ha niile Gabriel bụ Gabriel Martinelli, Gabriel Magalhaes na Gabriel Jesus. Epakan Ekaala kọwara na ọ gụrụ ha aha a iji kwanyere otu ndị nkwado Arsenal ugwu dịka ha gosiri ya ihe ịhụnanya bụ . Otu ndị nkwado Arsenal n'obodo Turkana bu onyinye gụnyere ncha e ji asa akwa nakwa mmiri ala ehi nye ya n'ụlọọgwụ ebe ọ mụrụ nwa</t>
        </is>
      </c>
      <c r="D3" s="6" t="n"/>
      <c r="E3" s="7" t="n"/>
      <c r="F3" s="7" t="n"/>
      <c r="G3" s="8" t="n"/>
    </row>
    <row r="4" ht="75" customHeight="1" s="9">
      <c r="A4" t="n">
        <v>4</v>
      </c>
      <c r="B4" s="4" t="inlineStr">
        <is>
          <t>1448928180334203</t>
        </is>
      </c>
      <c r="C4" s="5" t="inlineStr">
        <is>
          <t>Odikwa Egwu, o bu zi n m ga azaari aha, aha di ka Yusuf George Onyekachi Israel Louis tupu m nwete ezigbo oru na ala obodo anyi . Mustafa chike obi.....o dikwa egwu, o bu zi kwa Nne ya ka o bu Nna bu onye fulani hausa. Umuigbo ibe m, biko soro nu m tughari uche na nke a, maka na nke a nuwa edoghizi m anya.__Young prof. (FIDELITY BANK CHAIRMAN__MUSTAFA CHIKE-OBI).... Am a little bit perplexed</t>
        </is>
      </c>
      <c r="D4" s="6" t="n"/>
      <c r="E4" s="7" t="n"/>
      <c r="F4" s="7" t="n"/>
      <c r="G4" s="8" t="n"/>
    </row>
    <row r="5" ht="60" customHeight="1" s="9">
      <c r="A5" t="n">
        <v>5</v>
      </c>
      <c r="B5" s="4" t="inlineStr">
        <is>
          <t>749270574913457</t>
        </is>
      </c>
      <c r="C5" s="5" t="inlineStr">
        <is>
          <t>Nke a bụ ihe Onyeisiala Naịjirịa bụ Bola Tinubu gwara ndị mịnịsta ya dịka ọchịchị ya na-akwado ịgba otu afọ. O kwuru na ha agaghị eme emume dara ụda n'ihi nke a kama na ọ bụ oge iji leghachị anya n'azụ ị maara etu njem ha si dị n'ime otu afọ</t>
        </is>
      </c>
      <c r="D5" s="6" t="n"/>
      <c r="E5" s="7" t="n"/>
      <c r="F5" s="7" t="n"/>
      <c r="G5" s="8" t="n"/>
    </row>
    <row r="6" ht="15" customHeight="1" s="9">
      <c r="A6" t="n">
        <v>6</v>
      </c>
      <c r="B6" s="4" t="inlineStr">
        <is>
          <t>1301120035509088</t>
        </is>
      </c>
      <c r="C6" s="5" t="inlineStr">
        <is>
          <t>Ofu onye anahi anu uda Egbe... Asim na Elu na Ala ga anu maka iheoma na Ndi gi</t>
        </is>
      </c>
      <c r="D6" s="6" t="n"/>
      <c r="E6" s="7" t="n"/>
      <c r="F6" s="7" t="n"/>
      <c r="G6" s="8" t="n"/>
    </row>
    <row r="7" ht="30" customHeight="1" s="9">
      <c r="A7" t="n">
        <v>7</v>
      </c>
      <c r="B7" s="4" t="inlineStr">
        <is>
          <t>1441485338025307</t>
        </is>
      </c>
      <c r="C7" s="5" t="inlineStr">
        <is>
          <t>Eno kwuru na ya banyere APC iji kwado ngbanwe akụnaụba nke Onyeisiala Bola Tinubu na-eme. Gịnị ka i chere</t>
        </is>
      </c>
      <c r="D7" s="6" t="n"/>
      <c r="E7" s="7" t="n"/>
      <c r="F7" s="7" t="n"/>
      <c r="G7" s="8" t="n"/>
    </row>
    <row r="8" ht="45" customHeight="1" s="9">
      <c r="A8" t="n">
        <v>8</v>
      </c>
      <c r="B8" s="4" t="inlineStr">
        <is>
          <t>1885263652429312</t>
        </is>
      </c>
      <c r="C8" s="5" t="inlineStr">
        <is>
          <t>Kedu mgbe obodo a ga adi mma, lezie nu ka umu mmadu si kwuru na eche fuel. Mana ndi ndu anyi na ndi onu na eru na okwu na obo anyi na eji nganga abanye na ulo fuel, ma gbaukwa ugbo ala ha. Kedu ihe anyi ji isi kote na obodo naija</t>
        </is>
      </c>
      <c r="D8" s="6" t="n"/>
      <c r="E8" s="7" t="n"/>
      <c r="F8" s="7" t="n"/>
      <c r="G8" s="8" t="n"/>
    </row>
    <row r="9" ht="30" customHeight="1" s="9">
      <c r="A9" t="n">
        <v>9</v>
      </c>
      <c r="B9" s="4" t="inlineStr">
        <is>
          <t>1447740293706683</t>
        </is>
      </c>
      <c r="C9" s="5" t="inlineStr">
        <is>
          <t>Ndewo nu umu Igbo_BiafransTa bu ahia Oku Chukwu okike gozie anyi Nile iseee. Join me live by 12 pm Biafra time. Topic: Onye mara nwanne ya</t>
        </is>
      </c>
      <c r="D9" s="6" t="n"/>
      <c r="E9" s="7" t="n"/>
      <c r="F9" s="7" t="n"/>
      <c r="G9" s="8" t="n"/>
    </row>
    <row r="10" ht="60" customHeight="1" s="9">
      <c r="A10" t="n">
        <v>10</v>
      </c>
      <c r="B10" s="4" t="inlineStr">
        <is>
          <t>1376541264525635</t>
        </is>
      </c>
      <c r="C10" s="5" t="inlineStr">
        <is>
          <t>Ütütü öma Ụmụ Igbo. Ka Afor tata bụrụ oke ubochi ngozi na ndu nwoke na nwanyị Chi na ikenga gi, gozie ya tata Ndị Mmili gi,gọzie gị tata Ka Ndị Ichie, Aja Ana, Ezumezu mmụọ na Akwali Omumu gị, nyere aka tata gozie ma dozie ndu onye ọ bụna na agụ edemede nke a tata bu Afọr ISEEEEEEEEEEE</t>
        </is>
      </c>
      <c r="D10" s="6" t="n"/>
      <c r="E10" s="7" t="n"/>
      <c r="F10" s="7" t="n"/>
      <c r="G10" s="8" t="n"/>
    </row>
    <row r="11" ht="30" customHeight="1" s="9">
      <c r="A11" t="n">
        <v>11</v>
      </c>
      <c r="B11" s="4" t="inlineStr">
        <is>
          <t>1414447554045063</t>
        </is>
      </c>
      <c r="C11" s="5" t="inlineStr">
        <is>
          <t>Agaghị m agbaru ndị Fulani odibo… ihe m chọrọ bụ nnwere onwe ụmụnne m. This is a spirit of s in human form</t>
        </is>
      </c>
      <c r="D11" s="6" t="inlineStr">
        <is>
          <t>Hate</t>
        </is>
      </c>
      <c r="E11" s="7" t="n"/>
      <c r="F11" s="7" t="n"/>
      <c r="G11" s="8" t="n"/>
    </row>
    <row r="12" ht="165" customHeight="1" s="9">
      <c r="A12" t="n">
        <v>12</v>
      </c>
      <c r="B12" s="4" t="inlineStr">
        <is>
          <t>1311998117167132</t>
        </is>
      </c>
      <c r="C12" s="5" t="inlineStr">
        <is>
          <t>IGBO EZUKỌỌ Tọzdee Afọ 07 10 2021 (7:30-8:30am) Ọchịchị etiti eyiela egwu ị kwupụta ọnọdụ ọdụrụkụọ na Steeti Anambra ya bụrụ ma ọnọdụ enweghị nchekwa a gaa n'ihu na-ehi odo na Steeti ahụ. N'okwu ya, onye ọkaikpe ukwu ala anyị nakwa minista ikpe ziri ezi, Abubakar Malami sịrị na nke ahụ bụ iji hụ na e nwere udo na ime ihe n'ezi usoro n'oge ntuliakaelu Steeti Anambra. Etu ọ siladị, òtù ndọrọndọrọ ọchịchị PDP na ndị nnukwu ọkaikpe na-ekwuchitere ala anyị ọnụ (SAN) akatọọla ya bụ erumeru ọchịchị etiti tụpụtara, kọwaa ya dịka nke na-adabaghị adaba. Ya mere n'ụtụtụ a, ajụjụ anyị bụ: 1. Kedụ ka i sịrị hụta erumeru a ọchịchị etiti na-atụ 2. Enweghị nchekwa Steeti Anambra o ruola n'ogo nke ị kwupụta ọnọdụ ọdụrụkụọ Sonyere Chinonso Ugorji (CPC Onye Nkụka) n'ihe omume Igbo Ezukọọ nke taa site n'izibata ozi gị n'ebe a maọbụ gị a kpọọ n'akara ekwentị anyị 08150501073</t>
        </is>
      </c>
      <c r="D12" s="6" t="n"/>
      <c r="E12" s="7" t="n"/>
      <c r="F12" s="7" t="n"/>
      <c r="G12" s="8" t="n"/>
    </row>
    <row r="13" ht="45" customHeight="1" s="9">
      <c r="A13" t="n">
        <v>13</v>
      </c>
      <c r="B13" s="4" t="inlineStr">
        <is>
          <t>1379430804241076</t>
        </is>
      </c>
      <c r="C13" s="5" t="inlineStr">
        <is>
          <t>Ụkpaka , Ụgba , Ewhiri , Ụtazị , Achara wdgz .. Ha ncha bụchaa mkpụrụ osisi ndị ichie ndị ala igbo chọpụtara. Ha enweghị aha na Bekee . Gaa jụọ ase ..... O nwere mkpụrụ osisi ọzọ ị mara Ngwa depụta ha na kọment seshọn</t>
        </is>
      </c>
      <c r="D13" s="6" t="n"/>
      <c r="E13" s="7" t="n"/>
      <c r="F13" s="7" t="n"/>
      <c r="G13" s="8" t="n"/>
    </row>
    <row r="14" ht="30" customHeight="1" s="9">
      <c r="A14" t="n">
        <v>14</v>
      </c>
      <c r="B14" s="4" t="inlineStr">
        <is>
          <t>1656165952258541</t>
        </is>
      </c>
      <c r="C14" s="5" t="inlineStr">
        <is>
          <t>Tinubu kwuru na a ga-eji ego ahụ rụọ okporoụzọ, ọrụ ugbo, nchekwa, ọkụ latrik nakwa mgbasaozi tekịnụzụ</t>
        </is>
      </c>
      <c r="D14" s="6" t="n"/>
      <c r="E14" s="7" t="n"/>
      <c r="F14" s="7" t="n"/>
      <c r="G14" s="8" t="n"/>
    </row>
    <row r="15" ht="15" customHeight="1" s="9">
      <c r="A15" t="n">
        <v>15</v>
      </c>
      <c r="B15" s="4" t="inlineStr">
        <is>
          <t>979640821576029</t>
        </is>
      </c>
      <c r="C15" s="5" t="inlineStr">
        <is>
          <t>Awusa abatago kwa Nsukka</t>
        </is>
      </c>
      <c r="D15" s="6" t="inlineStr">
        <is>
          <t>Hate</t>
        </is>
      </c>
      <c r="E15" s="7" t="n"/>
      <c r="F15" s="7" t="n"/>
      <c r="G15" s="8" t="n"/>
    </row>
    <row r="16" ht="675" customHeight="1" s="9">
      <c r="A16" t="n">
        <v>16</v>
      </c>
      <c r="B16" s="4" t="inlineStr">
        <is>
          <t>989365167339785</t>
        </is>
      </c>
      <c r="C16" s="5" t="inlineStr">
        <is>
          <t>“Nke a bụ ohu m; Mu onwem emewo ka ọ di ike, nka bu onye M'rọputara; Ọ na-atọ m ụtọ. E tinyewom Mọm n'aru Ya; Ọ gēkpere mba nile ikpe ziri ezi. Ọ gaghị eti mkpu ma ọ bụ tie mkpu, ọ gaghịkwa eme ka a nụ olu ya n’okporo ámá. Ọ gaghị agbaji okporo ahịhịa amị e chihịara echihịa, ọ gaghịkwa emenyụ ogho oriọna na-ere ọkụ; ọ ga-eji ikwesị ntụkwasị obi weta ikpe ziri ezi. Ọ gaghị ada mbà ma ọ bụ nwee nkụda mmụọ ruo mgbe o mere ka ikpe ziri ezi guzosie ike n'ụwa. Ókè-ala na àgwàetiti nile ga-echere ntụziaka ya.” Otú a ka Chineke, bú Jehova, siri, Onye kère elu-igwe, we setipu ha, Onye b͕asaworo uwa na ihe si nime ya puta, Onye nēnye ndi nọ nime ya ume, nēnye kwa ndi nējeghari nime ya mọ: Mu onwem bu Chineke. M'kpọworo gi n'ezi omume, M'gējide kwa gi n'aka-gi. M ga-eche gị nche, meekwa gị ka ị bụrụ ọgbụgba ndụ ndị mmadụ na ìhè nye mba dị iche iche, imeghe anya kpuru ìsì, ime ka ndị mkpọrọ si n'ụlọ mkpọrọ pụta, na ndị nọ ọdụ n'ọchịchịrị n'ụlọ mkpọrọ. Abụ m Jehova. nke ahu bu aham, M'gaghi-enye kwa onye ọzọ nsọpurum, M'gaghi-enye kwa arusi otutom. Ihe ndị gara aga emewo n'ezie. Ugbu a ana m ekwuwapụta ihe omume ọhụrụ; M na-agwa gị ha tupu ha emee.” Aịz 42:1-9 CSB Chineke ahọpụtala m ka m lekọta ụmụ Ya, ka m weta atụmatụ, atụmatụ, na ndị na-arụ ọrụ n’ụwa nke Setan niile n’igbu ikpere n’ala A GA-AKWỤKWỤKWỤKWỤKWỤKWỤKWỤKWỤKWỤKWỤKWỤKWỤKWỤKWỤKWỤKWỤKWỤKWỤKWỤKWỤKWỤKWỤKWỤKWỤKWỤKWỤKWỤKWỤKWỤKWASỊWA NKE NKE NKE MBURU NKE HA IMEME NDỊ DỊ DỊ ICHE ICHE NA N'IHI N'ỤWA NJỤWA HA NA N'IME N'IHI CHINEKE N'IHU NA Onye-nwe-anyị na Onye Nzọpụta Jizọs Kraịst Nke a bụ eziokwu zuru oke, nke a bụ ihe na-aga ime, a ga-eme ka ị taa ahụhụ ma n'ụwa a ma n'ime mbibi ebighị ebi n'ọkụ mmụọ Chineke na-edozi ihe niile ugbu a, ọ bụghị mgbe e mesịrị Ọ dịghị mkpa ihe ị na-agbalị ime iji gbochie ya, n'ihi na ị pụghị ịkwụsị ihe Chineke nyere n'iwu ka e mee Ndị niile na-emegide atụmatụ Chineke ga-ada ma daa Mkpagbu gị nke ndị aka ha dị ọcha emewo ka ị daa Ekweghị ekwe gị bụ ihe akaebe nye Chineke, dịka O mere ka ị kpuo ìsì na ntị chiri n’eziokwu n’ihi ajọọ omume gị Abịara m ebe a ịtọ EZIOKWU n’anya, na ntị nke ndị nile na-achọ nzọpụta site n’aka Onyenwe anyị na Onye Nzọpụta anyị Jisus Kraịst Ndị dara n’ụra Chineke ma ka nwere olileanya na Kraịst NILE ga-abọ ọ́bọ̀ site n'IWE Chineke, tọhapụ gị n'ụzọ mmehie, na ịbụ ohu Chineke na-anọ mgbe nile, Onyenwe anyị na Onye Nzọpụta anyị Jizọs Kraịst na-agakwa azọpụta ndị na-abịakwute ya n'eziokwu M ga-eme mgbe nile ka CHINEKE nyere m iwu ka m mee, ruo mgbe ebighị ebi Ọgwụgwụ dị nso n’ezie, oge gị agabigawo n’ihu gị maka ndụ ebighị ebi gị, n’ihi mmebi iwu unu megide Chineke, Onyenwe anyị na Onye Nzọpụta anyị Jisọs Kraịst, na ụmụ Chineke Ụwa a ka a na-enyeghachi ndị niile na-abịakwute CHINEKE site n’Onyenwe anyị na Onye Nzọpụta anyị bụ́ Jizọs Kraịst tupu e wewe ya n’ime afọ 7 nke ọgba aghara a, n’agbanyeghị mbọ unu na-agba n’ihi uche Setan Ike m, uche, mkpebi siri ike, ịhụ mmadụ niile n'anya (gụnyere ndị na-arụkọ ọrụ megide Chineke), mgbaghara, na ihe ọma niile dị n'ime m sitere na Nna m nke eluigwe Enweghị m ike ịtụ egwu, imeri, ma ọ bụ kwụsị ihe ọ bụla ma e wezụga Chineke n'onwe Ya UGBUA unu nuru eziokwu, unu nwere ZERO RECOURSE SITE nke a mgbe unu ga-eguzo n'ihu CHINEKE NA ONYE NKE ANYỊ na Onye Nzọpụta Jizọs Kraịst Cheta; Chineke, Jizọs Kraịst Onyenwe anyị na Onye Nzọpụta anyị, Mmụọ Nsọ, ndị mmụọ ozi, na m hụrụ unu niile n'anya na-enweghị ajụjụ ma ọ bụ ndoputa Ka udo, ihunanya, ngozi, amara, ebere, obi ebere, nghọta, ndidi, nchekwa, nduzi, na nzizi dinyere gi na-edu gi mgbe nile</t>
        </is>
      </c>
      <c r="D16" s="6" t="n"/>
      <c r="E16" s="7" t="n"/>
      <c r="F16" s="7" t="n"/>
      <c r="G16" s="8" t="n"/>
    </row>
    <row r="17" ht="30" customHeight="1" s="9">
      <c r="A17" t="n">
        <v>17</v>
      </c>
      <c r="B17" s="4" t="inlineStr">
        <is>
          <t>1029816246690098</t>
        </is>
      </c>
      <c r="C17" s="5" t="inlineStr">
        <is>
          <t>Ufødu umū Îgbō ndì bî ñ'ōbódo ndî ôzó di n'ala nijira,bu ndi eririeri.Óbi agbowalamn'akûkóm-nûru na ëfere mba-uwa këmgbë abaliâ</t>
        </is>
      </c>
      <c r="D17" s="6" t="n"/>
      <c r="E17" s="7" t="n"/>
      <c r="F17" s="7" t="n"/>
      <c r="G17" s="8" t="n"/>
    </row>
    <row r="18" ht="105" customHeight="1" s="9">
      <c r="A18" t="n">
        <v>18</v>
      </c>
      <c r="B18" s="4" t="inlineStr">
        <is>
          <t>923119024076824</t>
        </is>
      </c>
      <c r="C18" s="5" t="inlineStr">
        <is>
          <t>Ncheta Justice Chukwudịfụ Oputa N’ụbọchị taa n’afọ 1916 ka a mụrụ Justice Oputa. Ọ bụ onye Oguta n'Imo Steeti ma gakwaa akwụkwọ Sekọndịrị na CKC, Ọnịcha. Dịka onye hụrụ akwụkwọ n'anya, Oputa nwetara nzere n'ihe ọmụmụ Ịkọnọmiks, History na kwa Law. E buliri ya elu n'ọkwa Law n'afọ 1976, mee ya ọkaikpe kachasị n’Imo Steeti. O ruo n'afọ 1984, e mee ya ọkaikpe ndị ụlọikpe kachasị na Naịjirịa bụ ebe o si laa ezumike nka n'afọ 1989. Ike ọ kpara dịka ọkaikpe n'ala Naịjirịa mere e ji kpọwa ya Socrates. Ọ nwụrụ n'ụbọchị nke anọ n'ọnwa Mee, 2014</t>
        </is>
      </c>
      <c r="D18" s="6" t="n"/>
      <c r="E18" s="7" t="n"/>
      <c r="F18" s="7" t="n"/>
      <c r="G18" s="8" t="n"/>
    </row>
    <row r="19" ht="120" customHeight="1" s="9">
      <c r="A19" t="n">
        <v>19</v>
      </c>
      <c r="B19" s="4" t="inlineStr">
        <is>
          <t>1312447107087051</t>
        </is>
      </c>
      <c r="C19" s="5" t="inlineStr">
        <is>
          <t>Ịtọhapụ Nnamdi Kanu ga-ebute nnukwu ihe mmerụahụ nye Naijiria- Northern Elders Forum Otu jịkọrọ ndị okenye Ugwu Awụsa a kpọrọ “ Northern Elders Forum (NEF)’ agbajọọla arịrịọ ndị okenye Igbo rịọrọ onyeisiala Muhammadu Buhari na nsonso a ka ọ tọhapụ onye ndu otu Ipob e ji eji bụ Nnamdi Kanu. N’ozi nke Ọnụ na-ekwuru otu ahụ bụ Hakeem Baba-Ahmed, binyere aka ma wepụta ụbọchị Monde, ha sịrị, “o nweghị ụzọ e siri lee ya bụ arịrịọ, ọ gaghị emebi nnukwu ihe n’obodo Naijiria e nwerela nsogbu nchekwa karịa ikwu, na-egbughị oge, na nanị ụzọ a ga-esi gbaso ya bụ okwu bụ dịka iwu siri dị.”</t>
        </is>
      </c>
      <c r="D19" s="6" t="n"/>
      <c r="E19" s="7" t="n"/>
      <c r="F19" s="7" t="n"/>
      <c r="G19" s="8" t="n"/>
    </row>
    <row r="20" ht="60" customHeight="1" s="9">
      <c r="A20" t="n">
        <v>20</v>
      </c>
      <c r="B20" s="4" t="inlineStr">
        <is>
          <t>868732982956207</t>
        </is>
      </c>
      <c r="C20" s="5" t="inlineStr">
        <is>
          <t>Onyeisiala Bola Tinubu kwesiburu ịhapụ Abuja taa ma gawa ọgbakọ ndị ndu mbaụwa a kpọro G20 a ga-eme na Saụt Afrịka ma si ebe ahụ gawa mba Angola maka ọgbakọ otu Africa Union na European Union (AU-EU Summit). Lee iwu ọhụrụ o nyere maka nchekwa</t>
        </is>
      </c>
      <c r="D20" s="6" t="n"/>
      <c r="E20" s="7" t="n"/>
      <c r="F20" s="7" t="n"/>
      <c r="G20" s="8" t="n"/>
    </row>
    <row r="21" ht="45" customHeight="1" s="9">
      <c r="A21" t="n">
        <v>21</v>
      </c>
      <c r="B21" s="4" t="inlineStr">
        <is>
          <t>1920183592035415</t>
        </is>
      </c>
      <c r="C21" s="5" t="inlineStr">
        <is>
          <t>Kedu afa ndi Igbo na akpo (diety) na afu Maka ji (yam ) Mere ha ji eme emume iri ji OBURU na ala Igbo nile, Iji gosi ekele nye chi ahu Wepu aziza gi na ngalaba nkowa viralfyp Omenala bu uzo eziokwu na ndu</t>
        </is>
      </c>
      <c r="D21" s="6" t="n"/>
      <c r="E21" s="7" t="n"/>
      <c r="F21" s="7" t="n"/>
      <c r="G21" s="8" t="n"/>
    </row>
    <row r="22" ht="30" customHeight="1" s="9">
      <c r="A22" t="n">
        <v>22</v>
      </c>
      <c r="B22" s="4" t="inlineStr">
        <is>
          <t>1706353617209407</t>
        </is>
      </c>
      <c r="C22" s="5" t="inlineStr">
        <is>
          <t>Lee ulo onye Igbo rulu na ugwu awusa Nti adighi Onye awasa aga alu udi ulo di otua na ala Igbo The background dialect is everything</t>
        </is>
      </c>
      <c r="D22" s="6" t="inlineStr">
        <is>
          <t>Hate</t>
        </is>
      </c>
      <c r="E22" s="7" t="n"/>
      <c r="F22" s="7" t="n"/>
      <c r="G22" s="8" t="n"/>
    </row>
    <row r="23" ht="990" customHeight="1" s="9">
      <c r="A23" t="n">
        <v>23</v>
      </c>
      <c r="B23" s="4" t="inlineStr">
        <is>
          <t>1477348803664403</t>
        </is>
      </c>
      <c r="C23" s="5" t="inlineStr">
        <is>
          <t>Nri, ihe mbụ ọtụtụ ụmụ nwoke hụrụ n’anya. Ụmụnwanyị ụnụ mara nke a, ụfọdụ nsogbu di n’ezinụlọ ụnụ ga-eme viaam. Mazi Alokwem, Michael C Ọtụtụ ụmụ nwoke, ihe mbụ anyị hụrụ n’anya bụ NRI. Site na mgbe anyị pere mpe, onweghị ihe kacha eme ka ihu ọchị kpọọ anyị karịa ụdị nri di n’efere anyị. Nri wuchie n’ọgbọ, nsogbu ụwa agwụ. Ikpo nri na-esi n’ụsọekwu apụta na-ebuba anyị n’eluigwe nke atọ. Kedu ihe i chere kpatara na mgbe anyị bụ ụmụaka na anyị na-ahụ eluigwe dịka ebe nri gbara kasaa Mgbe ahụ mbọ nile ọtụtụ n’ime anyị na-agba iji hụ na anyị gara eluigwe bụ maka ụdị nri dị icheiche dị ebe ahụ. Ọ pụtaghịkwa na imilikiti anaghị eche maka ndị nsọ ha nụrụ maka ha. Ka nwoke na-eto, ihe ọzọ dị icheiche na-abịakwa ewere ọnọdụ n’obi ya. Nke mbụ nwere ike bụrụ egwuregwu. Ọ bụrụ mgbe anyị pere mpe, ịgba bọọlụ ala yadi, ịnya bọọlesi, ịgba ọsọ sitepụ, ime ejije, wdg so n’egwuregwu anyị nwere ike bido n’ụtụtụ gwugide, ma chi ejie ma ọ bụrụ na-agbachị anyị nkịtị. Mana onye ga-agbachịkwanụ anyị nkịtị N’agbanyeghị ịhụnanya anyị nwere ebe ihe ndị ọzọ ndị a nọ, ugwu, nsọpụrụ na ịhụnanya anyị nwere maka nri adịghị ekwe ala ala. Ewepụ ụtarị, nanị nri nwere ike ime ka anyị kwụsịnata ya bụ egwuregwu ga zaa oku ya bụ nri na-akpọ anyị. Ka ụbọchị na-aga, nwoke a na-eto, ụmụnwanyị anyị na ha na-egwukọrịta egwu, ga-ebido wetebere anyị obi otiti. Mgbe ahụ nwoke ebido maraba na o nwere ihe dị iche na Obi na Ada. Ihe na-eme n’oge a na-adịrị nwoke omimi. Ihe ọ maghị isi ya na ọdụ ya ga-abịa bụrụ nsogbu nyere ya. Mgbe ahụ nri ga-ewere nwayọọ gbadataba n’ọnọdụ ọ nọ maka n’ihe ka nte abịakwutela nte n’ụlọ. Ihe mere Adam jiri chefuo ihe Chukwu gwara ya n’ogige Eden ma soro Eve ka mumu agbaghị aka. Ihe dị etu ahụ, ga-abata na ndụ nwoke a na-eto eto. Ka ụbọchị na-aga, ka ọka na-akawanye, nwoke ga-emecha bụrụ nwoke, mgbe ahụ Obi abụghịzi, ‘a boy’ kama ọ bụrụla ‘a man’. Ịhụnanya ya nile ga-abịa nwuru ọkụ n’isi otu nwada. Ọ gaa ihu, Ada, ọ gaa azụ, Ada. Ọ bụrụkwa na ya bụ Ada hụrụ obi dịka elelebe ejeghị ọrụ ya, mgbe ahụ adakọrịtaba bụrụ ‘Darling’. Ụwa ana-atọ ha ka shuga. Ịhụnanya a nwere ike tọbaa nwoke n’ụbụrụ. Ihe ọbụla nwanyị a mere ga-abụrụ ya ihe ụsọ. Ọ maghị esi nri, nwoke ajụọ, ọ bụ na Mr.Biggs emechisiala Mgbe ahụ ihe ụfọdụ ụmụ nwoke kacha ege ntị bụ ihe dị na ngada ha, nwanyị echezie na ọ bụ ebe ahụ ka okwu gwụrụ. Aha ụtọ nwaànyị a ga na-akpọ nwoke ugbu a, ga-aka na-eju ya afọ karịa nri akwọrọ aka wee sie. Igbo kwuru okwu sị, “akụ fechaa, ọ dara awọ”. “Agaracha mụsụtụ kọm bakị”. Ada na Obi ebiela ka di na nwunye ihe dị ka afọ atọ. Ịhụnanya anaghịzi atọ sọsọ ka shuga, kama anọkata ọ tọọ ka mmiri onugbo ahọrọ nke izizi. Anọkata ọ dị ka a ga-ebi, ọ dị obere ọ dị ka sịsị gbasasịa. Maka na Ada amaghị ihe ekwe na-akụ n’ihe gbasara isi nri, Obi anaghịzi enwe nnukwu ọñụ n’ezinụlọ ya. Ada lelecha onwe ya n’ugobe ọ na-ajụ, kedu ihe mere na di ya anaghị abatazi n’ụlọ n’oge maka ya. Gịnị kpatara na Obi lee ya anya, ọ dịghịzi ahụ kpakpando n’anya ya. Nwanyị mmiri abaala n’opi ụbọgụrụ. Ugbu a, Obi abụghịzi sọsọ ‘ a man’, ọ bụkwazị papa. Ịhụnanya o nwere n’ihe mbụ ahụ debere ya ndụ mgbe ọ bụ, ‘a boy’, apụtabakwara ihe. O nweghị ihe kacha atọ nwoke dị ka, o meghee ụzọ, ọmarịcha ikpo na-eme ka nwoke na-achọ ikuru sọsọ nkuru hapụ ikupu ekupu bata ya n’imi. Ọmarịcha ikpo nri nke si n’ụsọekwu were edebata. Nwoke nụkwaara ụdị ikpo a, ihe ọzọ na-apụta ya n’ọnụ, ma n’obi bụ nke a ‘mmhmm analuteela m ụlọ m”. Ihe di otu a mee, nsogbu nile nwoke nwere ụbọchị ahụ na-abịa pee nnukwu mpe n’obi ya ozugbo ahụ. Ada ọ bụrụ na i gaghị emenwu ihe dị otu a n’ebe ọtụtụ ụmụ nwoke nọ, kọma nwere ike ịdị na ya bụ ezinụlọ. Ọ ga-ahịa ahụ tupu ihụ nwoke na-achọghị ịma maka ihe na-aba ya afọ. Ịhụnanya ọtụtụ ụmụ nwoke nwere n’ebe afọ ha dị, na-adị ọkpụtọrọọkpụ. Nsogbu si na ọtụtụ ezinụlọ gbadoro mkpọrọgwụ na ya, na ụfọdụ ụmụ nwoke hapụrụ nwunye ya gbasobe nwanyị ọzọ mgbe ụfọdụ bidokwara na ya. Ọ bụ ihe kpatara na mgbe gboo, mgbe ezi dị n’ukwu ụkwa, ndị nne na-agwa ụmụ ha nwanyị na ụzọ na-emepe obi nwoke dị ha n’afọ. Ụfọdụ ụmụnwanyị ugbu a na-eche na ọ bụ mgbe ijidere ihe dị na ngada nwoke mee ya ihe nile, ịhụnanya agbaba ka pọọmpụ. Ihe di ebe ahụ anaghị adigide. Nwanyị ọbụla ma ihe chọrọ ka ezinụlọ ya kwụsịe ike, kwesiri ịmata na isi nri nke ọma so n’otu ihe nwoke ejighị egwu egwu. Ọ bụghịkwa nanị isi osikapa elu na ala, kama ịmara etu esi ihe di icheiche. Marakwazie ụzọ di icheiche e si esi otu nri. Ihe mberede na-atọ ụtọ, nwanyị gaa ka ịmụta etu esi esi ihe dịgasị icheiche, a tụbiri ji, a tụbiri ome ji. Nwoke sị gị na ọ chọghị ịma na nwunye ya ama esi nri ka ọ bụ na ọ maghị, biko igekwala ya ntị, ọ maghị ihe na-eme ya mgbe ahụ. Oge na-adịghị anya, anya ga-efo ya. Ada kwụsị itechisi onwe gị ka mgbeke kwa mgbe, wetuo onwe gị ala banye ụsọekwu. Ịhụnanya izizi n’ezie adịghị nchefu. Tupu m chefuo : ọ bụghịkwa sọsọ nri na-edebe ezinụlọ. Maka na o nwere ụmụ nwoke na-amaghị ihe dị iche na ofe onugbo e tere ete, na ofe onugbo e siri esi. Ihe ji ezinụlọ karịrị akarị, ọ bụghị nanị ọrụ nwanyị ka ọ bụ ịhụ na ezinụlọ na-eto n’ịhụnanya, nwoke nwekwaziri nnukwu ọrụ dịịrị ya. Onye ọbụla kwesiri ịma ihe na-amasi onye nke ọzọ, marakwa ihe ọ na-asọ nsọ. Nwoke ọ bụrụ na ọ bụ nanị nri bụ nsogbu gị, marakwa okwu nke ahụ kwuru si, “Good soup, na Money make am”</t>
        </is>
      </c>
      <c r="D23" s="6" t="n"/>
      <c r="E23" s="7" t="n"/>
      <c r="F23" s="7" t="n"/>
      <c r="G23" s="8" t="n"/>
    </row>
    <row r="24" ht="90" customHeight="1" s="9">
      <c r="A24" t="n">
        <v>24</v>
      </c>
      <c r="B24" s="4" t="inlineStr">
        <is>
          <t>2148178602697229</t>
        </is>
      </c>
      <c r="C24" s="5" t="inlineStr">
        <is>
          <t>Ndia bu isi akụkọ ndị gbaputara ihe 1.Kwusi Atụmatụ iji we ebe nnama na-ata nri na Enugu- IPOB na-agwa Mbah 2.Obi agbawala ụmụ Naijiria maka ọnwụ odogwu akporo Eligwe 3.Ndi Uweojii n'ụdị obodo ala anyị Abuja achusuola ndi omekome ebe ha na ezuru ike. 4.Otu egwu super Eagles gbara mgba dika dimkpa-Sanwo-Olu 5.Ndi ọrụ nlekọta ahụike nurse na-eme njegharị iwe na Abuja maka usoro nnyocha asambodo ọhụrụ</t>
        </is>
      </c>
      <c r="D24" s="6" t="n"/>
      <c r="E24" s="7" t="n"/>
      <c r="F24" s="7" t="n"/>
      <c r="G24" s="8" t="n"/>
    </row>
    <row r="25" ht="150" customHeight="1" s="9">
      <c r="A25" t="n">
        <v>25</v>
      </c>
      <c r="B25" s="4" t="inlineStr">
        <is>
          <t>1382075090419905</t>
        </is>
      </c>
      <c r="C25" s="5" t="inlineStr">
        <is>
          <t>Naịjirịa ga-ebido inyocha atụmatụ ịchị ehi na mba ahụ dịka ndị ọchị ehi na ndị ọrụ ugbo na-alụ ọgụ aghara aghara maka etu ehi si emebi ihe akọrọ n'ugbo. Atụmatu ọhụrụ a ga-etinye anya n'ebe ehi ga na-ata nri na steeti 25 na mba ahụ. N'ozi ọnụ na-ekwuru Onyeisial Muhammadu Buhari bụ Garba Shehu binyere aka, ọ sị na nnyocha a aga eme ga-enyocha etu e si banye n'ime ala amapụtara maka ehi. Ọ kọwara na ọ bụ ka etinyechara anya n'ihe banyere nchekwa obodo ka amapụtara steeti ndị ga-eso n'atụmatụ a. A gbarụrụ ihu maka atụmatụ ndị gọọmentị wepụtere maka okwu dịka a na-ekwu na ọ bụ ndị Fulani ka ọ nyere aka. Buhari bụ onye Fulani. Ọtụtụ steeti dị na ndịda Naịjirịa ekwuola ka akwụsị ịkpụ ehi na-agagharị, ma na-ekwu na ndị ọchịehi kwesiri ịnọ otu ebe na-azụ anụmanụ ha. AFP</t>
        </is>
      </c>
      <c r="D25" s="6" t="n"/>
      <c r="E25" s="7" t="n"/>
      <c r="F25" s="7" t="n"/>
      <c r="G25" s="8" t="n"/>
    </row>
    <row r="26" ht="15" customHeight="1" s="9">
      <c r="A26" t="n">
        <v>26</v>
      </c>
      <c r="B26" s="4" t="inlineStr">
        <is>
          <t>2758020114337814</t>
        </is>
      </c>
      <c r="C26" s="5" t="inlineStr">
        <is>
          <t>Goomenti Etiti Agwala Umuakwukwo Ndi Na-Aga Ala Russia Ka Ha Mee Omume Di Mma</t>
        </is>
      </c>
      <c r="D26" s="6" t="n"/>
      <c r="E26" s="7" t="n"/>
      <c r="F26" s="7" t="n"/>
      <c r="G26" s="8" t="n"/>
    </row>
    <row r="27" ht="30" customHeight="1" s="9">
      <c r="A27" t="n">
        <v>27</v>
      </c>
      <c r="B27" s="4" t="inlineStr">
        <is>
          <t>1719244325917677</t>
        </is>
      </c>
      <c r="C27" s="5" t="inlineStr">
        <is>
          <t>Biafra is coming... Biafra is here... Ndi ekwensu ji mere ngwa oru Ndi Chukwu kporo oku</t>
        </is>
      </c>
      <c r="D27" s="6" t="n"/>
      <c r="E27" s="7" t="n"/>
      <c r="F27" s="7" t="n"/>
      <c r="G27" s="8" t="n"/>
    </row>
    <row r="28" ht="30" customHeight="1" s="9">
      <c r="A28" t="n">
        <v>28</v>
      </c>
      <c r="B28" s="4" t="inlineStr">
        <is>
          <t>990649283929392</t>
        </is>
      </c>
      <c r="C28" s="5" t="inlineStr">
        <is>
          <t>Onyeisiala Tinubu achụọla ụfọdụ ndịisi agha na Naịjirịa ma gbanwee ụfọdụ. Chọpụta ndị ha bụ ebe a</t>
        </is>
      </c>
      <c r="D28" s="6" t="n"/>
      <c r="E28" s="7" t="n"/>
      <c r="F28" s="7" t="n"/>
      <c r="G28" s="8" t="n"/>
    </row>
    <row r="29" ht="165" customHeight="1" s="9">
      <c r="A29" t="n">
        <v>29</v>
      </c>
      <c r="B29" s="4" t="inlineStr">
        <is>
          <t>2754532488248232</t>
        </is>
      </c>
      <c r="C29" s="5" t="inlineStr">
        <is>
          <t>Amarachi Atama; Ụzọ dị iche iche anyị ga-eji kwado asụsụ Igbo... Ka anyị hụ Igbo n'anya. Onye hụ Igbo n'anya, asụsụ Igbo ga-amasị ya. Ka anyị na-asụrụ ụmụ anyị Igbo ebe ọbụla anyị nọ. Ka anyị jiri asụsụ Igbo mere asụsụ ezinụlọ anyị niile. Ka anyị kwado ndị niile na atụmatụ niile na-akwalite Igbo. Ka anyị na-azụta ma na-agụ akwụkwọ Igbo. Ọtụtụ ndị Igbo e nweghị akwụkwọ Igbo n'be ha. Ka anyị na-ege egwu Igbo, na-ekiri ihe onyonyo Igbo. Ka anyị soro n'ọgbakọ ndị Igbo dị iche iche. onye na-eme ihe Igbo, e ji asụsụ Igbo eme, ka anyị gaa ma kwado ya. Ka anyị kwalite iwu na-akwado asụsụ Igbo. Ka anyị weghachi ihe niile gbasara anyị dị mma... Dịka mmemme anyị. Ka anyị gosipụta na Igbo dị anyị mma. ---- Gaa n'ọgbakọ Ọhaneze... Sụọ Igbo ka ị gụọ ihe ndị ọzọ. A bụọrọ m onye ọbịa ajụjụ na azịza n'mgbede a</t>
        </is>
      </c>
      <c r="D29" s="6" t="n"/>
      <c r="E29" s="7" t="n"/>
      <c r="F29" s="7" t="n"/>
      <c r="G29" s="8" t="n"/>
    </row>
    <row r="30" ht="15" customHeight="1" s="9">
      <c r="A30" t="n">
        <v>30</v>
      </c>
      <c r="B30" s="4" t="inlineStr">
        <is>
          <t>1022173196899897</t>
        </is>
      </c>
      <c r="C30" s="5" t="inlineStr">
        <is>
          <t>Davido vs Medikalbyk Vs Tinubu</t>
        </is>
      </c>
      <c r="D30" s="6" t="n"/>
      <c r="E30" s="7" t="n"/>
      <c r="F30" s="7" t="n"/>
      <c r="G30" s="8" t="n"/>
    </row>
    <row r="31" ht="210" customHeight="1" s="9">
      <c r="A31" t="n">
        <v>31</v>
      </c>
      <c r="B31" s="4" t="inlineStr">
        <is>
          <t>1322067545937379</t>
        </is>
      </c>
      <c r="C31" s="5" t="inlineStr">
        <is>
          <t>I kechaala this side i kenyeghị m. Nye m nri nke m. Bunye m nke m Ị hụ ka ha na-adọnye take away n'ime akpa. Ọọ kwanụ ebe a na-eli ozu. Ndị nwe ozu na-ebe; ndị oriri ana-eri. Nke a na-echetara m oge anyị dị obere. A na-eli otu nwaanyị n'akụkụ be anyi. O nwere ụlọ simenti a rụchabeghị mgbe ahụ. Otu n'ime ndị isi ụka, nwaanyị e ji ama atụ gara na-ezu nri na anụ. O zuru ha bata, o zokpuo ha n'ụlọ ahụ, jiri ihe mechie ya. Ndị nwe ozu na-ebe akwa na mmadụ nwụnahụrụ ha, onye ọzọ akaa obi ezu nri na anụ ndị ọbịa. Ụmụaka hụrụ ihe nwaanyị a na-eme wee zuo ka a ha eri udele ma butuo ngịga. Anyị gara bukọrọ nri niile nwaanyị zuru ma zoo, ritọpụ. O zuru bịawa, anyị ezoo; ọ pụọ, anyị abata buru ya rie. Mgbe a dọnyere nwaanyị a nwụrụ n'ala maka olili ya, onye-ohi-nri tụrụ onwe ya n'ala, na-agba tịkọ tịkọ ka ọtị ka a ga-asị na o wutegbuola ya. Mgbe e mesịrị, ọ bịara chọwa ihe niile o zuru mana efere nkịtị na ite nkịtị ka ọ hụrụ..Ụmụaka ruru iri na ise erichaala ya. Anyị na-ahụ ya ka o konyere aka n'isi. O bee akwa, ọ ga-agwa ndị mmadụ na ọ bụ gịnị mere o ji ebe akwa Gịnị ka ọ ga-akpa Ọ ga-akọsara onye</t>
        </is>
      </c>
      <c r="D31" s="6" t="n"/>
      <c r="E31" s="7" t="n"/>
      <c r="F31" s="7" t="n"/>
      <c r="G31" s="8" t="n"/>
    </row>
    <row r="32" ht="45" customHeight="1" s="9">
      <c r="A32" t="n">
        <v>32</v>
      </c>
      <c r="B32" s="4" t="inlineStr">
        <is>
          <t>2236732243754494</t>
        </is>
      </c>
      <c r="C32" s="5" t="inlineStr">
        <is>
          <t>Nnamdi kanu dị asonyebe anyi holidays Ezenwayi dị aso nyebe anyị ego Ezenwoke nnọọ na mmiri yobara anyị aririọ Ezechitoke Abiama Nyenu anyị Biafra Biafra has come</t>
        </is>
      </c>
      <c r="D32" s="6" t="n"/>
      <c r="E32" s="7" t="n"/>
      <c r="F32" s="7" t="n"/>
      <c r="G32" s="8" t="n"/>
    </row>
    <row r="33" ht="45" customHeight="1" s="9">
      <c r="A33" t="n">
        <v>33</v>
      </c>
      <c r="B33" s="4" t="inlineStr">
        <is>
          <t>1706868760329678</t>
        </is>
      </c>
      <c r="C33" s="5" t="inlineStr">
        <is>
          <t>Kolet . Chineke nke mgbe niile, onye sitere na onwunwu nke kpakpando wee duru ndi amamihe ikpo is I ala bye Okpara Gi: were ihe Ya duo mba niile nke uwa,ka uwa nile wee hu ebube Gi site na Jisos Kraist bu Onyenweanyi, Amin</t>
        </is>
      </c>
      <c r="D33" s="6" t="n"/>
      <c r="E33" s="7" t="n"/>
      <c r="F33" s="7" t="n"/>
      <c r="G33" s="8" t="n"/>
    </row>
    <row r="34" ht="135" customHeight="1" s="9">
      <c r="A34" t="n">
        <v>34</v>
      </c>
      <c r="B34" s="4" t="inlineStr">
        <is>
          <t>1550581133125993</t>
        </is>
      </c>
      <c r="C34" s="5" t="inlineStr">
        <is>
          <t>IGBO- 2019; OBERE OGE NA AKA KABIRU TANIMU TURAKI KA Ọ NA-AKPARỊTA ỤKA NA KOGI NA-ENYE NDỊ NA-AGBA CHAA CHAA NA-EGWU ALA, TURAKI NA-AGBA UME KA PDP Onye isi ochichi isi oche nke PDP na-agba ọsọ Kabiru Tanimu Turaki, SAN akpọwo ndị òtù ya ka ha mepee ọnụ ụzọ ya maka ndị mmebi ọ bụla ma nye ha ọkwa dị ala iji gbasoo ọchịchọ ha. Turaki kọwara PDP dị ka Igbe Noa nke Akwụkwọ Nsọ nke ị ga-esi banye n'ụgbọ ma ọ bụ mee ka mmiri rie gị. O kwadoro ndị na-emehie na Kọmitii Na-ahụ Maka Nchịkwa nke ndị isi oche nke onyeisi oche mba ahụ, Onyeisi Uche Secondus nwere ikpe ziri ezi na ikpe ziri ezi na-ekpe ikpe ziri ezi nke mere ka ndị òtù nwee obi ụtọ na nnọkọ ahụ.</t>
        </is>
      </c>
      <c r="D34" s="6" t="n"/>
      <c r="E34" s="7" t="n"/>
      <c r="F34" s="7" t="n"/>
      <c r="G34" s="8" t="n"/>
    </row>
    <row r="35" ht="15" customHeight="1" s="9">
      <c r="A35" t="n">
        <v>35</v>
      </c>
      <c r="B35" s="4" t="inlineStr">
        <is>
          <t>2478417969292989</t>
        </is>
      </c>
      <c r="C35" s="5" t="inlineStr">
        <is>
          <t>Ada Biafra land Obodo Oma Chineke</t>
        </is>
      </c>
      <c r="D35" s="6" t="n"/>
      <c r="E35" s="7" t="n"/>
      <c r="F35" s="7" t="n"/>
      <c r="G35" s="8" t="n"/>
    </row>
    <row r="36" ht="195" customHeight="1" s="9">
      <c r="A36" t="n">
        <v>36</v>
      </c>
      <c r="B36" s="4" t="inlineStr">
        <is>
          <t>2451197352020413</t>
        </is>
      </c>
      <c r="C36" s="5" t="inlineStr">
        <is>
          <t>EDUKESHỌN Skuulu bụ skam Antem ndị akpụrụachịa A bịa n'ụlọ akwụkwọ E nwere ndị na-abịa ọkwụkwụ Nweekwa ndị bịara ohi nkịta Ma onye ọbụla bịara skuulu Onye nna ya dunyere ohi Na-eji ụkwụ agbawa ibo Ọ bụ ma onye nna ya dunyere akwụkwọ taa Onye ike akwụkwọ na-adịghị Ọ sị na nwa bekee bụ onye ohi Na ọ na-aghọrọ ebe ọ na-akụghị Mba ọbụla chọrọ mbibi Manye aka ghasaa agụmakwụkwọ ha Nọrọzie ala lee ka ha si efunyu anya Edukeshọn abụghị ahụekere Ọ bụ egwu onye ọkara obi Ọ na-amalite n'ụlọ jewe n'ụlọ akwụkwọ Akwụkwọ na-atọ ụtọ Mana ọ na-ara ahụ na mmụta Onye nwere nkasịobi ga-eru n'isi Agụmakwụkwọ atụgharịala ụwa taa Bụrụ ìhè n'ọchịchịrị Mee ụwa ka ọ maa mma O kwesịrị inwe ihe dị iche Na ndụ onye gbajiri chọlkụ Na nke onye na-echedo ama nna ya Mana isi abụrụla ọdụ taa Ọ bụ na ọkpụ isi amaghị akpụ Ka ọ bụ na agụba ya adịghị nkọ Onye o kwere Ya jisie ike gụta akwụkwọ Onye nọ n'ụlọ akwụkwọ Ekwutọzila ndị na-agba mbọ n'ama Ndị nọ n'ama na-agba mbọ Echekwala na agụmakwụkwọ bụ ihe egwuregwu. © Ugochukwu Benedict Alugwe Day 392 of 400</t>
        </is>
      </c>
      <c r="D36" s="6" t="n"/>
      <c r="E36" s="7" t="n"/>
      <c r="F36" s="7" t="n"/>
      <c r="G36" s="8" t="n"/>
    </row>
    <row r="37" ht="75" customHeight="1" s="9">
      <c r="A37" t="n">
        <v>37</v>
      </c>
      <c r="B37" s="4" t="inlineStr">
        <is>
          <t>1343485940566699</t>
        </is>
      </c>
      <c r="C37" s="5" t="inlineStr">
        <is>
          <t>́̀ Ndeewonu ụmụ Igbo ndi ọma m ji emee ọnụ. Taa, anyị ga-eleeba anya na ọtụtụ egwu na abụ ejiri kwalite mmụọ ndị agha ndị Igbo, n'oge agha Biafra na Naijiria. Nke a bụ ọmụm'atụ : , ̣ , ̣. ́, ̣ , ̣ '̣̣́́ . N'agbanyeghi na amụbeghị ọtụtụ n'ime anyị mgbe ahụ, o nwere egwu agha Biafra ọbụla nne gị maọbụ nna gị maọbụ nna nna gị kuziri gị Ọ bụrụ na o nwere nke ha kuziri gị, biko dee ya ebee a</t>
        </is>
      </c>
      <c r="D37" s="6" t="n"/>
      <c r="E37" s="7" t="n"/>
      <c r="F37" s="7" t="n"/>
      <c r="G37" s="8" t="n"/>
    </row>
    <row r="38" ht="15" customHeight="1" s="9">
      <c r="A38" t="n">
        <v>38</v>
      </c>
      <c r="B38" s="4" t="inlineStr">
        <is>
          <t>2420210261788614</t>
        </is>
      </c>
      <c r="C38" s="5" t="inlineStr">
        <is>
          <t>Mmeri bu ke Umu Biafra</t>
        </is>
      </c>
      <c r="D38" s="6" t="n"/>
      <c r="E38" s="7" t="n"/>
      <c r="F38" s="7" t="n"/>
      <c r="G38" s="8" t="n"/>
    </row>
    <row r="39" ht="555" customHeight="1" s="9">
      <c r="A39" t="n">
        <v>39</v>
      </c>
      <c r="B39" s="4" t="inlineStr">
        <is>
          <t>1373551201344630</t>
        </is>
      </c>
      <c r="C39" s="5" t="inlineStr">
        <is>
          <t>Ifo chakpii Wọọọ... Nke a bụ oge akụkọ ifo nke IIO. Isiokwu: Ihe mere Ugo jiri nwee ugwu na ebe ụmụ anụ ndị ọzọ nọ. .. . MGBE elu bụ ala ọsa, ugo na ụmụanụmanụ ndị ọzọ na-ebikọ ọnụ, na-emekọta ihe niile ọnụ. N’oge ahụ, ugo na-eyikarị mkpụrụ-àkwà anọ, bụọ ha ma zụchakwaa ha n’enweghị nsogbu ọbụla. Ugo anaghị echefu njirimara ya nke gụnyere otu o si ekwu okwu, otu o si aga ije, ụdị nri ọ na-eri tinyere ugwu o nwere n’ebe ụmụanụmanụ ndị ọzọ nọ. Mgbe ọbụla e nwere ọrụ a ga-arụ n’ala ụmụanụmanụ, ugo na-ebu ụzọ arụchapụ nke ya, ma rụkwaa ya karịa ka a tụrụ anya; nke pụtara na ọ na-arụ ọrụ ya nke ọma. Ọ bụghị ụmụanụmanụ niile ka ha na ugo na-emekọ ihe. Maka ihi ụdịrị ọnọdụ a ugo nwere n’ebe ụmụanụmanụ ndị ọzọ nọ, ha bidoro nwebe obi ọjọọ na ntajianya n’ebe ọ nọ, nke mere na ha bidoro chọsibe ike ụzọ ha ga-esi kpụọ ugwu ya n’ala iji menye ya ihere n’ihu. Otu ụbọchị, ụmụanụmanụ kpasuru chi ha iwe, chi ha wee gwa ha na ihe ha ga-eji mee ka iwe ya jụrụ bụ àkwà. N’ihi nke a, ụmụanụmanụ nwere ọgbakọ iji kpaa otu ha ga-esi nweta àkwà ha ga-eji chụrụ chi ha aja iji mee ka iwe ya jụrụ. Ụbọchị ahụ ugo anọghị ya n’ihi na ụmụanụmanụ zipụrụ ya ka ọ gaa chọpụta elu nnukwu osisi kacha ibe ya mma ebe eze ụmụanụmanụ ga-ebi n’afọ ahụ. Ọ bụ n’ihi na ugo nwere anya e ji achọpụta ihe mara mma ka e jiri zie ya ozi ahụ. Ya mere, ugo gachara lọta were sị na osisi kacha mma eze ha kwesịrị ibi na ya bụ osisi òjì maka na osisi òjì bụ eze osisi niile, ma nwekwaa ugwu, buo ibu ma dịka oke elu. Ma tupu ugo alọta ozi ahụ ha dunyere ya, ụmụanụmanụ ndị ọzọ emechaala nzukọ were kpebie na ọ bụ àkwà ugo ka a ga-eji achụrụ chi ha aja ahụ. Ha gwakwara chi ha na ọ bụ akwa ugo ka ha wepụtara maka aja ahụ. Ka Ugo siri njem ahụ lọta, ụmụanụmanụ ibe ya gwara ya ihe ha kpebiri na nzukọ ha. Nke a wutere ugo nke ukwu, mana iji were medaa chi ha obi ka ọ ghara ịta ụmụanụmanụ niile ahụhụ, o jiri ugwu na irubeisi were chịgara chi ha mkpụrụ akwa anọ o nwere. Ka o mechara nke a, o jiri nwayọọ n’emeghị mkpọtụ ọbụla si n’obodo ụmụanụmanụ pụọ were gaa biri n’elu osisi òjì. Bidozie ụbọchị ahụ gaba, ụmụanụmanụ amaghịzi ihe ọbụla banyere ugo na ezinaụlọ ya ọzọ. Ha amaghịkwa mkpụrụ àkwà ole ugo na-eyi, ha na ya anaghị enwekwa mmekọ ọzọ. Ka nke ahụ gachara, ihe dapụtara n’etiti ụmụanụmanụ nke na onye kwesịrị ịga nọchite anya ha bụ onye nwere ugwu dịka ugo. Ebe ọbụ na onweghị onye ọzọ ga-enwe ike imere ha nke a, ha zipụrụ ụmụanụmanụ ụfọdụ ka ha ga rịọ ugo mgbaghara, ma rịọkwaa ya ka ọ laghachite ọzọ. Ka ụmụanụmanụ ahụ garuru wee kọchaara ugo ihe ha jiri bịa, ugo atụpụghiri ha ọnụ. Ya mere, bido ụbọchị ahụ gawa, ụmụanụmanụ na-achọsị ike ịmata otu ugo na ezinaụlọ ya si ebi. Were ruo taa, ụmụanụmanụ niile na-akwanyere ugo ugwu pụrụ iche ma na-achọkwa ka ha dị ka ya. Kemgbe ahụ, ugbene ugo dị oke ọnụ n’obodo ụmụanụmanụ tinyekwara n’ebe mmadụ nọ. Ọ bụ maka ihi ugwu na nsọpụrụ ugo nwere ka ndị nze na ọzọ ji etinye ugbene ya n’okpu ha. Ifo chakpii... Wọọọ... Gwam ihe ịmụtara</t>
        </is>
      </c>
      <c r="D39" s="6" t="n"/>
      <c r="E39" s="7" t="n"/>
      <c r="F39" s="7" t="n"/>
      <c r="G39" s="8" t="n"/>
    </row>
    <row r="40" ht="30" customHeight="1" s="9">
      <c r="A40" t="n">
        <v>40</v>
      </c>
      <c r="B40" s="4" t="inlineStr">
        <is>
          <t>26766803593015433</t>
        </is>
      </c>
      <c r="C40" s="5" t="inlineStr">
        <is>
          <t>Ọha na-ege ntị ka a nụrụ olu Bola Tinubu dịka Onyeisiala ọhụrụ Naịjirịa nke ugboro 16</t>
        </is>
      </c>
      <c r="D40" s="6" t="n"/>
      <c r="E40" s="7" t="n"/>
      <c r="F40" s="7" t="n"/>
      <c r="G40" s="8" t="n"/>
    </row>
    <row r="41" ht="120" customHeight="1" s="9">
      <c r="A41" t="n">
        <v>41</v>
      </c>
      <c r="B41" s="4" t="inlineStr">
        <is>
          <t>1934705213856057</t>
        </is>
      </c>
      <c r="C41" s="5" t="inlineStr">
        <is>
          <t>ỌJỊUGO Ọjịugo nwa mma Lee ka ị na-amachasị Ka nwa jere be amụma Sere mma n'aka pụta Jee n'ime urukpuru igwe Mma ezuo ya ahụ Oke nnụnụ nwe elu Na-akpa ike n'ala Mmiri mara ya Sara ya ahụ Ọjịugo bụ sọ mma Chi kere ya tuwere ya ugo Ọjịugo bụ ọpụrụiche dị n'ọjị Ọjị ndị oke mmadụ Ọjị eze dị eze n'aka Ọjị ọkwa ya dị elu Ka ọnọdụ ugo si dịrị elu n'elu Ọjịugo dị sam Ọjịugo bụ ọjị dike Ọjị a na-echere ogbuịnyịnya Onye gbapụta ìhè E meere ya ihe ike Ị bụ ọjịugo gbara na mmadụ Ọjịugo a na-echere nwa eze. © Ugochukwu Benedict Alugwe Painting by: Chiagoziem Nneamaka Orji Acrylic on canvas</t>
        </is>
      </c>
      <c r="D41" s="6" t="n"/>
      <c r="E41" s="7" t="n"/>
      <c r="F41" s="7" t="n"/>
      <c r="G41" s="8" t="n"/>
    </row>
    <row r="42" ht="30" customHeight="1" s="9">
      <c r="A42" t="n">
        <v>42</v>
      </c>
      <c r="B42" s="4" t="inlineStr">
        <is>
          <t>1314361924136308</t>
        </is>
      </c>
      <c r="C42" s="5" t="inlineStr">
        <is>
          <t>Ndi Igbo ibem, wepunu aka n'ihe gbasara ọnwụ Mohbad. Obi ndi ofe mmanu jọọrọ ezigbo njo n'ebe anyi no</t>
        </is>
      </c>
      <c r="D42" s="6" t="inlineStr">
        <is>
          <t>Hate</t>
        </is>
      </c>
      <c r="E42" s="7" t="n"/>
      <c r="F42" s="7" t="n"/>
      <c r="G42" s="8" t="n"/>
    </row>
    <row r="43" ht="30" customHeight="1" s="9">
      <c r="A43" t="n">
        <v>43</v>
      </c>
      <c r="B43" s="4" t="inlineStr">
        <is>
          <t>1779330146387755</t>
        </is>
      </c>
      <c r="C43" s="5" t="inlineStr">
        <is>
          <t>Bịa lee ihe Ebuka Obi kwuru maka akụkọ na-ekwu na ọ naara ndị mmadụ ala ha n'ike n'obodo Ngor-Okpala dị n'Imo Steeti. Gụọ ma kirie onyonyo akụkọ a n'uju ebe a</t>
        </is>
      </c>
      <c r="D43" s="6" t="n"/>
      <c r="E43" s="7" t="n"/>
      <c r="F43" s="7" t="n"/>
      <c r="G43" s="8" t="n"/>
    </row>
    <row r="44" ht="555" customHeight="1" s="9">
      <c r="A44" t="n">
        <v>44</v>
      </c>
      <c r="B44" s="4" t="inlineStr">
        <is>
          <t>990011830594259</t>
        </is>
      </c>
      <c r="C44" s="5" t="inlineStr">
        <is>
          <t>OMENALA IGBO.. ỊGBA AFA dịka omenala Igbo si dị.. Ịgba afa so n’otu n’ime omenala ndị Igbo kwenyere na ya. Ndị Igbo kwenyere na ịgba afa dị mma, iji chọpụta ihe ụfọdụ mere ha, maọbụ ọdachị dịịrị ha maọbụ nke ka na-eme ha. Ndị ọrụ ịgba afa dịịrị bụ ndị dibịa afa. Ha na-agba afa site n’ịjụta ndị mmụọ maọbụ ndị nna nna ha ihe kpatara onye, ndị, maọbụ obodo ji nọrọ n’ụdị ọnọdụ ha nọ n’ime ya. Otu ihe ịrịba ama a ga-amakwa bụ na ọ bụ ihe adịghị etu o kwesịrị ịdị, na-ebute ịga gba afa, makana “onye ya na chi ya dị na mma ọ gaje be dibịa achọ onye ” Mkpa dibịa anaghị akpa onye ahụ di ike dịka ndị gboo na-ekwu n’okwu. Igbo kwenyere na ndị dibịa afa na-achọpụta ihe zoro ezo, ebe ọ bụ na ha bụ anya na-ahụ mụọ. o nwere ọtụtụ nsogbu maọbụ ọdachi na-akpata ndị Igbo ji aga-agba afa, ka e were mara ihe kpatara ihe ndị ahụ. IHE NA-EWETA ỊGBA AFA Ihe ndị na-eweta ịga gba afa gụnyere: 1. Ọnwụ ike 2. Mmadu abaghị uru. 3. Ezinaụlọ anaghị aga n’ihu; o nweghi onye nwere ihe ọ na-emetụ aka na-aga nke ọma. 4. Oke ọnwụ ịdị n’obodo. 5. Atụghị ime atụ maọlị. 6. A tụọ ma a mụghị 7. Aṅụ ịgbachi ụzọ maọbụ ezinaụlọ mmadụ. 8. A na-agba afa ịgụ oge a mụrụ nwa ọhụrụ iji mata onye lọọrọ ya ụwa. 9. Mmadụ na-arịa oke ọrịa, a ga-agba afa ịma ihe kpatara ya. 10. Di na-abịara nwanyị, a ga-agba afa ka a mara ma ọ bụkwa di ya. 11. Nwata a mụrụ ọhụrụ ịrịa oke ọrịa. 12. Mmadụ ịnọkata pụọ ara ọcha wdg. IHE NDỊ DIBỊA JI AGBA AFA 1. Ọmụ nkwụ. 2. Azịza 3. Mmanya ọcha. 4. Ugbene ọkụkọ. 5. Uriom ọkụkọ. 6. Nzu. 7. Ọjị. 8. Ego ayọrọ. 9. Ekpiri. 10. Afụ na kọbọ. 11. Ogene ọ ga na-akụ. 12. Mbe, wdg. URU ỊGBA AFA BARA 1. Ọ na-eme ka mmadụ mara ihe dịịrị ya n’ọdịniihu. 2. Dibịa na-agba afa na-enyere ndị mmadụ aka ime ihe ha kwesịrị ime na oge ha kwesịrị ime ya. 3. Ndị obodo na-esi na dibịa na-agba afa amata mgbe ihe mberede nwere ike ịdakwasị obodo, were chọwa ụzọ ha ga-esi gbochi ya dịka: a. ụganị ịdakwasị obodo. b. Obodo ọzọ ịwakpo ha agha dgz. 4. Dibịa na-agba afa na-enyere ndị mmadụ aka ime ihe ha kwesịrị ime na oge ha kwesịrị ime ya. 5. E nwere ike isi n’aka ndị dibịa na-agba afa nweta ntụziaka ime ihe ụfọdụ. 6. Ịgba afa na-enye mmadụ maọbụ obodo obi isi ike. 7. Dibịa na-agba afa nwere ike inyekwa mmadụ ndụmọdụ. 8. E nwere ike isi n’ịgba afa mara ihe na-eme n’obodo ọzọ. 9. E nwere ike isi n’ịgba afa mara ihe mmadụ bu n’uche. 10. Dibịa na-agba afa nwere ike ịhụ ihe kpatara mmadụ jiri nwe nsogbu. ỌGHỌM 1. Afa na-agharịpụ mmadụ oge ụfọdụ. 2. Ụfọdụ ndị dibịa na-agba afa ji ya akpa ego. 3. Ụfọdụ abụghị ezigbo dibịa afa. 4. Ụfọdụ na-agba afa ụgha. 5. Dibịa na-agba afa anaghị agwọ ọrịa. 6. A na-emefu ego n’ịgba afa. Ịgba afa n’ala Igbo bara nnukwu uru. Ọ bụ ụzọ e si eme ka obi mmadụ dajụọ site n’ịmata ebe nsogbu siri malite, na ụzọ a ga-esi chụọ nsogbu ahụ ọsọ ụkwụ eru ala. N’ala Igbo a na-agba afa n’obodo dị iche iche. Dibịa bekee emelighị ka ịgba afa nwụọ. Kedụ etu ị sị hụta omenala nke a Depụta ya.. Omenala anyị ka anyị ji aba mba... Nke a bụ nke anyị</t>
        </is>
      </c>
      <c r="D44" s="6" t="n"/>
      <c r="E44" s="7" t="n"/>
      <c r="F44" s="7" t="n"/>
      <c r="G44" s="8" t="n"/>
    </row>
    <row r="45" ht="30" customHeight="1" s="9">
      <c r="A45" t="n">
        <v>45</v>
      </c>
      <c r="B45" s="4" t="inlineStr">
        <is>
          <t>1046415425231929</t>
        </is>
      </c>
      <c r="C45" s="5" t="inlineStr">
        <is>
          <t>Tinubu told PDP to shut up. PDP's response: Peter Obi, Peter Obi, Peter Obi, Peter Obi. Ije ụwa m</t>
        </is>
      </c>
      <c r="D45" s="6" t="n"/>
      <c r="E45" s="7" t="n"/>
      <c r="F45" s="7" t="n"/>
      <c r="G45" s="8" t="n"/>
    </row>
    <row r="46" ht="30" customHeight="1" s="9">
      <c r="A46" t="n">
        <v>46</v>
      </c>
      <c r="B46" s="4" t="inlineStr">
        <is>
          <t>1540413557456247</t>
        </is>
      </c>
      <c r="C46" s="5" t="inlineStr">
        <is>
          <t>UTUTU OMA UMU BIAFRA. CHETAKWA NU NA ONYE NDIRO NA ACHUGHARI NA ECHE NDU YA NCHE MGBE NINE</t>
        </is>
      </c>
      <c r="D46" s="6" t="n"/>
      <c r="E46" s="7" t="n"/>
      <c r="F46" s="7" t="n"/>
      <c r="G46" s="8" t="n"/>
    </row>
    <row r="47" ht="555" customHeight="1" s="9">
      <c r="A47" t="n">
        <v>47</v>
      </c>
      <c r="B47" s="4" t="inlineStr">
        <is>
          <t>1017762020713564</t>
        </is>
      </c>
      <c r="C47" s="5" t="inlineStr">
        <is>
          <t>Anyị ga-atụ nzu ụbọchị Eke (Ụbọchị Wednesday afịa Eke a mụrụ m) Eke ga-eketara anyị ife ọma taata Eke Nri Eke Ọka Eke Ekwulọbịa Eke Ozubulu ikwu nne m Eke afọ Nise Eke Nibo Eke Ùkè Eke Ọgbụ Eke niine dị n'ala Igbo Ọ ga-adịrị anyị mma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nwanne ya, Ọdịlị, bịanụ tụọ nzu Ogboo Nri bịa tụọ nzu. Nna anyị Nrialike bịa tụọ nzu Echete Ụkam tụọ nzu Nnekwu Ọgbaegwu, bịa na nzu, Chi onye ụwa m, bịa tụọ nzu. Okoye Ọgbaegwu, nna nna m, Odogwu, bịa tụọ nzu Nna m, Akaejiọnwụ, bịa tụọ nzu. Ọra mmụọ so m n'azụ na Ezumezu mụọ, bịanụ na nzu. Ndị mbụ na ndị egede, gbagote nụ na nzu. Ndị ichie ukwu bịanụ tụọ nzu Ndị ichie nta, bịanụ tụọ nzu Ndị niine chilechi bịanụ tụọ nzu Ndị niine zelụ eze bịanụ tụọ nzu Ụmụọkpụ Adaọra bịa nụ na nzu. Ana Nri gbagote tụọ nzu Ana Enugwu tụọ nzu Mkpume Ọnyịlịenyi bịa tụọ nzu Ana Ugbene Akodu tụọ nzu Ana Ugbenu tụkwuo nzu Nsekpe na Achala bịanụ tụọ nzu Igala na Onoja, bịa tụọ nzu, Eriaka be nna anyi gbagote ka ị tụọ nzu Ana Aguleri tụọ nzu. Ezu na Ọmambala tụọ nzu. Agba Naabọ tụọ nzu. Obu Ụga nna anyị bịa tụọ nzu. Onye e kulu, nya kuo nwanne ya. Ngene Eke Nri bịa na nzu. Ngene aṅụoye bịa tụọ nzu Ngene ime mmiri tụọ nzu Ngene isi nwoodo bịa tụọ nzu Arọ bu n'agụ Obeagụ tụọ nzu Iyiazị Agbadana tụọ nzu Idemmili Diodo tụọ nzu Awụja Ụmụechete tụọ nzu Ọnụebo bịa tụọ nzu Ajana Nri bịa tụọ nzu. Agwụ m bịa tụọ m nzu Ụlụagwụ m bịa na nzu. Agwụ Ikwu nne m bịa tụọ nzu, Ikenga m bịa tụọ nzu. Arụ ike tụọ anyị nzu Ọganiru tụọ nzu Ogonogo ndụ tụọ anyị nzu Ife akụ akụ tụọ nzu. Ife niine e ji enyere ndụ aka, Bịanụ tụọ anyị anyị nzu. Anyị sị ndụ nwoke, ndụ nwaanyị Ndụ mmiri, ndụ azụ. Mmiri atakwana ma azụ anwụna. Enu ga-adị, ana ga-adị. Olu ga-adị, Igbo ga-adị. Egbe belu, ugo belu, Nke sị ibe ya ebena, Nku kwachapụ ya. Onye ome nsị, na onye ome àjà, Nya wekwere isi ya buru. Ome nsị detụ aka n'ọnụ. Onye sịrị na isi anyị na-awa àjà Nya were isi nke ya chụọ. Ọnye nyụchie nsị n'ụzọ afịa, Ọ na-anata nya zute ijiji. Ife onye metalụ, N'isi ya. Anyị ji ọfọ. Jidekwa ogu. O ji ọfọ ga-ana. Maka na ọfọ ka ide ji awa ana. Ire ọma ka ejune ji aga n'ogwu. Chi anyị anaghị a rahụ ụra.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Onye sị na oke anyị agaghị elu anyị aka, aka gbajie ya. Anyị bụ ụmụ ife, Bụrụkwa ụmụ ọwụwa anyanwụ. Ìfè ga na-emeri ọchịchịị Ọ ga-adịrị nụ anyị mma taata bụ Eke ooooo Iseeeeee ©Chukwudị Nwokoye</t>
        </is>
      </c>
      <c r="D47" s="6" t="n"/>
      <c r="E47" s="7" t="n"/>
      <c r="F47" s="7" t="n"/>
      <c r="G47" s="8" t="n"/>
    </row>
    <row r="48" ht="15" customHeight="1" s="9">
      <c r="A48" t="n">
        <v>48</v>
      </c>
      <c r="B48" s="4" t="inlineStr">
        <is>
          <t>27636847049261524</t>
        </is>
      </c>
      <c r="C48" s="5" t="inlineStr">
        <is>
          <t>MAMA EZE NDI ALA</t>
        </is>
      </c>
      <c r="D48" s="6" t="n"/>
      <c r="E48" s="7" t="n"/>
      <c r="F48" s="7" t="n"/>
      <c r="G48" s="8" t="n"/>
    </row>
    <row r="49" ht="90" customHeight="1" s="9">
      <c r="A49" t="n">
        <v>49</v>
      </c>
      <c r="B49" s="4" t="inlineStr">
        <is>
          <t>1319993470319863</t>
        </is>
      </c>
      <c r="C49" s="5" t="inlineStr">
        <is>
          <t>Infobytes: Senate Rejects Restructuring Bill Lol Mmiri doro n'eju, doro la nwa nkita Oji m n'ala ji onwe ya, maka mgbe m ji bilie ka ọga eji ebilikwaa Ngwa, leekwa anya kam gwa unu nke bu ezi okwu, ya buru na ndi Senate nke ugbua achoghi oganiru Naijiria, ndi Igbo choro i gawa n'iru. Oganiru ndị Igbo bụ ọganiru ndi Naijiria. Ma ndị Igbo agaghị n'iru, enewghi ebe ndi Naijiria ji azu eje. Why are they afraid of restructuring Restructure now or wither away</t>
        </is>
      </c>
      <c r="D49" s="6" t="n"/>
      <c r="E49" s="7" t="n"/>
      <c r="F49" s="7" t="n"/>
      <c r="G49" s="8" t="n"/>
    </row>
    <row r="50" ht="30" customHeight="1" s="9">
      <c r="A50" t="n">
        <v>50</v>
      </c>
      <c r="B50" s="4" t="inlineStr">
        <is>
          <t>27100588172923408</t>
        </is>
      </c>
      <c r="C50" s="5" t="inlineStr">
        <is>
          <t>Taa bụ ụbọchị 15 nke ọnwa Jenụwarị ka o mere afọ 53 kpọmkwem agha Biafra kwụsịrị. Mana agha a o biela n'ezie</t>
        </is>
      </c>
      <c r="D50" s="6" t="n"/>
      <c r="E50" s="7" t="n"/>
      <c r="F50" s="7" t="n"/>
      <c r="G50" s="8" t="n"/>
    </row>
    <row r="51" ht="15" customHeight="1" s="9">
      <c r="A51" t="n">
        <v>51</v>
      </c>
      <c r="B51" s="4" t="inlineStr">
        <is>
          <t>1302323108781423</t>
        </is>
      </c>
      <c r="C51" s="5" t="inlineStr">
        <is>
          <t>Umu okoko of BIAFRA, Ndi one Zoo</t>
        </is>
      </c>
      <c r="D51" s="6" t="inlineStr">
        <is>
          <t>Hate</t>
        </is>
      </c>
      <c r="E51" s="7" t="n"/>
      <c r="F51" s="7" t="n"/>
      <c r="G51" s="8" t="n"/>
    </row>
    <row r="52" ht="120" customHeight="1" s="9">
      <c r="A52" t="n">
        <v>52</v>
      </c>
      <c r="B52" s="4" t="inlineStr">
        <is>
          <t>1656573705609928</t>
        </is>
      </c>
      <c r="C52" s="5" t="inlineStr">
        <is>
          <t>Otu nwaanyị, onye agbataobi m ka nwa ya nwoke nọ afọ abụọ na mahadum gara mee yahuu, gwuo onye ọcha chando, bute ike. Ọ hapụ ụlọakwụkwọ fere ụgbọelu bịa hụ nne ya. Nne ya nọrọ na-eti: That's my son. I am proud of my son. Money is good . Nwa ya na-agwa ya ka o welata olu ya ala mana nwaanyị mmadụ na-eti ezigbo mkpu. Ndị nne dijitaalụ e nwere ugbua. Echetere m nne m ozugbo. Ọ ga-ajụ gị ka i si nweta ya bụ ego. Ị ga-aga weghachiri ya onye nwe ya. Ọ dọọ gị aka ná ntị: achụla ụwa n'ike. Erila ihe e zuru n'ohi . Ụwa dị icheiche. Nghọta dị icheiche. Ụwa dị ogbu</t>
        </is>
      </c>
      <c r="D52" s="6" t="n"/>
      <c r="E52" s="7" t="n"/>
      <c r="F52" s="7" t="n"/>
      <c r="G52" s="8" t="n"/>
    </row>
    <row r="53" ht="60" customHeight="1" s="9">
      <c r="A53" t="n">
        <v>53</v>
      </c>
      <c r="B53" s="4" t="inlineStr">
        <is>
          <t>2034898150783802</t>
        </is>
      </c>
      <c r="C53" s="5" t="inlineStr">
        <is>
          <t>Abia Anthem: John Okiyi Kalu and Bright Chinedu Ikeokwu can you try this... Ala agoziri Obodo Chukwu ka Abia bu Obodo ahia na oruaka Steeti mbu Ekele Anyi ga arusi oru ike, i bu ndi mbu Abia ga adi ukwu Egbe bere ugo bere, igwe bu ike Chukwu...gozie Abia</t>
        </is>
      </c>
      <c r="D53" s="6" t="n"/>
      <c r="E53" s="7" t="n"/>
      <c r="F53" s="7" t="n"/>
      <c r="G53" s="8" t="n"/>
    </row>
    <row r="54" ht="30" customHeight="1" s="9">
      <c r="A54" t="n">
        <v>54</v>
      </c>
      <c r="B54" s="4" t="inlineStr">
        <is>
          <t>1763058458184222</t>
        </is>
      </c>
      <c r="C54" s="5" t="inlineStr">
        <is>
          <t>Gịnị ka ị chere gbasara okwu a Onyeisiala Bola Tinubu kwuru Ị chere na ọ bụ ugbua ka ndị Naịjirịa na-ebi nke bụ ezigbo ndụ : Getty Images</t>
        </is>
      </c>
      <c r="D54" s="6" t="n"/>
      <c r="E54" s="7" t="n"/>
      <c r="F54" s="7" t="n"/>
      <c r="G54" s="8" t="n"/>
    </row>
    <row r="55" ht="120" customHeight="1" s="9">
      <c r="A55" t="n">
        <v>55</v>
      </c>
      <c r="B55" s="4" t="inlineStr">
        <is>
          <t>808515528350849</t>
        </is>
      </c>
      <c r="C55" s="5" t="inlineStr">
        <is>
          <t>Ncheta Christopher Ifeakandụ Ọkigbo N’ụbọchị taa n’afọ 1932 ka a mụrụ Christopher Ọkigbo. Ọ bụ onye Ojoto nke dị n'Anambra Steeti. N’agbanyeghị na nna ya bụ onye ụka, nke a emeghị ka Christopher kwụsị ịhụ omenala Igbo n'anya. Chris gụrụ Classics na mahadum Ibadan. Ka agha Biafra malitere n’afọ 1966, Chris gbara ụkwụ n’ala Igbo ozigbo, ma banye amị Biafra, maka ọ ma nke ọma na onye ụjọ anaghị azọtanwu ihe ọ bụla. Ọkụ ya nyụrụ mgbe ndị soja Naịjirịa batara Nsụka. Ọzọkwa, ọtụtụ akwụkwọ ọ na-ebipụtabeghị gbara ọkụ mgbe agha rutere Enugwu. Ebe ụfọdụ ka dịkwa n'aka nwa ya nwaanyị bụ Ọbịageli. Ka mkpụrụ obi ya na-ezu ike n'udo. Amen</t>
        </is>
      </c>
      <c r="D55" s="6" t="n"/>
      <c r="E55" s="7" t="n"/>
      <c r="F55" s="7" t="n"/>
      <c r="G55" s="8" t="n"/>
    </row>
    <row r="56" ht="180" customHeight="1" s="9">
      <c r="A56" t="n">
        <v>56</v>
      </c>
      <c r="B56" s="4" t="inlineStr">
        <is>
          <t>1747697453320521</t>
        </is>
      </c>
      <c r="C56" s="5" t="inlineStr">
        <is>
          <t>ANYA IRU ALA Anya mmadụ nọ n'ebe dị elu Ọ pụrụ ịhụ ụnyaahụ na echi Sọsọ onye nwere amamihe Maara na ụnyaahụ bụ nwanne taa Taa abụrụ nwanne echi Mmadụ bụ ụdọ jikọrọ ha Otu ihe nne aghaghị ikuziri nwata Bụ anya iru ya ala mgbe niile Mgbe anya ndị ọzọ nọ n'elu Anya ya na-adị ebe elu gbakwasara ụkwụ Oge anya ndị ọzọ nọ n'ala Uche ya na-anọ n'ihe nọ n'elu ala Mgbe ndị ọzọ na-ekiri anyanwụ Ọ na-eche ebe anyanwụ si kulie Na-atụkwa uche ebe ọ ga-arahụ Nwa maara ihe Anya na-eru ya ala n'ihe niile N'ihi na nkwụcha abụghị ụjọ Ka m soro ibe bụ ụgha Ka m mewa n'ihi na ibe m emewala Abụghị maka onye anya na-eru ala Ihe a m chọrọ ime ọ bara uru Akaraka onye a ọ bụ nke m Bụ ajụjụ mmadụ na-ajụ onwe ya Onye anya na-eru ala Maara anya a rọrọ arọ na nke e lere ele Ọ maara ebe e kwere ọnya Ọ na-akpọ onwe ya nzukọ mgbe niile Anya ruo gị ala n'ihe niile Ka ị ghara ịkwa mmakwaara. Odee: Ugochukwu Benedict Alugwe (Day 257 of 366)</t>
        </is>
      </c>
      <c r="D56" s="6" t="n"/>
      <c r="E56" s="7" t="n"/>
      <c r="F56" s="7" t="n"/>
      <c r="G56" s="8" t="n"/>
    </row>
    <row r="57" ht="30" customHeight="1" s="9">
      <c r="A57" t="n">
        <v>57</v>
      </c>
      <c r="B57" s="4" t="inlineStr">
        <is>
          <t>1031230076142630</t>
        </is>
      </c>
      <c r="C57" s="5" t="inlineStr">
        <is>
          <t>Ututu OMA Umuchineke Ubochi taa ga-adiri Ndi niile kwere na BIAFRA na mma Iseeeee</t>
        </is>
      </c>
      <c r="D57" s="6" t="n"/>
      <c r="E57" s="7" t="n"/>
      <c r="F57" s="7" t="n"/>
      <c r="G57" s="8" t="n"/>
    </row>
    <row r="58" ht="225" customHeight="1" s="9">
      <c r="A58" t="n">
        <v>58</v>
      </c>
      <c r="B58" s="4" t="inlineStr">
        <is>
          <t>1935850107122522</t>
        </is>
      </c>
      <c r="C58" s="5" t="inlineStr">
        <is>
          <t>Egwu ndi Igbo: Egwu n’ifo EGWU Ifo (folk music) so n’egwu ndị Igbo nwere. Ọ bụ egwu a na-agụ nke na-adị n’ime akụkọ ifo. Dịka anyị maara, akụkọ ifo dị ọkpụtọrọkpụ n’ala Igbo. Ọ bụ usoro ndị Igbo ji akụziri ụmụ ha omenala,otu ha si hụta ụwa,nsọ dị iche iche ha na-asọ,nkwenye ha na ihe ndị ọzọ banyere obibi ndụ ha.Akụkọ Ifo bụ usoro mmụta bụ ịgba nke na-esi n’aka fere aka wee na-aga. A na-akọkarị akụkọ ifo na mgbede abalị, n’oge egwu ọnwa tinyekwara oge ezumike. Ọtụtụ akụkọ ifo na-enwe egwu.Egwu ifo na-atọ ụtọ. Ọkọakụkọ na-agụpụta, ndị ọ na-akọrọ a na-ekwe. Ọmụmaatụ egwu ifo: Mbe agaba……… Ajambene Mbe agaba………. Ajambene Gaagaagaagaa Ajambene Otu o sila dị, o nwere otu nwaanyị haziri Egwu Ifo, mee ka ụwa mata na ọ na-atọ ka mmanụ aṅụ. O ji olu ya na-ada ka ogene wee mee ka Egwu Ifo gazuo ụwa niile. Onye m na-ekwu maka ya bụ Nelly Uchendu MON.Ọ bụ onye Umuchu nke dị n’okpuru ọchịchị Aguata na steeti Anambra.Site n’ịgụ Egwu Ifo, ala Nigeria nyere ya nkwanye ugwu ‘Member of the Order of Niger ‘(MON). Odogwu nwaanyị a kpara ike dị egwu n’egwu site n’afọ 1973 wee ruo n’ọnwụ ya n’afọ 2005. Egwu ya gụnyere: Aka Bụ Eze, Ezigbo Di m, Love nwantịntị, Ọna Bụ Nwunye m</t>
        </is>
      </c>
      <c r="D58" s="6" t="n"/>
      <c r="E58" s="7" t="n"/>
      <c r="F58" s="7" t="n"/>
      <c r="G58" s="8" t="n"/>
    </row>
    <row r="59" ht="90" customHeight="1" s="9">
      <c r="A59" t="n">
        <v>59</v>
      </c>
      <c r="B59" s="4" t="inlineStr">
        <is>
          <t>1362742415767206</t>
        </is>
      </c>
      <c r="C59" s="5" t="inlineStr">
        <is>
          <t>NA IGBO EZUKOO NKE TAA, ANYI NA ELEBA ANYA NA ISIOKWU NDI AHU ANYI TULERE NA IZU UKA MONDAY: MNWUCHI NDI UWEOJII SARS NA ANUCHI NDI AKA HA DI OCHA IBU NDI EGO OKU YAHOO YAHOO TUESDAY: OKPUKPO OKU UMUAFO OHAJI NA AKPO KA ENYEFEE ULO ORU ADAPALM NA AKA NDI NKITI WEDNESDAY: ATUMATU OCHICHI ETITI ICHIPUTA NDI AGHA ALA ANYI NA IHE OMUMU OHURU GOSI AKEUKWO NJIRIMARA GI THURSDAY: ATUMATU ULO OBA EGO ALA ANYI INARA NAIRA ISE () MARA MGBEREAHIA OBULA A TURU NA IGWE POS</t>
        </is>
      </c>
      <c r="D59" s="6" t="n"/>
      <c r="E59" s="7" t="n"/>
      <c r="F59" s="7" t="n"/>
      <c r="G59" s="8" t="n"/>
    </row>
    <row r="60" ht="405" customHeight="1" s="9">
      <c r="A60" t="n">
        <v>60</v>
      </c>
      <c r="B60" s="4" t="inlineStr">
        <is>
          <t>990886130308584</t>
        </is>
      </c>
      <c r="C60" s="5" t="inlineStr">
        <is>
          <t>DAILY MANNA IGBO TUESDAY MAY 19 OBIỌMA NA IWE DEUTERONOMY 28: 58-68 AMAOKWU: Ọ g comeru kwa, dika Jehova rejouriri ọ youu bayere ime unu nma, na ime ka unu ba uba; Jehova g willteghari egwú ọ youù n’aru gi ibibi gi, me kwa ka i la n'iyì; ewe ropu unu n'elu ala ebe gi onwe-gi jere inweta ya. (Diuterọnọmi 28:63). A kọọrọ akụkọ ahụ banyere otu ọkàiwu na-eto eto nke onye boro onye ahịa ya ebubo igbu ọchụ. O mere ihe niile o nwere ike ime iji kpochapu onye ahia ya ma mechaa nwude ya n ’ihe omuma ndi o jiri uru ndi ya. Mgbe ọtụtụ ajụjụ gbara ama, ụlọ ikpe ahụ chọpụtara na onye ahụ gbara akwụkwọ agbaghị onye ikpe mara. Ọkàiwu ahụ dọrọ ya aka na ntị ka ọ hapụ ihe ọjọọ na ịrapara n'ihu Chineke site ugbu a. N'afọ ụfọdụ ka nke ahụ gasịrị, enwetara nwoke ahụ ọzọ maka igbu ọchụ. Ọka ikpe nke na-agbachitere ya na ikpe mbụ ya bụ onye ọka ikpe na bench ahụ. Na ngwụcha nke ikpe ahụ, a mara ya ikpe na n'ikpeazụ kpọgidere ya n'olu. Otu Chineke ahụ nke na-emere ndị mmehie ebere taa ga-ekpe ha ikpe n’ụbọchị ikpe azụ ma ọ bụrụ na ha anwụ n’ime mmehie ha. Ihe atụ a gosipụtara gosipụtara ịdị mma na ịdị njọ nke Chineke anyị. Na ederede anyị, Moses gara n'ihu na-ekwusi ike ihe ọjọọ nke ga-adakwasị ụmụ Israel ma ọ bụrụ na ha ajụ irubere iwu Chineke isi ma tụọ egwu aha ya dị ebube ma na-atụ egwu. Onyenwe anyị ga-ewetara ha nnukwu ihe otiti bịakwute ha ogologo oge. N’agbanyeghi na ha di ka kpakpando nke elu-igwe, n’iwe Ya, a gha ewe wedata ha aka. Onye mere ha amara O mere ka ha ba uba ba kwa, O gha atughari iru ya. Ọ ga-ewetara ha mbibi a na-apụghị ịgụta ọnụ, chụsasịa ha na mba ọzọ ma mee ka e ree ha dị ka ndị ohu nke mba ndị iro. Ọ bụrụ n’anyị na-erubere isi n’okwu Ya, O kwere nkwa ịgwọ ma mee anyị props. Ma ọ bụrụ n’anyị enupụrụ Ya isi, ihe otiti nke Ijipt agaghị abụ ihe ma e jiri ya tụnyere ahụhụ Ọ ga-edobe anyị. Amamikpe Chineke siri ike megide ndị na-echegharịghị; mana idi nma Ya diri ndi no n’iru n’ezi omume Ya. Ezi nchegharị site na mmehie na ịnọgide na-erubere Okwu Ya isi bụ ụzọ mgbapụ pụọ n'ikpe. Mee mkpebi taa. Chee maka ụbọchị: Na nrube isi nye Chineke nwere ebumpụta ụwa na-adọta ngọzi Ya. Ọgụgụ Akwụkwọ N’otu afọ: RUTH 3 - 4</t>
        </is>
      </c>
      <c r="D60" s="6" t="n"/>
      <c r="E60" s="7" t="n"/>
      <c r="F60" s="7" t="n"/>
      <c r="G60" s="8" t="n"/>
    </row>
    <row r="61" ht="30" customHeight="1" s="9">
      <c r="A61" t="n">
        <v>61</v>
      </c>
      <c r="B61" s="4" t="inlineStr">
        <is>
          <t>1332519972020075</t>
        </is>
      </c>
      <c r="C61" s="5" t="inlineStr">
        <is>
          <t>Wole Soyinka ekwuola uche ya gbasara ọchịchọ Biafra ọhụrụ a. Lee ihe niile o ji kwado isiokwu ya</t>
        </is>
      </c>
      <c r="D61" s="6" t="n"/>
      <c r="E61" s="7" t="n"/>
      <c r="F61" s="7" t="n"/>
      <c r="G61" s="8" t="n"/>
    </row>
    <row r="62" ht="30" customHeight="1" s="9">
      <c r="A62" t="n">
        <v>62</v>
      </c>
      <c r="B62" s="4" t="inlineStr">
        <is>
          <t>974063938574836</t>
        </is>
      </c>
      <c r="C62" s="5" t="inlineStr">
        <is>
          <t>Ịbụ onyeisioche Ecowas bụ nnukwu nkwanyeugwu ọ bụ naanị maka Onyeisiala Tinubu, kama maka Naịjirịa dịka Mba dị mkpa n'Afrịka</t>
        </is>
      </c>
      <c r="D62" s="6" t="n"/>
      <c r="E62" s="7" t="n"/>
      <c r="F62" s="7" t="n"/>
      <c r="G62" s="8" t="n"/>
    </row>
    <row r="63" ht="15" customHeight="1" s="9">
      <c r="A63" t="n">
        <v>63</v>
      </c>
      <c r="B63" s="4" t="inlineStr">
        <is>
          <t>1362758145772585</t>
        </is>
      </c>
      <c r="C63" s="5" t="inlineStr">
        <is>
          <t>Ndi nwuru anwu ejekwuhi ezu ike Inudikwamni Akawikweem ala o</t>
        </is>
      </c>
      <c r="D63" s="6" t="n"/>
      <c r="E63" s="7" t="n"/>
      <c r="F63" s="7" t="n"/>
      <c r="G63" s="8" t="n"/>
    </row>
    <row r="64" ht="90" customHeight="1" s="9">
      <c r="A64" t="n">
        <v>64</v>
      </c>
      <c r="B64" s="4" t="inlineStr">
        <is>
          <t>1306836177694121</t>
        </is>
      </c>
      <c r="C64" s="5" t="inlineStr">
        <is>
          <t>IGBO BU IGBO Ekelem unu nile, Tata Anyi ga Ekwu maka Asusu Igbo anyi, oburozi ihe egwuregwu na Asusu ala anyi na alazi azu. Nkea wee Mee njiri na aju kedu Ihe kpatara nkea Umu anyi nile Amazighi asu Igbo Kedu ka anyi ga esi kwee na akuziri umu anyi Asusu mba karia Asusu Igbo ejiri Mara anyi. Ndi nkuzi anaghizi ekwe ka Umu akwukwo na asu Igbo ozo Biko kedu etu isi Chee na anyi nwere ike ime ka Asusu anyi kwudosie ike Nyere aka gbasaa (Share) ozi a</t>
        </is>
      </c>
      <c r="D64" s="6" t="n"/>
      <c r="E64" s="7" t="n"/>
      <c r="F64" s="7" t="n"/>
      <c r="G64" s="8" t="n"/>
    </row>
    <row r="65" ht="210" customHeight="1" s="9">
      <c r="A65" t="n">
        <v>65</v>
      </c>
      <c r="B65" s="4" t="inlineStr">
        <is>
          <t>1606355080927521</t>
        </is>
      </c>
      <c r="C65" s="5" t="inlineStr">
        <is>
          <t>ISI AGỤ NA MGBA Egwu mgba a dawala Ọ dị ike pụta n'ọgbọ Ogbu ọja na-emegharị ọnụ Onye obi kara tipu m aja n'aka Ọja na-edufu dike Nwata nụ ya ọ malie Sị na ya na-eje mgba Ọkamgba agbatịwala akwara Ị kwado maka nnukwu ụbọchị Anyị arụsịala ọrụ ugbo Mgba bụzi oge anyị ji ezuru ike Oge Anamanwụanwụ Ji ezute Anamanwụnyuanya Ka amara mbe abụọ nke bụ oke Omenala na Ọdịnala furu efu E ji echere oge ọrụ ugbo ọzọ Aja uzuzu ejula ama E gburu ọja gafee ama nna m Onye ike dị awụliwe elu Ikoro mgba dawa A mara onye ike dị n'ahụ Ọ kwa ụmụ agbọghọ na-agba mgba Ndị nne nwanyị alụtara ọhụrụ na-agbakwa mgba Ọ bụ ụmụ okoroọbịa nwe mgba Ị nwụde mmadụ, ị zawa nwoke Akwadosịa maka mgba Obodo abịa were anya ha lere Ka ụmụ okoroọbịa ume dị n'ahụ si azọrị ya Onye mụsịa aka mgba Ọ chọwa onye o ji azara aha Onye anwụdere, o diwe Onye nwụdere egoriwe Ọka mgba anaghị aka nka N'egwu ọ maara agba Mgba bụ ihe obi ụtọ E gbuwere dike ọja Ihe niile adị ya ka ahịhịa n'anya Mana ọja dufuo dike Dike daruo ala Ọja abaa akpa Ekwe mgba adawala oooooo Odee: Ugochukwu Benedict Alugwe Tusdee, Ọktoba 15, 2019. 2:27pm</t>
        </is>
      </c>
      <c r="D65" s="6" t="n"/>
      <c r="E65" s="7" t="n"/>
      <c r="F65" s="7" t="n"/>
      <c r="G65" s="8" t="n"/>
    </row>
    <row r="66" ht="15" customHeight="1" s="9">
      <c r="A66" t="n">
        <v>66</v>
      </c>
      <c r="B66" s="4" t="inlineStr">
        <is>
          <t>4408508829294793</t>
        </is>
      </c>
      <c r="C66" s="5" t="inlineStr">
        <is>
          <t>Muslim: I am Now An Alhaji - Yul Edochie. Congratulations Odiegwu</t>
        </is>
      </c>
      <c r="D66" s="6" t="n"/>
      <c r="E66" s="7" t="n"/>
      <c r="F66" s="7" t="n"/>
      <c r="G66" s="8" t="n"/>
    </row>
    <row r="67" ht="45" customHeight="1" s="9">
      <c r="A67" t="n">
        <v>67</v>
      </c>
      <c r="B67" s="4" t="inlineStr">
        <is>
          <t>1961108791190489</t>
        </is>
      </c>
      <c r="C67" s="5" t="inlineStr">
        <is>
          <t>Ndi okacha mara n'inya n'ikwo ugboala kedu onye a ga ata uta n'ime ugbo ala ndia A Ugbo Okwuoto ekele eze ntu ntu B Ugbo passatii mme mme CH Ugbo okwuoto ekele eze ndu ndu</t>
        </is>
      </c>
      <c r="D67" s="6" t="n"/>
      <c r="E67" s="7" t="n"/>
      <c r="F67" s="7" t="n"/>
      <c r="G67" s="8" t="n"/>
    </row>
    <row r="68" ht="30" customHeight="1" s="9">
      <c r="A68" t="n">
        <v>68</v>
      </c>
      <c r="B68" s="4" t="inlineStr">
        <is>
          <t>36058017440508908</t>
        </is>
      </c>
      <c r="C68" s="5" t="inlineStr">
        <is>
          <t>Abike Dabiri-Erewa Praises Diaspora Achievements, Says Passport And BVN Processes Now Easier Under Tinubu</t>
        </is>
      </c>
      <c r="D68" s="6" t="n"/>
      <c r="E68" s="7" t="n"/>
      <c r="F68" s="7" t="n"/>
      <c r="G68" s="8" t="n"/>
    </row>
    <row r="69" ht="165" customHeight="1" s="9">
      <c r="A69" t="n">
        <v>69</v>
      </c>
      <c r="B69" s="4" t="inlineStr">
        <is>
          <t>1021801453530700</t>
        </is>
      </c>
      <c r="C69" s="5" t="inlineStr">
        <is>
          <t>NI :Ndị Igbo eteela na ụra. Mgbe mbụ, Ọ na-abụ onye mụọ nnwa Ọ gụọ ya Sophia, Christabel, Claire, dgz, Aha ndị a mara mma nke ukwuu, Mana ihe na-agba m anya mmiri bụ na gị jụọ ha aha Igbo nnwa ahụ, Ha asị gị na o nweghị aha Igbo, Kama Ugbua, Anyị amarana ebe anyị si, Anyị amarana uru ọbara ịgụ nnwa afọ Igbo aha Igbo dịka aha mbụ. Ekele dịrị ụmụ Igbo niile, Ị mara na Aha Igbo niile nwere mpụtara dị omimi Ị mara na aha Igbo bụ ọka ibe, Ndị Igbo kwenyere na Chi. Ọ bụ ya mere ụfọdụ aha Igbo ji agbakwasa ụkwụ na Chi. Aha Igbo ndị na atọ m obi ụtọ oge ọ bụla m nụrụ ya bụ : Obiajụlụlụm Chinaemerem Chinaecherem Ọbịaranamma Elochukwu MmasịChukwu DịrịChukwu Nkemsinachi Ọbịanauju Ụzọakụ Kambiri Ụbabụike. Kedụ aha Igbo ị hụrụ n'anya nke ukwuu Tinye nke gị na mgbada . Anyị ga na-asụ Igbo, Anyị ga na-ede Igbo, Anyị ga na-agụ Igbo. Igbo ehirila, Igbo achakeela. Ndewo nụ (ELOCHUKWU)</t>
        </is>
      </c>
      <c r="D69" s="6" t="n"/>
      <c r="E69" s="7" t="n"/>
      <c r="F69" s="7" t="n"/>
      <c r="G69" s="8" t="n"/>
    </row>
    <row r="70" ht="135" customHeight="1" s="9">
      <c r="A70" t="n">
        <v>70</v>
      </c>
      <c r="B70" s="4" t="inlineStr">
        <is>
          <t>968333832644584</t>
        </is>
      </c>
      <c r="C70" s="5" t="inlineStr">
        <is>
          <t>Ndị ahịa na ndị na-ere ahịa n’Ụwa Naịjịrịa, Nụ ntị Ọ bụrụ na ị na-eme mgbasa ozi na-egosi ọnụahịa dị ala, ma mgbe ndị ahịa bịara ị na-ere ya n’ọtụtụ karịa, ị na-eme mgbasa ozi ụgha Dabere na Nkebi 123 nke Iwu Federal Competition and Consumer Protection Act (FCCPA), 2018, ọ bụ mmejọ iwu ịgwa ndị mmadụ ihe na-ezighị ezi gbasara ngwaahịa ma ọ bụ ọrụ. Ọnụahịa ụgha n’ime mgbasa ozi bụ nkwa ụgha, ma ọ nwere ike iduga nkwụghachi ụgwọ, ntaramahụhụ, ma ọ bụ mkpebi ikpe. Ndị na-azụ ahịa, cheta Ọ bụrụ na ị hụ mgbasa ozi na-ezighị ezi, gwa FCCPC ozugbo: Ekwentị: 0805 600 2020, 0805 600 3030 Email: contact.gov.ng Ka anyị wulite ahịa nke n’eziokwu, n’ịkwanyere mmadụ ugwu, na n’ime ezi omume. FCCPA</t>
        </is>
      </c>
      <c r="D70" s="6" t="n"/>
      <c r="E70" s="7" t="n"/>
      <c r="F70" s="7" t="n"/>
      <c r="G70" s="8" t="n"/>
    </row>
    <row r="71" ht="15" customHeight="1" s="9">
      <c r="A71" t="n">
        <v>71</v>
      </c>
      <c r="B71" s="4" t="inlineStr">
        <is>
          <t>1136125895401001</t>
        </is>
      </c>
      <c r="C71" s="5" t="inlineStr">
        <is>
          <t>Update Maka ndi Ikwokirikwo na ala Owerri</t>
        </is>
      </c>
      <c r="D71" s="6" t="n"/>
      <c r="E71" s="7" t="n"/>
      <c r="F71" s="7" t="n"/>
      <c r="G71" s="8" t="n"/>
    </row>
    <row r="72" ht="15" customHeight="1" s="9">
      <c r="A72" t="n">
        <v>72</v>
      </c>
      <c r="B72" s="4" t="inlineStr">
        <is>
          <t>975713835343034</t>
        </is>
      </c>
      <c r="C72" s="5" t="inlineStr">
        <is>
          <t>Tinubu, Atiku, Obi, Kwankwaso, INEC, Supreme Court 2027</t>
        </is>
      </c>
      <c r="D72" s="6" t="n"/>
      <c r="E72" s="7" t="n"/>
      <c r="F72" s="7" t="n"/>
      <c r="G72" s="8" t="n"/>
    </row>
    <row r="73" ht="195" customHeight="1" s="9">
      <c r="A73" t="n">
        <v>73</v>
      </c>
      <c r="B73" s="4" t="inlineStr">
        <is>
          <t>1499785604858856</t>
        </is>
      </c>
      <c r="C73" s="5" t="inlineStr">
        <is>
          <t>Tata anyị ga-akọ akụkọ ifo. Akụkọ ifo na-ànwụ ànwụ n’ala Igbo. O dizie ka a ga-asị na ndị ọ bụ oke na ọrụ ha ịhụ na ihe dị otu a emeghị, amaghịzị ọrụ ha. Ndị ga-emenwu ka ịkọ akụkọ ifo werekwa ọnọdụ n’omenala anyị bụ ndị nne na nna. Ha ka ọ dịrị, ọ nọkata ha akpokuo ụmụaka ha, nọdu ha ala, ma kọọrọ ha akụkọ ifo. Mgbe ha mesiri nke a, ha ga-ajụ ajụjụ ma hụ na ụmụaka ha nwere ihe ha mụtara. Mana ndị nne na nna ole ka ma akụkọ ifo Igbo ma ya fọdụzie ịkọ ya akọ Nanị akụkọ ọtụtụ ndị nna ma maka ya ugbu a bụ maka nke egwuregwu futubọọlụ na ihe gbasara ndọrọ ndọrọ obodo. Nke ndị nne ma maka ya ugbu a bụzi nanị maka ihe mere na Afrika Majiki na nke ọzọ mụ amaghị ihe ha na-akpọ ya. Igbo History And Culture TV ga na-akọ akụkọ ifo na ọ dịkata ebe a. Ebumnobi m bụ, i gụsịa ya, i kọọrọ ya ụmụaka gị. Ebumnobi m bụkwazi ka anyị bido kọbara ụmụ anyị akụkọ ifo, ihe di mma kwesiri ka a na-eme ha. Ka anyị gbapụ ya ọsọ... biko cheta soro anyị n'Facebook ohuru anyi nke Igbo History And Culture TV</t>
        </is>
      </c>
      <c r="D73" s="6" t="n"/>
      <c r="E73" s="7" t="n"/>
      <c r="F73" s="7" t="n"/>
      <c r="G73" s="8" t="n"/>
    </row>
    <row r="74" ht="285" customHeight="1" s="9">
      <c r="A74" t="n">
        <v>74</v>
      </c>
      <c r="B74" s="4" t="inlineStr">
        <is>
          <t>1020279980337783</t>
        </is>
      </c>
      <c r="C74" s="5" t="inlineStr">
        <is>
          <t>IGBO: 2019: OBERE OGE NA KABIRU TANIMU TURAKI: KTT NA-ENWETA NKWADO DORO ANYA SITE N'AKA NDỊ ỌCHỊCHỊ GỌỌMENTỊ MPAGHARA MPAGHARA. Nzuko nke PDP ndi isi ulo oru ochichi obodo kwadoro ochichi nke Kabiru Tanimu Turaki iji choo iwu ndi isi nke ndi PDP na mgbako nzuko. Onye isi oche nke nzukọ ahụ, Kabiru Bello Dandafo nke si na Kano gọọmenti kwadoro Turaki, sị: Ị nwere ihe ọ ga - eme ka ndụ dịrị maka ndị isi oche nke mba a ... Anyị ndị nnọchiteanya dị njikere ịkwatu anyị maka anyị. Agaghị emezighị emezi n'oge gara aga mgbe a 'zụrụ' ndị nnọchiteanya. Anyị na-achọ n'aka Kọmitii Na-ahụ Maka Nchịkwa Na-ahụ Maka Nchịkwa PDP na mgbakọ na-enweghị atụ nke na-eme ka ọ bụrụ ihe ọ bụla na-eme ka mmadụ nile kwụsị ma kwụsị oge nke n'enwetaghi ntaramahụhụ. Anyị na-ekpe ekpere maka nchebe Chineke, nduzi na mmeri gị na mgbakọ ahụ. Kabiru Tanimu Turaki bụ ihe a na-atụ anya, ngwa ngwa na ngwaahịa. Ọ bụ naanị onye kachasị mma (nke ndị niile na-achọsi ike) na ọnụ ọgụgụ nke iguzosi ike n'ezi ihe, àgwà, ike, omimi nke ihe ọmụma na agụmakwụkwọ, - Boni Haruna, DG Kabiru Tanimu Turaki. Abụ m onye ndú nke iri na abụọ na nke ọmụma, obi ike na nkwekọrịta ICT. Enwere m akwụkwọ nke ọma na enweghị akpa ọ bụla dịka iguzosi ike n'ezi ihe ma ọ bụ ịtụkwasị obi. Karịsịa, enwere m egwu Chineke. Mgbe ị na-atụ egwu Chineke, ị ga-enwe ọmịiko, nweekwa ọmịiko maka ọdịmma nke ndị gị, ka Kabiru Tanimu Turaki, SAN, onye isi oche ndị isi oche nke PDP na-ekwu. KABIRU TANIMU TURAKI MAKA ONYEISI ALA</t>
        </is>
      </c>
      <c r="D74" s="6" t="n"/>
      <c r="E74" s="7" t="n"/>
      <c r="F74" s="7" t="n"/>
      <c r="G74" s="8" t="n"/>
    </row>
    <row r="75" ht="15" customHeight="1" s="9">
      <c r="A75" t="n">
        <v>75</v>
      </c>
      <c r="B75" s="4" t="inlineStr">
        <is>
          <t>1698886501332600</t>
        </is>
      </c>
      <c r="C75" s="5" t="inlineStr">
        <is>
          <t>ANYI TINUBU ANO AGHA</t>
        </is>
      </c>
      <c r="D75" s="6" t="n"/>
      <c r="E75" s="7" t="n"/>
      <c r="F75" s="7" t="n"/>
      <c r="G75" s="8" t="n"/>
    </row>
    <row r="76" ht="150" customHeight="1" s="9">
      <c r="A76" t="n">
        <v>76</v>
      </c>
      <c r="B76" s="4" t="inlineStr">
        <is>
          <t>1033574059091593</t>
        </is>
      </c>
      <c r="C76" s="5" t="inlineStr">
        <is>
          <t>Ncheta Akanụ Ịbịam N’ụbọchị taa n’afọ 1995 ka Akanụ Ịbịam nwụrụ. Ọ bụ onye Ụnwana nke dị n'Afikpo na Ebonyi Steeti. Ọ natara ọzụzụ ịbụ Dọktọ na mahadum Edinburgh, Scotland mecha hibe ụlọọgwụ n'Abịrịba, Itu na Ụbụrụ. E chiri ya Knight n'afọ 1951. N'oge agha Biafra, o nyeere aka iwebata ihe oriri na ọgwụ site n'aka World Council of Churches nke Akanụ Ịbịam bụ otu onye na ndịisi. Ọ jụkwara aha Bekee ya bụ Francis ma weghachikwara ndị ọcha echichi Knight ha chiri ya maka nkwado mba Briten nyere ọchịchị etiti Naịjirịa n'agha Biafra. N'ihi ọrụ ọma niile ọ rụrụ, e wubere ihe ụfọdụ maka ncheta odogwu a. Ha gụnyere Akanụ Ịbịam International Airport, Enugwu na Akanụ Ịbịam Federal Polytechnic, Ụnwana, Afikpo. Ka mkpụrụ obi ya na-ezu ike n'udo. Amen</t>
        </is>
      </c>
      <c r="D76" s="6" t="n"/>
      <c r="E76" s="7" t="n"/>
      <c r="F76" s="7" t="n"/>
      <c r="G76" s="8" t="n"/>
    </row>
    <row r="77" ht="375" customHeight="1" s="9">
      <c r="A77" t="n">
        <v>77</v>
      </c>
      <c r="B77" s="4" t="inlineStr">
        <is>
          <t>1534594228107768</t>
        </is>
      </c>
      <c r="C77" s="5" t="inlineStr">
        <is>
          <t>OMENAALA ỊWA ỌJI N’ALA IGBO E nwere ọjị Igbo, nwekwa ọjị awụsa (gworo). Ndị Igbọ bụ ndị na-akwanyere ọji ugwu karịa agbụrụ ndị ọzọ n’ụwa. Nkwanye ugwu a bụkwa ka ọjị siri kerie onwe ya n’ibe n’ibe. Ọjị Gbara Atọ: A na-akpọ ọjị gbara atọ “ọji dike”. Nke a pụtara na ọbụghị onye ọbụla na-ata ya. Naanị ndị obodo na-akwanyere ugwu dịka dike na mgba, dike na nka, dike n’ọrụ ugbo, dike na mmụta dgz, bụ ndị kwesịrị ịta ọjị gbara ibe atọ. Ọji Gbara Anọ: Ọji gbara ibe anọ ka a na-akpọ “ọjị gbazuru agbazu” nihi na ụbọchị ahịa ọbụla ketere oke. N’ala Igbo, e nwere ụbọchị ahịa anọ n’izu ụka. Ahịa ndị a bụ; Eke, Orie, Afọ na Nkwọ. A na-agọ ọjị gbara ibe anọ, a na-ekwubi okwu maka ụbọchị ahịa ndị a. Ọjị Gbara Ise: Nke a ka a na-akpọ “ọjị ọmụmụ” n’ala Igbo. Maka na ndị Igbo kwetara na onye nwere mmadụ ka onye nwere ego, onye ọbụla na-eketa oke n’ọjị gbara ibe ise ebe ọbụla a wara ya. Ha kwekwara na ọjị a na-enye ọmụmụ nwoke na ọmụmụ nwaanyị. Ọjị Gbara Asaa: Tupu ahụ ọjị gbara ibe asaa, ọ na-adị ka e siri ya n’ọkụ. Nke a pụtara na ọ na-esi ike tupu a hụ ya. Ya mere e ji akpọ ya “ọjị ihu ọma”. A na-asị onye wetara ya na onye o wetaara ya bụ ọjị, nwere ihu ọma. Anaghị ata ya na nkịtị maọbụ ozugbo, a na-emere ya emume pụrụ iche iji n̄ụrịa ọn̄ụ maka ihu oma nke a dapụtaara ha. A na-egbu ewu, maọbụ okụkọ maọbụ nnama iji wee kele Chukwu maka ihu ọma daara ha. Ọzọkwa, n’ala Igbo, nwaanyị anaghị agọ ọjị. Nwoke anakwaghị ezi nwaanyị ọjị n’ọgbakọ ebe e butere ọjị maka ịgọ ya. Ebe ọbụla a na-ahụghị ọjị iji kpọọ ọbịa, a na-eji ihe dịka; akị ilu, mkpụrụ ofe afụfa an̄ara, mmịmị, achịcha, mmanya udị ọbụla, nzu dgz, anọchị anya ya. Ndị ụfọdụ na-ata ọjị iji achụ ura, ọ kacha ndị na-akwọ ụgbọala na ụmụ akwụkwọ, ka ha nwe ike ịgụ akwụkwọ n’ime abalị. Ndị Igbo kwenyere na onye wetara ọjị wetara ndụ n’ihi na ọjị nwere ndụ ogologo, ọ naghị eji ike emebi. Ya mere, a naghị agọ ọjị ebe mmadụ nwụrụ. Ọzọkwa, inye ọjị gosiri nnabata. Credit.. Ajokwu</t>
        </is>
      </c>
      <c r="D77" s="6" t="n"/>
      <c r="E77" s="7" t="n"/>
      <c r="F77" s="7" t="n"/>
      <c r="G77" s="8" t="n"/>
    </row>
    <row r="78" ht="15" customHeight="1" s="9">
      <c r="A78" t="n">
        <v>78</v>
      </c>
      <c r="B78" s="4" t="inlineStr">
        <is>
          <t>2504291503357799</t>
        </is>
      </c>
      <c r="C78" s="5" t="inlineStr">
        <is>
          <t>Message from Ohaneze Ndi Igbo to Asiwaju Bola Ahmed Tinubu</t>
        </is>
      </c>
      <c r="D78" s="6" t="n"/>
      <c r="E78" s="7" t="n"/>
      <c r="F78" s="7" t="n"/>
      <c r="G78" s="8" t="n"/>
    </row>
    <row r="79" ht="30" customHeight="1" s="9">
      <c r="A79" t="n">
        <v>79</v>
      </c>
      <c r="B79" s="4" t="inlineStr">
        <is>
          <t>1337851448278776</t>
        </is>
      </c>
      <c r="C79" s="5" t="inlineStr">
        <is>
          <t>Etu ikpe Atiku Abubakara na Bola Ahmed Tinubu na Peter Obi siri gaa n'ụlọikpe ụbọchị Mọnde. Soro ihe niile mere</t>
        </is>
      </c>
      <c r="D79" s="6" t="n"/>
      <c r="E79" s="7" t="n"/>
      <c r="F79" s="7" t="n"/>
      <c r="G79" s="8" t="n"/>
    </row>
    <row r="80" ht="45" customHeight="1" s="9">
      <c r="A80" t="n">
        <v>80</v>
      </c>
      <c r="B80" s="4" t="inlineStr">
        <is>
          <t>989400657167008</t>
        </is>
      </c>
      <c r="C80" s="5" t="inlineStr">
        <is>
          <t>Ebeee ka unu si Biafra aa, ebee ka unu na eje Biafra agaghim arapu Biafra gaa na ebe ozo gabiri, aghaghim arapu Biafra gaa na ebe ozo gabiri , Biafra ga adi ndu</t>
        </is>
      </c>
      <c r="D80" s="6" t="n"/>
      <c r="E80" s="7" t="n"/>
      <c r="F80" s="7" t="n"/>
      <c r="G80" s="8" t="n"/>
    </row>
    <row r="81" ht="165" customHeight="1" s="9">
      <c r="A81" t="n">
        <v>81</v>
      </c>
      <c r="B81" s="4" t="inlineStr">
        <is>
          <t>1724531038900274</t>
        </is>
      </c>
      <c r="C81" s="5" t="inlineStr">
        <is>
          <t>Ndị agha Naịjirịa sị na ha egbuola ndị Boko Haram na ISWAP na Gajiram N'akwụkwọ ozi ọnụ na-ekwuru ha bu Onyema Nwachukwu ndị agha Naịjirịa sị na ndị agha elu na ndị ala nakwa ndị atụmatụ Joint Task Force na Operation Hadin Kai eminala ọtụtụ ndị Boko Haram na Islamic State West Africa Province (ISWAP) n'ọdọ ndị agha dị n'okpuru ọchịchị Gajiram Nganzai nke Borno Steeti. Onyema dere na ọ bụ n'ụbọchị 28 nke ọnwa Nọvemba ka ihe a mere. Ọ sị na ndị Boko Haram a chọrọ ịwakpo ọdọ ndị agha ahụ mana ndị agha gburu ọtụtụ n'ime ha ka nye ha ezigbote ọsọ. Ọ sị na ndi agha Naịjirịa abụọ nwụrụ na mwakpo a. Ndị agha sị na ha nwetere egbe AK47 10, egbe eji agbatu ụgbọelu otu, egbe shilka otu, egbe na-agba ogbunigwe mortar otu nakwa ọgbọ egbe PKT 61. Ha sịkwa na ọtụtụ ozu ndị omekome a juru n'ụzọ ha siri tgbaa ọsọ. Ndị agha Naịjirịa</t>
        </is>
      </c>
      <c r="D81" s="6" t="n"/>
      <c r="E81" s="7" t="n"/>
      <c r="F81" s="7" t="n"/>
      <c r="G81" s="8" t="n"/>
    </row>
    <row r="82" ht="30" customHeight="1" s="9">
      <c r="A82" t="n">
        <v>82</v>
      </c>
      <c r="B82" s="4" t="inlineStr">
        <is>
          <t>1752649919512359</t>
        </is>
      </c>
      <c r="C82" s="5" t="inlineStr">
        <is>
          <t>Oburo tata ka mu bu Goz fubalu awusa n’uta mana agwo talu m g’aju gi odu Biko, gbateeeee aka n’okwu a maka na o’bughi okwu onye obuna</t>
        </is>
      </c>
      <c r="D82" s="6" t="inlineStr">
        <is>
          <t>Hate</t>
        </is>
      </c>
      <c r="E82" s="7" t="n"/>
      <c r="F82" s="7" t="n"/>
      <c r="G82" s="8" t="n"/>
    </row>
    <row r="83" ht="15" customHeight="1" s="9">
      <c r="A83" t="n">
        <v>83</v>
      </c>
      <c r="B83" s="4" t="inlineStr">
        <is>
          <t>4631511557073583</t>
        </is>
      </c>
      <c r="C83" s="5" t="inlineStr">
        <is>
          <t>Udaegbe Ndi Nso Biafra Celebrating Cultural Day</t>
        </is>
      </c>
      <c r="D83" s="6" t="n"/>
      <c r="E83" s="7" t="n"/>
      <c r="F83" s="7" t="n"/>
      <c r="G83" s="8" t="n"/>
    </row>
    <row r="84" ht="45" customHeight="1" s="9">
      <c r="A84" t="n">
        <v>84</v>
      </c>
      <c r="B84" s="4" t="inlineStr">
        <is>
          <t>1318184860505347</t>
        </is>
      </c>
      <c r="C84" s="5" t="inlineStr">
        <is>
          <t>Happy Married Life MR MRS OKILO congratulations aka n’akpa isi one of ala Mbaise (SISTER KELECHI) . Mụtakwanụ nwoke na nwanyi . UDO DIRI NDI na egem nti Kul Queen</t>
        </is>
      </c>
      <c r="D84" s="6" t="n"/>
      <c r="E84" s="7" t="n"/>
      <c r="F84" s="7" t="n"/>
      <c r="G84" s="8" t="n"/>
    </row>
    <row r="85" ht="120" customHeight="1" s="9">
      <c r="A85" t="n">
        <v>85</v>
      </c>
      <c r="B85" s="4" t="inlineStr">
        <is>
          <t>1618109373130150</t>
        </is>
      </c>
      <c r="C85" s="5" t="inlineStr">
        <is>
          <t>Ndị be anyị, anyị abiakwa ọzọ. I ganụgo na ngalaba egwuregwu nke obodo anyi Nigeria I rigo ofe nke akwocha aka nwere sie, nke a na-akpo Ofe Owerri I nugo maka obodo ọma a na-akpo Heartland na olu bekee Oburu na aziza gi banyere ajuju ndia bu MBA , marana Pearl Villas, Owerri bu ebe I ga etinye ego gi. OGIGE NDI NO NSO Elekele ise ma isi na Avu Mechanic Village puta na ụgbọ ala. Elekele ise ma i puta na ebe a na-ere ụgbọ ala Akụkụ ebe ndi Nnekota ahụike nke Nigeria no Ogige ọma ndị a gbara Pearl Villas okirikiri ga eme ga ego gi mita ezigbo mkpụrụ. Zuta ala a ma bido ọrụ ozigbo</t>
        </is>
      </c>
      <c r="D85" s="6" t="n"/>
      <c r="E85" s="7" t="n"/>
      <c r="F85" s="7" t="n"/>
      <c r="G85" s="8" t="n"/>
    </row>
    <row r="86" ht="15" customHeight="1" s="9">
      <c r="A86" t="n">
        <v>86</v>
      </c>
      <c r="B86" s="4" t="inlineStr">
        <is>
          <t>1185686401284851</t>
        </is>
      </c>
      <c r="C86" s="5" t="inlineStr">
        <is>
          <t>Ishielu Agwola ndi nwe ala Chaiii</t>
        </is>
      </c>
      <c r="D86" s="6" t="n"/>
      <c r="E86" s="7" t="n"/>
      <c r="F86" s="7" t="n"/>
      <c r="G86" s="8" t="n"/>
    </row>
    <row r="87" ht="60" customHeight="1" s="9">
      <c r="A87" t="n">
        <v>87</v>
      </c>
      <c r="B87" s="4" t="inlineStr">
        <is>
          <t>1006327838604953</t>
        </is>
      </c>
      <c r="C87" s="5" t="inlineStr">
        <is>
          <t>Ajuju Anyi Na Abaria Bu, Kedu Aha Dike Onye Igbo Ahu Gburu Saduana Nke Sokoto Mgbe Ndi Awusa Na Ndi Igbo Nuru Ogu,Ya Na Afo Omere.Biko Zitere Anyi Aziza Gi Na Asusu Igbo.Ma Gbasakwara ya Ndi Enyi Gi IJI wee Na Akwarite Asusu Igbo....,.(Abali Oma)</t>
        </is>
      </c>
      <c r="D87" s="6" t="n"/>
      <c r="E87" s="7" t="n"/>
      <c r="F87" s="7" t="n"/>
      <c r="G87" s="8" t="n"/>
    </row>
    <row r="88" ht="30" customHeight="1" s="9">
      <c r="A88" t="n">
        <v>88</v>
      </c>
      <c r="B88" s="4" t="inlineStr">
        <is>
          <t>2097723031088732</t>
        </is>
      </c>
      <c r="C88" s="5" t="inlineStr">
        <is>
          <t>N'ọgbakọ ahụ, Kristalina Georgieva bụ onyeisi IMF toro Tinubu maka mgbọ ọ na-agba n'inwogharị akụnaụba Naịjirịa</t>
        </is>
      </c>
      <c r="D88" s="6" t="n"/>
      <c r="E88" s="7" t="n"/>
      <c r="F88" s="7" t="n"/>
      <c r="G88" s="8" t="n"/>
    </row>
    <row r="89" ht="15" customHeight="1" s="9">
      <c r="A89" t="n">
        <v>89</v>
      </c>
      <c r="B89" s="4" t="inlineStr">
        <is>
          <t>1863771727926706</t>
        </is>
      </c>
      <c r="C89" s="5" t="inlineStr">
        <is>
          <t>Tinubu sị na ọ bụ iji gosi mmasị Naịjirịa nwere na mmekọrịta ha na mba India</t>
        </is>
      </c>
      <c r="D89" s="6" t="n"/>
      <c r="E89" s="7" t="n"/>
      <c r="F89" s="7" t="n"/>
      <c r="G89" s="8" t="n"/>
    </row>
    <row r="90" ht="180" customHeight="1" s="9">
      <c r="A90" t="n">
        <v>90</v>
      </c>
      <c r="B90" s="4" t="inlineStr">
        <is>
          <t>1660930458444737</t>
        </is>
      </c>
      <c r="C90" s="5" t="inlineStr">
        <is>
          <t>Onyeisiala Muhammadu Buhari ahọpụtala Sịnatọ Margret Chuba Okadigbo ka ọ bụrụ onyeisi oche ngalaba na-ahụ maka mmanụ agbidi na Naijịrịa bụ Nigerian National Petroleum Company Limited (NNPC) . Margret Okadigbo bụ nwunye onye bụbu onyeisi ụlọọmeiwu Naijirịa n’oge gara aga larala mmụọ bụ Chuba Okadigbo. Akwụkwọ ozi ọnụ na-ekwuru onyeisiala Buhari bụ Femi Adesina zipụtara maka nhọpụta a kwuru na ndị ọzọ onyeisala họpụtara na ya bụ ngalaba gụnyere, Mele Kolo Kyari ga-abụ onyeisi ya bụ ngalaba na Umar I. Ajiya, ga-abụ onyeisi nlekọta ego ngalaba ahụ na-enweta. Ahọpụtakwara ndị ọzọ ga-anọ n'ọkwa ihazi usoro mmepụta mmanụ ụgbọala, mmanụ gasị, mmanụ ‘diesel’ na ‘kerosene’ nakwa ndị ngalaba na-ahụ maka mbughari na nkesa mmanụ ndị a n’ala Naijirịa niile. Cheta na n’ọnwa Sepụtemba nke afọ 2021, Onyeisiala Buhari degaara ndị ụlọọmeiwu akwụkwọ banyere atụmatụ ihazighari ọchịchị na ọkwa oche dị ịcheịche na ngalaba NNPC. : Facebook Senator Okadigbo</t>
        </is>
      </c>
      <c r="D90" s="6" t="n"/>
      <c r="E90" s="7" t="n"/>
      <c r="F90" s="7" t="n"/>
      <c r="G90" s="8" t="n"/>
    </row>
    <row r="91" ht="75" customHeight="1" s="9">
      <c r="A91" t="n">
        <v>91</v>
      </c>
      <c r="B91" s="4" t="inlineStr">
        <is>
          <t>1324093906477672</t>
        </is>
      </c>
      <c r="C91" s="5" t="inlineStr">
        <is>
          <t>Ndị nna anyị sịrị, ọchị bụ ndụ — bịa ka anyị rie ọchị ” “Ọchị ka mma ego, onye na-achị ọchị adịghị agadi ” “N’ala anyị, ọchị na-ewepụ ibu obi — lelee ka obi dị gị ụtọ ” “Nwoke anaghị egbu egbu mgbe ọ na-achị ọchị ” “Omenala sịrị, ka ọchị bụrụ ọgwụ — nke a bụ nke gị ” “Ọchị bụ nri mkpụrụ obi, bịa rie nke gị ” “Ndị Igbo sị: onye na-achị ọchị na-adị ndụ ogologo ” viralfypviralal</t>
        </is>
      </c>
      <c r="D91" s="6" t="n"/>
      <c r="E91" s="7" t="n"/>
      <c r="F91" s="7" t="n"/>
      <c r="G91" s="8" t="n"/>
    </row>
    <row r="92" ht="660" customHeight="1" s="9">
      <c r="A92" t="n">
        <v>92</v>
      </c>
      <c r="B92" s="4" t="inlineStr">
        <is>
          <t>2228557957489324</t>
        </is>
      </c>
      <c r="C92" s="5" t="inlineStr">
        <is>
          <t>Igbo Readings for Sunday, October 9, 2022 Twenty Eight Sunday of the Year C IHE ỌGỤGỤ NKE MBỤ Ihe ọgụgụ e wetara n’Akwụkwọ Abụọ nke Ndị Eze 5:14-17 Isi Okwu: Naaman lọghachiri n’ebe Elisha nọ, wee kwere na Dinwenụ N’usoro okwu Elisha, onye chineke, Naaman manyere n’osimiri Jọdan ugboro asaa, wee bụrụ onye a sachara ọrịa ekpenta. Ahụ ya bịara dị mịrịmịrị ka ahụ nwatakịrị. Mgbe Naaman na ndị nile so ya lọghachiri na be Elisha, Naaman guzoro n’ihu ya were kwuo sị: “Ugbu a ka m jiri mara na e nweghị chineke ọzọ n’ụwa nile karịakwa n’ala Izrel. Biko, nara onyinye nke a n’aka nwodibo gị.” Ma Elisha zara ya sị: “N’aha chineke dị ndụ, Onye m na-agbara odibo, agaghị m ana gị ihe ọ bụla.” Ọ bụ ezie na Naaman rịọsiri ya ike, ma Elisha jụrụ ajụ. Naaman were kwuo sị: “Ebe ị na-ekweghi anara m ihe ọ bụla, kwenụ ka e kponye m aja si n’ala unu; aja Ịnyịnya ibu abụọ nwere ike ibu, n’ihi na nwodibo gị enweghi ike ịchụnyere chi ọzọ aja nsure ọkụ, ma ọ bụ ụdị aja ọ bụla. Ọ bụ sọ chineke ka m ga-achụnyere aja. Okwu nke Oseburụwa. Ekele dịrị chukwu. ABỤỌMA NA AZ ZA YA 97:1-4 Az. 2 Azịza: Onyenweanyị egosila mba nile nzọpụta ya. Kweerenụ Onyenweanyị ukwe ọhụrụ n’ihi na Ọ rụọla ọrụ ebube. Aka nri ya dị asọ ewetala nzọpụta. Azịza. Onyenweanyị egosila nzọpụta ya; O gosila mba nile ikpe ya ziri ezi. O chetala ihụnanya na eziokwu ya maka ụlọ Izrel. Azịza. Uwa nile ahụla nzọpụta nke chukwu anyị. Ụwa nile, nụrịbanụ na chineke, tibenu mkpu ọnụ, kwebenụ ukwe otito. Azịza. IHE ỌGỤGỤ NKE ABỤỌ Ihe ọgụgụ e wetara n’Akwụkwọ Ozi nke Abụọ Pọl dị asọ degaara Timoti 2:8-13 Isi Okwu: Ọ bụrụ na anyị akwụdosie ike, anyị ga-esokwa kristi na-achị Chetakwa Oziọma ahụ m na-ebugharị: ‘Na Jesu Kristi, Onye bulitere n’ọnwụ, si n’agbụrụ Devid pulite’. Ọ bụ n’ihi ihe a, ka e jiri bo m ahụhụ n’isi; nke na e kere m agbụ, ka a ga-asị na, arụ m mere bụ e mebeghị. Mana ha enweghi ike ike ozi chineke agbụ. Ọ pụtara na ana m edi ahụhụ nile a, n’ihi ndị a họtara ahọta; ka o wee bụrụ na n’oge ịkpeazụ, ha ga-enweta nzọpụta ahụ nọ n’ime kristi Jesu; na otito na ebube dị ebighi ebi, nke so ya na-aga. Ihe a bụ okwu anyị kwesiri ịdabere n’elu ya Ọ bụrụ na anyị soro ya nwụọ, ọ pụtara na anyị ga- Eso ya adị ndụ. Ọ bụrụ na anyị jigidesie okwukwe anyị ike ruo na Ngwụcha, anyị ga-eso ya achị. Ọ bụrụ na anyị agọnarị ya, Ọ ga-agọnarị anyị Ọ bụrụ na anyị ekwesighi ntụkwasị obi, O kwesiri Ntụkwasị obi, maka na O nweghị ike igọnarị onwe Ya. Okwu nke Oseburụwa. Ekele dịrị chukwu. ALELUYA 1 Thes. 5:18 Aleluya, aleluya Na-enyenụ ekele n’ihe nile: Nke a bụ mmasị chineke maka unu nile n’ime Jesu Kristi aleluya OZIỌMA Ihe ọgụgụ nke a si n’Oziọma dị asọ nke Luk dere 17:11-19 Isi Okwu: O nweghị onye n’ime ha nwere ike lọghachị azụ inye chineke ekele karịa nwoke a bụ onye ọbịa Otu mgbe, Jesu si n’agbata Samerịa na Galili na aga Jerusalem. Mgbe Ọ na-abanye n’otu obodo nta, ndị ekpenta iri zutere ya. Ha guzopụrụ iche wee kpọọ ya: “Nna anyị Jesu Meere anyị ebere ” Mgbe Ọ hụrụ ha, Ọ sịrị ha: “Gaanụ, gosi ndị Ụkọchukwu onwe unu ” Mgbe ha na-aga n’ụzọ, ka a sachara ha ọrịa ekpenta. Mgbe otu n’ime ha hụrụ na a gwọọla ya, ọ laghachiri were oke olu, na-enye chineke otito. Ọ bịara daa n’ala n’ụkwụ Jesu, na-enye ya ekele. Nwoke ahụ bụ onye samerịa. N’ihi ya ka Jesu jiri jụọ sị: “Ọ bụ na ọ bụghị mmadụ iri ka a gwọrọ ekpenta Olee ebe itolu ndị ọzọ nọ Ọ pụtara na o nweghị onye ọzọ lọghachiri inye chineke otito, ma ọ bụghị onye a bụ onye mba ” O wee sị nwoke ahụ: “Bilie, gaa nke gị, okwukwe gị azọọla gị ” Oziọma nke Oseburụwa. Otito dịrị Gi, kristi</t>
        </is>
      </c>
      <c r="D92" s="6" t="n"/>
      <c r="E92" s="7" t="n"/>
      <c r="F92" s="7" t="n"/>
      <c r="G92" s="8" t="n"/>
    </row>
    <row r="93" ht="120" customHeight="1" s="9">
      <c r="A93" t="n">
        <v>93</v>
      </c>
      <c r="B93" s="4" t="inlineStr">
        <is>
          <t>2367991407026732</t>
        </is>
      </c>
      <c r="C93" s="5" t="inlineStr">
        <is>
          <t>Otu Medical and Dental Council of Nigeria (MDCN) kwuru na asambodo si na mahadum nka mmụta ọgwụ dị iche iche n'Ukraine n'afọ 2022 agaghị enwe isi na Naịjirịa. Cheta na ọtụtụ ndị Naịjirịa bi n'Ukraine na ndị na-agụ akwụkwọ laghachiri ala nna ha maka agha na-eme n'etiti Ukraine na Russia. Mana ụfọdụ mahadum n'Ukraine ji intaneti akụziri ụmụ akwụkwọ mahadum ha, nke a kpọrọ 'long-distance learning' na Bekee. Ọ bụ asambodo si na mmụta a ka MDCN kagburu ruo mgbe ihe gaghachiri ka ọ dị na mbụ. Ị mara onye na-akwado ịbụ dọkịta nwere nsogbu site n'ihe a Zitere anyị ozi na bbcigbo2.co.uk</t>
        </is>
      </c>
      <c r="D93" s="6" t="n"/>
      <c r="E93" s="7" t="n"/>
      <c r="F93" s="7" t="n"/>
      <c r="G93" s="8" t="n"/>
    </row>
    <row r="94" ht="30" customHeight="1" s="9">
      <c r="A94" t="n">
        <v>94</v>
      </c>
      <c r="B94" s="4" t="inlineStr">
        <is>
          <t>1366090215380400</t>
        </is>
      </c>
      <c r="C94" s="5" t="inlineStr">
        <is>
          <t>Ihe nkwụ na-atọ n'ụgụrụ e, sọ chi ma. Mana ka anyị bie ikpe a, kedụ ndị nkwụ ha na-atọkarị n'ala Igbo : Nwaanyị ọcha Instagram</t>
        </is>
      </c>
      <c r="D94" s="6" t="n"/>
      <c r="E94" s="7" t="n"/>
      <c r="F94" s="7" t="n"/>
      <c r="G94" s="8" t="n"/>
    </row>
    <row r="95" ht="15" customHeight="1" s="9">
      <c r="A95" t="n">
        <v>95</v>
      </c>
      <c r="B95" s="4" t="inlineStr">
        <is>
          <t>1354936743161679</t>
        </is>
      </c>
      <c r="C95" s="5" t="inlineStr">
        <is>
          <t>Ndi ala</t>
        </is>
      </c>
      <c r="D95" s="6" t="inlineStr">
        <is>
          <t>Abusive</t>
        </is>
      </c>
      <c r="E95" s="7" t="n"/>
      <c r="F95" s="7" t="n"/>
      <c r="G95" s="8" t="n"/>
    </row>
    <row r="96" ht="300" customHeight="1" s="9">
      <c r="A96" t="n">
        <v>96</v>
      </c>
      <c r="B96" s="4" t="inlineStr">
        <is>
          <t>2446535072462670</t>
        </is>
      </c>
      <c r="C96" s="5" t="inlineStr">
        <is>
          <t>Akụkọ Okike: Ihe mere na ndị Igbo na-akwanyere ji ugwu pụrụ iche tupu ha erie ya Akụkọ a sitere n'aka Chinwendu Uzoatu. O RURU otu oge, oke ụnwụ ụganị (famine) dara n’ala ndị mmadụ, onweghịkwa onye hụrụ tụtụrụ rachaa n’ihi na ihe oriri kọrọ ụkọ kpamkpam. Ka nke ahụ na-aga n’ihu, ike gwụrụ mmadụ niile nke mere ka ha dupu ndị okenye ka ha gakwuru chi okike jụọ ya ihe ha ga-eme banyere ọnọdụ ọjọọ ahụ. Mgbe ndị ahụ ruru na be chi okike, ọ nabatara mkpesa ha ma zie ha ihe ha ga-eme ka agụụ laa. Ọ gwara ha sị, ka onye ọbụla gbuo dịọkpara ya na ada ya, ma likwaa ha. Mmadụ niile mere ihe a gwara ha ma gbuo dịọkpara na ada ha, ma likwaa ha dịka e si eli ozu. Mgbe nke ahụ gachara, ome mechara si n’ili niile ahụ na-epupụta. Ome ji puru n’ili dịọkpara ebe ome ede puru n’ili ada. Ka o ruru n’ọnwa nke asatọ, chi okike gwara ha ka ha gwuo ili ndị ahụ ka ha were ihe oriri dị n’ime ha. Ha gwuru ili wee hụ jị n’ili dịokpara ma hụ ede n’ili ada. Ọ bụ otu a ka ji na ede si bata n’ala ndị mmadụ wee bụrụ ihe oriri ruo taa. Ndị Igbo na-enye ji nsọpụrụ dịka isi ihe a kọrọ n’ubi n’ihi na ji bụ dịọkpara. Ede bụ ada (nwaanyị). N’ihi na ọ bụ n’ọnwa nke asatọ ka chi okike gwara ha gwuo ji, ha na-emezi a banye ọnwa nke asatọ n’afọ ọbụla ha amalite mebe emume iri ji ọhụrụ. Dịka a nọ n’ọnwa nke asatọ bụ ọnwa Ọgọstụ, ndị Igbo amalitela na-eme emume iri ji ọhụrụ. Ha na-akwanyere ya ugwu tupu ha erie ya n’ihi na ọ bụ dịọkpara. Emume iri ji ọhụrụ bụ oke emume n’ala Igbo, a na-agba egwu dị iche iche, mmọnwụ na-apụ tinyere ọtụtụ ihe ndị ọzọ.Iri ji ọhụrụ bụ oke mmemme oriri na ọńụńụ</t>
        </is>
      </c>
      <c r="D96" s="6" t="n"/>
      <c r="E96" s="7" t="n"/>
      <c r="F96" s="7" t="n"/>
      <c r="G96" s="8" t="n"/>
    </row>
    <row r="97" ht="75" customHeight="1" s="9">
      <c r="A97" t="n">
        <v>97</v>
      </c>
      <c r="B97" s="4" t="inlineStr">
        <is>
          <t>985310117816082</t>
        </is>
      </c>
      <c r="C97" s="5" t="inlineStr">
        <is>
          <t>Onye bụbu osote onyeisiala Naịjirịa bụ Atiku Abubakar akatọọla atụmatụ iwu okporoụzọ 'Lagos-Calabar Coastal Road’ nke gọọmenti onyeisiala Bola Tinubu na-arụ. Atiku, onye mere ka a mata nke a n'ozi onyeisi mgbasaozi ya bụ Paul Ibe wepụtara kọwara na e nwere ihe kpuchi kpuchi n'ọrụ ụzọ ahụ. O boro ebubo na usoro e ji bido ọrụ ụzọ ahụ megidere iwu 'procurement' Naịjirịa</t>
        </is>
      </c>
      <c r="D97" s="6" t="n"/>
      <c r="E97" s="7" t="n"/>
      <c r="F97" s="7" t="n"/>
      <c r="G97" s="8" t="n"/>
    </row>
    <row r="98" ht="780" customHeight="1" s="9">
      <c r="A98" t="n">
        <v>98</v>
      </c>
      <c r="B98" s="4" t="inlineStr">
        <is>
          <t>965200576512519</t>
        </is>
      </c>
      <c r="C98" s="5" t="inlineStr">
        <is>
          <t>N'ikpeazụ, ụmụnna m, na-ekpe ekpere maka anyị, ka okwu Jehova wee dị ngwa n'ihu, na-asọpụrụ, dị ka o mere n'etiti unu, na ka a napụta anyị n'aka ndị ajọ omume na ndị ajọ mmadụ. N'ihi na ọ bụghị mmadụ nile nwere okwukwe. Ma Onyenwe anyị kwesịrị ntụkwasị obi. Ọ ga-eme ka i guzosie ike, chebe gị pụọ n'aka ajọ onye ahụ. Ma ayi onwe-ayi nwere ntukwasi-obi nime Onye-nwe-ayi bayere unu, na unu nēme, me kwa ihe nile nke ayi nēnye n'iwu. Ka Onye-nwe duzie obi unu n’ịhụnanya nke Chineke na n’iguzosi ike nke Kraịst. Ma ayi nēnye unu iwu, umu-nna-ayi, n'aha Onye-nwe-ayi Jisus Kraist, ka unu debenu nwa-nna ọ bula nke nējeghari n'efu, ọ bughi kwa n'omenala ahu nke unu natara n'aka-ayi. N’ihi na unu onwe unu maara otú unu kwesịrị isi ṅomie anyị, n’ihi na anyị anọghị ndị umengwụ mgbe anyị na unu nọ, anyị ririghịkwa nri onye ọ bụla n’akwụghị ụgwọ ya; ebo onye ọ bula n'ime unu ibu. Ọ bụghị n'ihi na anyị enweghị ikike ahụ, kama ọ bụ ka anyị nye unu n'ime onwe anyị ihe atụ, iṅomi. N’ihi na ọbụna mgbe anyị na unu nọ, anyị ga-enye unu iwu, sị: “Ọ bụrụ na onye ọ bụla achọghị ịrụ ọrụ, ka ọ ghara iri ihe. N'ihi na ayi nānu na ufọdu n'etiti unu nēje ije n'efu, ọ bughi kwa n'ọlu, kama nēnweghi uche. Ugbua ndị dị otú ahụ anyị na-enye iwu ma na-agba ume n'ime Onyenwe anyị Jizọs Kraịst ka ha na-arụ ọrụ ha na nwayọọ na iji kpata ihe e ji ebi ndụ. Ma unu onwe unu, ụmụnna m, ike agwụla unu n’ime ihe ọma. Ọ bụrụ na onye ọ bụla adịghị erube isi n’ihe anyị na-ekwu n’akwụkwọ ozi a, rịbanụ onye ahụ anya, unu enwela ihe jikọrọ ya na ya, ka ihere wee mee ya. Elela ya anya dị ka onye iro, kama dọọ ya aka ná ntị dị ka nwanne. Ma ub͕u a Onye-nwe udo n'onwe-ya nye unu udo mb͕e nile n'uzọ nile. Onye-nwe-ayi nọyere unu nile. Mu onwem, bú Pọl, nēji akam nēde ekele nka. Nke a bụ ihe ịrịba ama nke ezi-okwu n’akwụkwọ ozi m nile; ọ bụ otú m si ede. Amara nke Onye-nwe-ayi Jisus Kraist diyere unu nile. 2 Ndị Tesalonaịka 3 Taa, Chineke mere ka m chọọ ọrụ, ụgbọ ala, na ụlọ ebe a na Machesney Park. Mgbe nke a gasịrị, Ọ gwara m ka m gaa n'ụlọ ahịa wee nweta nri abalị n'ebe ọzọ. Mgbe ọ nọ n'ụlọ ahịa ahụ, otu nwanyị nke ya na ndị mmegbu lere m anya wee sị Ịkwesịrị ịlaghachi na Oregon Illinois. M mụmụrụ ya ọnụ ọchị ma nọgide na-azụ ahịa m. Mgbe m rutere n’ụgbọala ahụ, Chineke gwara m ka m gwa mama m ihe e kwuru, n’ihi ya, m gwara ya. Nzaghachi ya bụ Gịnị ka ị gwara ya ka nke ahụ gasịrị M zara ya Ọ dịghị ihe, ọ bụghị ihe niile chọrọ nzaghachi gị ma ọ bụ omume gị. Ọ bụghị ọgụ ọ bụla na-abịara gị bụ nke gị ịlụ ọgụ. Mgbe nke a gasịrị, anyị gawara ka ịwepụ. Mgbe m nọ n'ime m jụrụ otu nwoke ma m nwere ike ikpegara ya ekpere. Ọ zaghachiri Ị nwere ike ma ọ bụrụ na ị chọrọ. Mgbe m jụrụ aha ya, ọ sịrị Ee e; Anaghị m eme nke ahụ, mana ọ bụrụ na ịchọrọ ikpere m ekpere n'onwe gị, gaa n'ihu. Tupu m lawa, ajụrụ m onye na-ere ego ma m nwere ike ikpegara ya ekpere. Ọ sịrị mba daalụ mana enwere m ekele maka onyinye a. Mgbe ahụ gwa m ka m jide ka ọ na-aga azụ ịjụ ndị ọrụ ibe ya. Onye njikwa ngbanwe ahụ pụtara ma jiri amara kwe ka m kpee ekpere maka ya na ndị ọ hụrụ n'anya. Mgbe nke a gasịrị, anyị makụrụ anyị lawa. Ihe na-ewe site na nke a bụ 1) Ndị na-awakpo gị ike abụghị ọgụ gị, na achọghị nzaghachi gị, nke a bụ maka naanị Chineke. 2) Ndị ahụ na-anabataghị Chineke, na Onyenwe anyị na Onye Nzọpụta anyị Jizọs Kraịst abụghị ndị gị na ha kwesịrị ịkpakọrịta na ndụ gị ma ọ bụrụ na Chineke nyere ha iwu. 3) Ndị na-aghọtaghị na ha chọrọ Chineke, ọ pụtaghị na Chineke anaghị eji ha eme ihe ọma na otuto ya. Dị ka onye na-akwụ ụgwọ ego, onye dị ka mkpọ ọkụ kụrụ ya, gara jụọ ndị ọrụ ibe ya. Wepụ onye ọ bụla nke na-emegide gị iwe efu, kama kpee ekpere maka nnapụta ha nye Onyenwe anyị na Onye Nzọpụta anyị Jizọs Kraịst Ghọta na ndị ahụ na-anọghị na Chineke, na Onyenwe anyị na Onye Nzọpụta anyị Jizọs Kraịst, e mewo ka ha kpuo ìsì, na ezi-okwu Cheta; Chineke, Jizọs Kraịst Onyenwe anyị na Onye Nzọpụta anyị, Mmụọ Nsọ, ndị mmụọ ozi, na m hụrụ unu niile n'anya na-enweghị ajụjụ ma ọ bụ ndoputa Ka udo, amara, ihunanya, ngozi, ebere, obi ebere, nghọta, ntachi obi, nchekwa, nduzi, na nzizi dinyere gi na-edu gi mgbe nile</t>
        </is>
      </c>
      <c r="D98" s="6" t="n"/>
      <c r="E98" s="7" t="n"/>
      <c r="F98" s="7" t="n"/>
      <c r="G98" s="8" t="n"/>
    </row>
    <row r="99" ht="15" customHeight="1" s="9">
      <c r="A99" t="n">
        <v>99</v>
      </c>
      <c r="B99" s="4" t="inlineStr">
        <is>
          <t>1348872853785783</t>
        </is>
      </c>
      <c r="C99" s="5" t="inlineStr">
        <is>
          <t>Good night umunnem be strong for Biafra</t>
        </is>
      </c>
      <c r="D99" s="6" t="n"/>
      <c r="E99" s="7" t="n"/>
      <c r="F99" s="7" t="n"/>
      <c r="G99" s="8" t="n"/>
    </row>
    <row r="100" ht="45" customHeight="1" s="9">
      <c r="A100" t="n">
        <v>100</v>
      </c>
      <c r="B100" s="4" t="inlineStr">
        <is>
          <t>2150778475780255</t>
        </is>
      </c>
      <c r="C100" s="5" t="inlineStr">
        <is>
          <t>Osubirile ooo BBC Igbo awụchiela n'ọbaozi Whatsapp Chenelụ bụ ebe ọ ga-akpọtụ akpọtụ n’ịgbasa ozi gbasara ihe na-eme n’ala Igbo, Naịjirịa, Afrịka nakwa ụwa niile. Bịa ngwangwa ka ị soro na ndị mbụ ga-anọnyere anyị</t>
        </is>
      </c>
      <c r="D100" s="6" t="n"/>
      <c r="E100" s="7" t="n"/>
      <c r="F100" s="7" t="n"/>
      <c r="G100" s="8" t="n"/>
    </row>
    <row r="101" ht="30" customHeight="1" s="9">
      <c r="A101" t="n">
        <v>101</v>
      </c>
      <c r="B101" s="4" t="inlineStr">
        <is>
          <t>990386990455343</t>
        </is>
      </c>
      <c r="C101" s="5" t="inlineStr">
        <is>
          <t>Donald Duke kwuru na itinye foto ya sị na ọ bụ nke Tinubu ' gosiri na ọnọdụ nrụrụtaụka n'okwu ndọrọndọrọ ọchịchị akpụọla afọ n'ala n'ebe ọ dị ukwu.</t>
        </is>
      </c>
      <c r="D101" s="6" t="n"/>
      <c r="E101" s="7" t="n"/>
      <c r="F101" s="7" t="n"/>
      <c r="G101" s="8" t="n"/>
    </row>
    <row r="102" ht="15" customHeight="1" s="9">
      <c r="A102" t="n">
        <v>102</v>
      </c>
      <c r="B102" s="4" t="inlineStr">
        <is>
          <t>1712920160042005</t>
        </is>
      </c>
      <c r="C102" s="5" t="inlineStr">
        <is>
          <t>Umu Biafra . Ututu Oma Unu Nile</t>
        </is>
      </c>
      <c r="D102" s="6" t="n"/>
      <c r="E102" s="7" t="n"/>
      <c r="F102" s="7" t="n"/>
      <c r="G102" s="8" t="n"/>
    </row>
    <row r="103" ht="75" customHeight="1" s="9">
      <c r="A103" t="n">
        <v>103</v>
      </c>
      <c r="B103" s="4" t="inlineStr">
        <is>
          <t>1373414417963249</t>
        </is>
      </c>
      <c r="C103" s="5" t="inlineStr">
        <is>
          <t>Dịka ndị okpukpere Kraịst na ndị Alakuba na-esi na emume iibu ọnụ apụta; ndị dọkịnta ahụike na-erụtụ aka na oke ibu ọnụ nwere ike ibutere ndị na-eme ya nsogbu ahụike. Ọtụtụ ndị mmadụ na-ebu ọnụ iji gboo mkpa dị iche iche. Ụfọdụ na-ebu ọnụ ekpere iji kwalite ndụ nke mmụọ ha, ụfọdụ na ebụ-ọnụ ka ha taa ahụ were dị fecha-fecha ma dị ọgọ n'anya, mana ihe nwere uru nwere ọghọm. Gụọ akụkọ a n'uju na</t>
        </is>
      </c>
      <c r="D103" s="6" t="n"/>
      <c r="E103" s="7" t="n"/>
      <c r="F103" s="7" t="n"/>
      <c r="G103" s="8" t="n"/>
    </row>
    <row r="104" ht="1125" customHeight="1" s="9">
      <c r="A104" t="n">
        <v>104</v>
      </c>
      <c r="B104" s="4" t="inlineStr">
        <is>
          <t>1018214534079643</t>
        </is>
      </c>
      <c r="C104" s="5" t="inlineStr">
        <is>
          <t>Jehova we si Joshua, Atula egwu, atu-kwa-la ujọ. Kpọrọ ndi-agha nile n'aka-gi, bilie, rigorue Ai. Le, enyewom eze Ai, na ndi-ya, na obodo-ya, na ala-ya, n'aka-gi. I gēme kwa Ai na eze-ya dika i mere Jeriko na eze-ya. Ọ bu nání ihe-nkwata-ya na anu-ulo-ya ka unu gālutara n'onwe-unu. Chebanụ obodo a n’azụ.” Joshua na ndi-agha nile we bilie irigo Ai. Jọshụa wee họrọ puku ndị dike iri atọ, zipụ ha n'abalị. O we nye ha iwu, si, Le, unu nēru nbì megide obodo ahu, n'azu ya. Unu agakwala n’ebe dị anya n’obodo ahụ, ma unu niile dị njikere. Mụ onwe m na ndị niile mụ na ha so ga-abịaru nso n’obodo ahụ. Mgbe ha pụtara imegide anyị dị ka ọ dị na mbụ, anyị ga-agbalaga n’ihu ha. Ha ga-esokwa anyị pụta, ruo mgbe anyị ga-adọpụta ha n’obodo ahụ. N’ihi na ha ga-asị, ‘Ha na-agbara anyị ọsọ, dị ka ọ dị na mbụ.’ Ya mere, anyị ga-agbapụ n’ihu ha. i gēsi kwa n'ebe-nbì ahu bilie, were obodo ahu: n'ihi na Jehova, bú Chineke-gi, gēnye ya n'aka-gi. Ma mb͕e unu wereworo obodo ahu, unu gēsuye obodo ahu ọku. unu gēme kwa dika okwu Jehova si di. lee, enyewom unu iwu.” Joshua we ziga ha. Ha we jerue ebe ndi-nbì, we dina n'etiti Bet-el na Ai, n'akuku Ọdida-anyanwu Ai: ma Joshua nọyere ndi Israel n'abali ahu. Joshua we bilie n'isi-ututu, kpọkọta ndi Israel, rigo, ya onwe-ya na ndi-okenye Israel, n'iru ndi Israel, rue Ai. Ndi-agha nile ndi soro ya we rigo, biarue nso n'iru obodo ahu, ma ulo-ikwū-ha n'akuku Ugwu nke Ai, miri-iyi di n'etiti ha na Ai. O we chiri ihe ra ka nnù ndikom 5,000, tiye ha nbì n'etiti Bet-el na Ai, n'akuku Ọdida-anyanwu obodo. Ha wee mee ka ndị agha guzosie ike, bụ́ ebe ha mara ụlọikwuu nke dị n'ebe ugwu obodo ahụ na ndị na-eche ya n'azụ n'ebe ọdịda anyanwụ obodo ahụ. Ma Jọshụa nọrọ abalị ahụ na ndagwurugwu ahụ. O rue, mb͕e eze Ai huru nka, ya onwe-ya na ndi-ya nile, bú ndikom obodo, we me ngwa, pua n'isi-ututu rue ebe akara àkà n'akuku Araba izute Israel n'agha. Ma ọ maghi na ndi nēru nbì di ya n'azu obodo ahu. Joshua na Israel nile we me dika ndi etib͕uru n'iru ha, b͕alaga n'uzọ ọzara. Ewe kpọkọta ndi nile ndi nọ n'obodo ahu ichu ha: ma mb͕e ha nāchu Joshua, ewe dọpu ha n'obodo ahu. Ọ dighi nwoke fọduru na Ai na Bet-el nke nāpughi ichu Israel. Ha hapụrụ obodo ahụ ghere oghe wee chụwa Izrel. Jehova we si Joshua, Setipu ube ahu nke di n'aka-gi n'ebe Ai di: n'ihi na n'aka-gi ka M'gēnye ya. Joshua we setipu ube ahu nke di n'aka-ya chere obodo ahu. Ndikom ndi nēru nbì we si n'ebe-ha bilie ngwa ngwa, ma mb͕e o setiri aka-ya, ha b͕a ọsọ ba n'obodo, weghara ya. Ha we me ngwa ituye obodo ahu ọku. Ndikom Ai we le anya n'azu, ma, le, anwuru-ọku obodo ahu rigoro rue elu-igwe, ma ha enweghi ike ib͕alaga n'uzọ a ma-ọbu nke ọzọ: n'ihi na ndi ahu ndi b͕agara n'ọzara chighariri n'azu megide ndi nāchu ha. Joshua na Israel nile we hu na ndi nēru nbì ewerewo obodo ahu, hu kwa na anwuru-ọku obodo ahu rigoro, ha we laghachi, tib͕ue ndikom Ai. Ndi ọzọ we si n'obodo ahu puta izute ha, ha we nọ n'etiti Israel, ndi fọduru n'otù akuku, na ndi ọzọ n'akuku nke-ọzọ. Israel we tib͕ue ha, rue mb͕e ọ dighi onye fọduru ma-ọbu onye b͕apuru ab͕apu arapuru. Ma ha were eze Ai na ndu, me ka ọ biakute Joshua nso. O rue, mb͕e Israel b͕usiri ndi nile bi na Ai n'ọzara, ebe ha nāchu ha, ma ha nile da n'ọnu mma-agha rue n'ikpe-azu, Israel nile we laghachikuru Ai, were ọnu ndi-isi tib͕ue ya. mma agha. Ma ndi nile ndi dara n'ubọchi ahu, ma ndikom ma ndinyom, di nnù 12,000, bú ndi nile nke Ai. Ma Jọshụa ewezugaghị aka-ya nke o ji setịa ube ahụ ruo mgbe o kpochapụrụ ndị niile bi na Ai. Nání anu-ulo na ihe-nkwata nke obodo ahu ka Israel lutara n'agha, dika okwu Jehova si di nke O nyere Joshua n'iwu. Joshua we sure Ai ọku, me ya rue mb͕e ebighi-ebi ka ọ ghọ obo-ihe-obo-ihe, rue ta. Ọ we kwuba eze Ai n'elu osisi rue anyasi. O rue, mb͕e anyanwu nāda, Joshua we nye iwu, ha we si n'osisi ahu buda ozu-ya, tubà ya n'oghere ọnu-uzọ-ama obodo ahu, we tukwasi ya oké obo nkume, nke nēguzo n'ebe ahu rue ta. Joshua 8:1-29 . Taa, Chineke mere ka m gaa na O'rielly's Auto Parts ka m nweta okpu gas na-ekpochi. Nke a bụ awa ole na ole mgbe ndị mmegbu ahụ jirichara ụlọ ọrụ obodo na-adọba ụgbọala n'ofe okporo ámá si n'azụ ụlọ m na-agbalị imenye m egwu, ka m na-apụ azụ ịṅụ sịga, ma hapụ nkịta m. Ka m na-eguzo n'ebe ahụ, ha na-agbanye ọkụ ụgbọ ala ha, legidere m anya, mgbe nke ahụ na-arụghị ọrụ, si n'ụgbọ ala ha pụta, guzoro n'ebe ahụ na-ele m anya. Ekpere m ekpere maka ha, otu nwanyị karịsịa hapụrụ ozugbo m gwara ha na m hụrụ ha n'anya. Nwoke ahụ guzo na-ele m anya, Otú ọ dị, emeghị. Chineke gwara m ka m gwa ya, nanị ụzọ ya bụ ichigharịkwuru Chineke, pụọ n’ụzọ mmehie ya, ma ọ bụ bụrụ onye a mara ikpe na ndụ a na, n’ọdịnihu. N’ezie, ọ pụghị ime ya n’ihi na Chineke emewo ka ndị nile na-ekweghị ekwe ntị chiri, na kpuo ìsì n’eziokwu N'otu oge na O'reilly's ole na ole n'ime ha nọ na-enweta batrị ọhụrụ maka ụgbọ ala ha ka ha nwụrụ n'ihi na ha na-anọdụ ala abalị dum na ifufe oyi na-eche ịkwọ ụgbọala mgbe m ga-apụta n'èzí. Mgbe awa ole na ole gachara, m laghachiri n’èzí, ha nọkwa ọzọ n’ụlọ ezumezu obodo na-eche ọkụ ha. Na-akụ brek ha, na-agbalịsi ike ka ha nwere ike dọta uche m. Chineke gwara m ka m gwa ha na ihe niile ha na-eme agaghị arụ ọrụ iji gbochie m ịga ụlọ ikpe na Wednesde. A ga-ejigide ha nile n’ọkụ nke Chineke Ha abụghị obodo mbụ, otu, ma ọ bụ òtù ndị Chineke nyefere n’aka m Abụ m ọnyà na-eripịa ha niile Ọnyà nke ibọ̀-ọ́bọ̀ Chineke, na iwe A na-anọchibidoro ha n'akụkụ niile na ihe mkpuchi A gaghị enwe otu onye a ga-azọpụta site na ube nke ikpe ziri ezi nke Chineke O nweghị ebe ha ga-agba ọsọ zoo Ihe niile ha nwere, ma wuo ka a ga-esi na ha gbanye mgbọrọgwụ, wee gbaa ọkụ site n'uche Chineke Cheta; Chineke, Jizọs Kraịst Onyenwe anyị na Onye Nzọpụta anyị, Mmụọ Nsọ, ndị mmụọ ozi, na m hụrụ unu niile n'anya na-enweghị ajụjụ ma ọ bụ ndoputa Ka udo, ihunanya, ngọzi, amara, obi ebere, obi ebere, nghọta, obiọma, ndidi, amamihe, nchekwa, nduzi, ebube, ịdị mma, na mgbazi dịnyere gị; Na-eduzi gị mgbe niile</t>
        </is>
      </c>
      <c r="D104" s="6" t="n"/>
      <c r="E104" s="7" t="n"/>
      <c r="F104" s="7" t="n"/>
      <c r="G104" s="8" t="n"/>
    </row>
    <row r="105" ht="180" customHeight="1" s="9">
      <c r="A105" t="n">
        <v>105</v>
      </c>
      <c r="B105" s="4" t="inlineStr">
        <is>
          <t>1526296368890930</t>
        </is>
      </c>
      <c r="C105" s="5" t="inlineStr">
        <is>
          <t>AKỊ BEKEE Kokos nusifera nwoke dị ọcha n'ime Onye kunyere gị mmiri n'ala I ku laa na be gị Gaa kụpaa n'elu Na-anara ikuku Na-amụtakwu ụmụ isi ukwu Ụmụ ụwa na-akpọ gị akị oyibo Ụmụnna ha a na-akpọ gị akị bekee Ọ dị ka gị na akị ọbụ ụmụnne Unu ji dịrị ojii n'ahụ Na-acha samsam n'ime Na-ada kwakorom kwakorom n'ọnụ Ị bụ mkpụrụosisi gbasiri ike Ma bụrụ nri e ji ezu ike E ji gị ata ụkwa na ọka E ji mmiri gị atụjụ ikikere Ọgwụ a ṅụfere aṅụfe Na-egbochikwa ọgwụ ịrụ ọrụ Onye nwere gị n'akụkụ ụlọ ya Bịa nwee garị n'ime ụlọ ya Gịnị ọzọ ka ya na agụụ na-akọ Ị bụ ome n'ụkọ Ị na-amị n'ọyọkọtọ A na-eji gị erete ukwu ego Ụmụ mmadụ na-agbara gị ọsọ N'ihi ahụhụ a na-ata Ịghụpụta uru dị gị n'ime Ụfọdụ egbubirila mkpịsịaka ha Ebe ha na-abacha ahụ gị Mma akwanye ndị ọzọ ọrụ n'ahụ Ma onye nwe ụlọ Ma ndị agbataobi ya Ma ndị na-agafe agafe O nweghị onye nke na-eji anya ọma Ele gị ma ị nọrọ elu Ị bụ ọbiara mba jụ ịla ala. © Ugochukwu Benedict Alugwe. Eprel, 2023</t>
        </is>
      </c>
      <c r="D105" s="6" t="n"/>
      <c r="E105" s="7" t="n"/>
      <c r="F105" s="7" t="n"/>
      <c r="G105" s="8" t="n"/>
    </row>
    <row r="106" ht="30" customHeight="1" s="9">
      <c r="A106" t="n">
        <v>106</v>
      </c>
      <c r="B106" s="4" t="inlineStr">
        <is>
          <t>1668084731092842</t>
        </is>
      </c>
      <c r="C106" s="5" t="inlineStr">
        <is>
          <t>Tinubu kpọrọ oku ka e mee ngwangwa tọhapụ osote onyeisiala mbụ mba Saụt Sudan bụ Riek Machar nakwa ndị ọzọ a ma ama na-agba gọọmenti ụkwụ. Gụọ ya nke ọma ebe a</t>
        </is>
      </c>
      <c r="D106" s="6" t="n"/>
      <c r="E106" s="7" t="n"/>
      <c r="F106" s="7" t="n"/>
      <c r="G106" s="8" t="n"/>
    </row>
    <row r="107" ht="30" customHeight="1" s="9">
      <c r="A107" t="n">
        <v>107</v>
      </c>
      <c r="B107" s="4" t="inlineStr">
        <is>
          <t>1319497506915183</t>
        </is>
      </c>
      <c r="C107" s="5" t="inlineStr">
        <is>
          <t>Onyeisiala Bola Tinubu kwupụtara nke a oge ya na ndị ndu APC na-enwe nzukọ. Gwa anyị ihe i chere. : Bayo Onanuga X</t>
        </is>
      </c>
      <c r="D107" s="6" t="n"/>
      <c r="E107" s="7" t="n"/>
      <c r="F107" s="7" t="n"/>
      <c r="G107" s="8" t="n"/>
    </row>
    <row r="108" ht="30" customHeight="1" s="9">
      <c r="A108" t="n">
        <v>108</v>
      </c>
      <c r="B108" s="4" t="inlineStr">
        <is>
          <t>1688925475752928</t>
        </is>
      </c>
      <c r="C108" s="5" t="inlineStr">
        <is>
          <t>Nsogbu akariala n'ala Igbo. Nwunye mmadụ maru Àjà (fence) Ọtụtụ ndị Igbo, Bidio Charity ma rapunata Asiria Facebook</t>
        </is>
      </c>
      <c r="D108" s="6" t="n"/>
      <c r="E108" s="7" t="n"/>
      <c r="F108" s="7" t="n"/>
      <c r="G108" s="8" t="n"/>
    </row>
    <row r="109" ht="15" customHeight="1" s="9">
      <c r="A109" t="n">
        <v>109</v>
      </c>
      <c r="B109" s="4" t="inlineStr">
        <is>
          <t>857189810271428</t>
        </is>
      </c>
      <c r="C109" s="5" t="inlineStr">
        <is>
          <t>Biafra Ojemba enwe iro</t>
        </is>
      </c>
      <c r="D109" s="6" t="n"/>
      <c r="E109" s="7" t="n"/>
      <c r="F109" s="7" t="n"/>
      <c r="G109" s="8" t="n"/>
    </row>
    <row r="110" ht="30" customHeight="1" s="9">
      <c r="A110" t="n">
        <v>110</v>
      </c>
      <c r="B110" s="4" t="inlineStr">
        <is>
          <t>1570045904534110</t>
        </is>
      </c>
      <c r="C110" s="5" t="inlineStr">
        <is>
          <t>Ekpere maka Biafra n'ihu ọgụ nwere onwe. Ncheta ndị nwụrụ n'agha na aga n'ihu, na ndị nọ n'ihu agha ugbua</t>
        </is>
      </c>
      <c r="D110" s="6" t="n"/>
      <c r="E110" s="7" t="n"/>
      <c r="F110" s="7" t="n"/>
      <c r="G110" s="8" t="n"/>
    </row>
    <row r="111" ht="45" customHeight="1" s="9">
      <c r="A111" t="n">
        <v>111</v>
      </c>
      <c r="B111" s="4" t="inlineStr">
        <is>
          <t>27040066002360864</t>
        </is>
      </c>
      <c r="C111" s="5" t="inlineStr">
        <is>
          <t>Ala Agoziri Obodo Chukwu ka Abia bu Obodo Ahia na Oruaka Steeti mbu Ekere Anyi ga Arusi oru ike, I bu Ndi Mbu Abia ga adi Ukwu Egbe bere ugo bere, Igwe bu ike chukwu gozie Abia</t>
        </is>
      </c>
      <c r="D111" s="6" t="n"/>
      <c r="E111" s="7" t="n"/>
      <c r="F111" s="7" t="n"/>
      <c r="G111" s="8" t="n"/>
    </row>
    <row r="112" ht="120" customHeight="1" s="9">
      <c r="A112" t="n">
        <v>112</v>
      </c>
      <c r="B112" s="4" t="inlineStr">
        <is>
          <t>1279216647756557</t>
        </is>
      </c>
      <c r="C112" s="5" t="inlineStr">
        <is>
          <t>Ncheta Ihe Obi Mgbawa Mere Na Aluu N’ụbọchị taa n’afọ 2012 ka ụmụ okorobịa anọ a bụ Lloyd Toku, Ugonna Obuzo, Chiadịka Biringa na Tekena Elkanah zutere ọnwụ ha na Aluu nke dị na Port Harcourt. E zuru ohi n'ụzọ ụtụtụ ahụ na Aluu, nke mere ụfọdụ ndị mmadụ ji tụọ ha aka ma boo ha ebubo ụgha na ọ bụ ha nyụrụ ihe na-esi. Ekwu ekwu, aka aka, e tiri ha ihe, gbaa ha ọtọ, maa kpụgharịkwa ha n'obodo ahụ tutu a mụnye ha ọkụ. O wee bụrụ ihe mgbawa obi nye onye ọ bụla tụmadị nne na nna ha. Nke a gosiri ajọ ọnọdụ anyị n'ala anyị n'ụfọdụ mmadụ ga-ama ibe ha ikpe ọnwụ, bụ ọrụ dịịrị ndị uwe ojii n'ụlọ ikpe</t>
        </is>
      </c>
      <c r="D112" s="6" t="n"/>
      <c r="E112" s="7" t="n"/>
      <c r="F112" s="7" t="n"/>
      <c r="G112" s="8" t="n"/>
    </row>
    <row r="113" ht="30" customHeight="1" s="9">
      <c r="A113" t="n">
        <v>113</v>
      </c>
      <c r="B113" s="4" t="inlineStr">
        <is>
          <t>991202060432053</t>
        </is>
      </c>
      <c r="C113" s="5" t="inlineStr">
        <is>
          <t>Maka ndi be anyi na anya ugbo ala (ulber driver) na Soweto Johannesburg biko Uche unu dikwa ya maka ogbaghara Ana enwe ebe ahu</t>
        </is>
      </c>
      <c r="D113" s="6" t="n"/>
      <c r="E113" s="7" t="n"/>
      <c r="F113" s="7" t="n"/>
      <c r="G113" s="8" t="n"/>
    </row>
    <row r="114" ht="45" customHeight="1" s="9">
      <c r="A114" t="n">
        <v>114</v>
      </c>
      <c r="B114" s="4" t="inlineStr">
        <is>
          <t>1236801921734331</t>
        </is>
      </c>
      <c r="C114" s="5" t="inlineStr">
        <is>
          <t>Oge anya ugo eruola Isiokwu nke taa Obughi ndi ntorobia nile ka onye isi ala obodo kporo ndi nbula ka femi adesina na ekwu. Sonyere anyi taa ma tinye uche gi 08081826949,08116052949</t>
        </is>
      </c>
      <c r="D114" s="6" t="n"/>
      <c r="E114" s="7" t="n"/>
      <c r="F114" s="7" t="n"/>
      <c r="G114" s="8" t="n"/>
    </row>
    <row r="115" ht="15" customHeight="1" s="9">
      <c r="A115" t="n">
        <v>115</v>
      </c>
      <c r="B115" s="4" t="inlineStr">
        <is>
          <t>2482424842197328</t>
        </is>
      </c>
      <c r="C115" s="5" t="inlineStr">
        <is>
          <t>Gịnị ka i chere gbasara ego mgbazinye ọhụrụ a Onyeisiala Tinubu na-achọ</t>
        </is>
      </c>
      <c r="D115" s="6" t="n"/>
      <c r="E115" s="7" t="n"/>
      <c r="F115" s="7" t="n"/>
      <c r="G115" s="8" t="n"/>
    </row>
    <row r="116" ht="165" customHeight="1" s="9">
      <c r="A116" t="n">
        <v>116</v>
      </c>
      <c r="B116" s="4" t="inlineStr">
        <is>
          <t>2256947178174386</t>
        </is>
      </c>
      <c r="C116" s="5" t="inlineStr">
        <is>
          <t>Mkpakara ga-ama ọzọdimgba, mana ọzọdimgba ga-ala Bikọ chọrọnụ Chelsea 'iodine', ọ dịghị mfe. Chelsea emeriela Luton Town ka anu mkpakara mara Ndị otu egwuregwu bọọlụ Chelsea emeriela ndị Luton Town n' asọmpi nke Premia Ligue aha gbara n'ehihe tata bụ Satọde. Chelsea gbara Luton Town okpu gọọlụ atọ, a satara abuo. Chelsea jisiri ike nweta mmerị n'asọmpi ahụ mana na ndị Luton Town munyere ha ọkụ n'ike ịke na ngwụcha asọmpi ahu. Ndi Chelsea mmadu abuo nyere gọọlụ nịle ha jịrị merie. Cole Palmer nyere gọọlụ na Nkejị 12’ nakwa na Nkejị 70’, ebe Noni Madueke nyere gọọlụ nke ya na Nkejị 37’. A bia na Luton Town, Rose Barkley nyere Chelsea gọọlu na Nkejị 80’, ebe Elijah Adebayo nyere gọọlụ nke abuo na Nkejị 87’. A bia n'ọnọdụ tabulu ugbua, Luton Town nọ n'ogogo nke 18, ebe Chelsea bụzị ndị nke 10. Chelsea agbaala asọmpi 12, ebe Luton Town gbara asọmpi 19</t>
        </is>
      </c>
      <c r="D116" s="6" t="n"/>
      <c r="E116" s="7" t="n"/>
      <c r="F116" s="7" t="n"/>
      <c r="G116" s="8" t="n"/>
    </row>
    <row r="117" ht="105" customHeight="1" s="9">
      <c r="A117" t="n">
        <v>117</v>
      </c>
      <c r="B117" s="4" t="inlineStr">
        <is>
          <t>1487999333025954</t>
        </is>
      </c>
      <c r="C117" s="5" t="inlineStr">
        <is>
          <t>Ncheta Akwụkwọ 'Things Fall Apart.' N'ụbọchị taa n'afọ 1958 ka e bipụtara 'Things Fall Apart' (Ihe Aghasa) nke ọkammụta Chinụalụmọgụ Achebe deere. Akwụkwọ a gbara ndụ ndị Igbo n'oge gboo na anwụ, ma gosikwa nghọtahie ụfọdụ dapụtara mgbe ndị mba Briten bịara malite ọchịchị n'ala anyị. Ude akwụkwọ deere n'ụwa dum, nke meere na-atụgharịrị ya n'asụsụ karịrị iri ise. N'afọ a, Mbido Igbo na Nwabuzor wepụtara eserese Okonkwọ na ezinaụlọ ya, tinyere mgba Okafọ na Ikezue n'oge emume iri ji ọhụrụ ndị Ụmụọfịa. Kpọtụrụ anyị, ma ọ bụrụ na ị chọrọ eserese a. Ndeewonu</t>
        </is>
      </c>
      <c r="D117" s="6" t="n"/>
      <c r="E117" s="7" t="n"/>
      <c r="F117" s="7" t="n"/>
      <c r="G117" s="8" t="n"/>
    </row>
    <row r="118" ht="150" customHeight="1" s="9">
      <c r="A118" t="n">
        <v>118</v>
      </c>
      <c r="B118" s="4" t="inlineStr">
        <is>
          <t>1673476850606604</t>
        </is>
      </c>
      <c r="C118" s="5" t="inlineStr">
        <is>
          <t>Echetere m oge m ka na - agụ akwụkwọ, mụ na otu enyi m nwoke gara ka anyị gote ihe, ka anyị ruru n'ebe a na - ere ahịa, onye na ere ahịa anọghị ya mana ọ kpọpụtara ihe n'ezi, nke gosiri na ọ nọ nso. Amalite m kụwa kpamkpam kpamkpam . Enyi nwoke etie hei Do you want to embarrass me Is like Igbo don enter your head well well. ajụọ m ya ihe ọ na - akọwa, ọ sị na m kwesịrị ịkụ knock knock na kpam kpam bụ nke ndị si n'ime obodo. Elechaa m ya Anya machie mụ na ya ịbụ enyi. Amaghị m ka ihe ị nwere si eme gị ihere. Ị na - eme ahụ na I gụrụ akwụkwọ, ịhụ ụmụ agadi nwoke na agadi nwanyị na - anaghị anụ bekee, Ị malite sụwara ha bekee, gosinwe ha na ụnụ bụ ndị gara akwụkwọ kama ị ga - asụrụ ha Igbo, kpazie ihe nke ọma. Zere ụdị enyi ahụ</t>
        </is>
      </c>
      <c r="D118" s="6" t="n"/>
      <c r="E118" s="7" t="n"/>
      <c r="F118" s="7" t="n"/>
      <c r="G118" s="8" t="n"/>
    </row>
    <row r="119" ht="75" customHeight="1" s="9">
      <c r="A119" t="n">
        <v>119</v>
      </c>
      <c r="B119" s="4" t="inlineStr">
        <is>
          <t>1687729688795621</t>
        </is>
      </c>
      <c r="C119" s="5" t="inlineStr">
        <is>
          <t>Onyeisiala Naịjirịa bụ Bola Ahmed Tinubu ezutela ndị otu Ugo Naịjirịa n'obi gọọmentị etiti dị n'Abuja dịka ha si Cote d'Ivoire lọta. O nyere ha nturugo MON bụ Member of the Order of Niger na Bekee. Ihe ndị ọzọ otu Super Eagles ritere n'aka onyeisiala gụnyere onyinye ala n'Abuja nakwa ebe obibi n'efu. Unu ekwela ka mmeri mee ka mmụọ unu daa mba bụ otu ndụmọdụ o nyekwara ha</t>
        </is>
      </c>
      <c r="D119" s="6" t="n"/>
      <c r="E119" s="7" t="n"/>
      <c r="F119" s="7" t="n"/>
      <c r="G119" s="8" t="n"/>
    </row>
    <row r="120" ht="63.75" customHeight="1" s="9">
      <c r="A120" t="n">
        <v>120</v>
      </c>
      <c r="B120" s="4" t="inlineStr">
        <is>
          <t>2503061890111690</t>
        </is>
      </c>
      <c r="C120" s="5" t="inlineStr">
        <is>
          <t>pastọ Enoch Adeboye onye nlekọta gbatapụtara agbapụta Christian Church of God Bụ otu n'ime ha... iji duhie ndị ogbenye... n ’ndi oji azu ndi Fulani n’abia n’onu gi</t>
        </is>
      </c>
      <c r="D120" s="6" t="inlineStr">
        <is>
          <t>Hate</t>
        </is>
      </c>
      <c r="E120" s="7" t="n"/>
      <c r="F120" s="7" t="n"/>
      <c r="G120" s="8" t="n"/>
    </row>
    <row r="121" ht="375" customHeight="1" s="9">
      <c r="A121" t="n">
        <v>121</v>
      </c>
      <c r="B121" s="4" t="inlineStr">
        <is>
          <t>1193952879469873</t>
        </is>
      </c>
      <c r="C121" s="5" t="inlineStr">
        <is>
          <t>ISU OJI (Agba nke mbu) Abia n'ala anyi bu ala Igbo, otutu omenaala emiela ala taa mana oj esoghi na ndi ahu. Ruo echi, oji so n'otu omenaala ndi Igbo gbadosiri ukwu ike ma juwapu isi na ihe mere mbazi agaghi eme mmaekwu. O bu oji ka eji asi onye obia nno, ibiala maobu ibiaruola. O bu oji ka eji anabata onye obia n'ala Igbo. Nwoke obula tozuru etozu ma burukwa dibuulo anaghi ekwe ka oj ko ya n'ulo. Ibunye onye chotara gi n'ulo gi oji ka anakpo iche oj . Mgbe obula mmadu chotara onye Igbo, ihe mbu na mbu o ga-enye onye ahu chotara ya bu oji. Otutu ebe n'ala Igbo, ebuputere onye obia oji, a na-etinyekwa ya Nzu. Ihe a na-eleanya ya dika etinyere ya Nzu bu na onye ahu ga-atu Nzu n'ala ma werekwa Nzu metu n'anya, ukwu ya maobu aka ya. Onye obula e chere oji n'ala Igbo bu onye e ji ezigbo obi nabata. Mmadu anaghi ebunye onye iro ya oji. Oji nwere usoro e ji awa ya n'ala Igbo. Oji nwekwara otu e si ata ya. E nwere omenaala e ji awa oji. A naghi ata oji n'otu. A na-awari ya ya awari tupu a tawa ya. O wughi mmadu niile maobu onye obula na-awa oji maka na oji nwere nso na ugwu diiri ya. Ma onye weputara oji ma onye enyere oji na-asopuru oji ma kwanyekwara ya ugwu kwesiri ya di ka omenaala siri kwado. Na mpaghara ala Igbo ufodu gunyre ndi a: Oka, Nnewi, Orumba, Onicha, Njikoka, Idemili, dgz o bu okenye na-awa oji. Otu ihe dooro anya bu na tupu okenye awaa oji e chere ya , o ga-ago ya bu oji ago. Igo oji bu igo ofo oji. Anaghi enwere oji tawa ozigbo ma o buru na a goghi ya ago. Igo oji bu ikwu okwu oma na igwa okike kere uwa bu Chineke ochicho obi anyi. Ndi Igbo nwere nkwenye siri ike na ihe obula e kwuru mgbe a na-ago oji na Chukwu na-anu ya ngwangwa ma na-emegbadoro anyi ya. Nke a mere na okwu niile na-esi n'onu onye goro oji aputa na-abukari okwu oma, aririo oma na ebumnuche oma. E nwekwara obodo ndi o bu nwata umuaka na-awara ha oji mana o bu okenye ga-ago ofo oji ahu tupu umuaka awaa ya. Ha gunyere obodo ndi a: Nsuka, Olu, Abakeleke, Ngwa, Ngwo</t>
        </is>
      </c>
      <c r="D121" s="6" t="n"/>
      <c r="E121" s="7" t="n"/>
      <c r="F121" s="7" t="n"/>
      <c r="G121" s="8" t="n"/>
    </row>
    <row r="122" ht="45" customHeight="1" s="9">
      <c r="A122" t="n">
        <v>122</v>
      </c>
      <c r="B122" s="4" t="inlineStr">
        <is>
          <t>27067915726221900</t>
        </is>
      </c>
      <c r="C122" s="5" t="inlineStr">
        <is>
          <t>Ncheta Major Timothy Ọnwụatụegwu N'ụbọchị taa n'afọ 1970 ka Major Timothy Ọnwụatụegwu zara oku ọnwụ. Akụkọ karịrị banyere otu o si nwụ, mana nke anyị maa bụ na ọ bụ agha Biafra liri isi odogwu nwoke a</t>
        </is>
      </c>
      <c r="D122" s="6" t="n"/>
      <c r="E122" s="7" t="n"/>
      <c r="F122" s="7" t="n"/>
      <c r="G122" s="8" t="n"/>
    </row>
    <row r="123" ht="30" customHeight="1" s="9">
      <c r="A123" t="n">
        <v>123</v>
      </c>
      <c r="B123" s="4" t="inlineStr">
        <is>
          <t>1607086453721000</t>
        </is>
      </c>
      <c r="C123" s="5" t="inlineStr">
        <is>
          <t>Gịnị ga-ebi okwu a dịka Peter Obi kwukwara na 'Nationa Grid' mara afọ n'ala ihe dịka ugboro iri na abụọ n’afọ 2025 PeterObi Facebook</t>
        </is>
      </c>
      <c r="D123" s="6" t="n"/>
      <c r="E123" s="7" t="n"/>
      <c r="F123" s="7" t="n"/>
      <c r="G123" s="8" t="n"/>
    </row>
    <row r="124" ht="45" customHeight="1" s="9">
      <c r="A124" t="n">
        <v>124</v>
      </c>
      <c r="B124" s="4" t="inlineStr">
        <is>
          <t>2194457324713154</t>
        </is>
      </c>
      <c r="C124" s="5" t="inlineStr">
        <is>
          <t>Amalitela ịgụ vootu na mpaghara ntuliaka dị iche iche n’ala Naịjiria. Lee ka ndị pụtara tụọ vootu n’Afara wọọdụ nọ n’ime, Abịa Steeti si gbakọta eche mpụtara vootu ha. A gụwala vootu n’ọgbọ ntuliaka gị</t>
        </is>
      </c>
      <c r="D124" s="6" t="n"/>
      <c r="E124" s="7" t="n"/>
      <c r="F124" s="7" t="n"/>
      <c r="G124" s="8" t="n"/>
    </row>
    <row r="125" ht="45" customHeight="1" s="9">
      <c r="A125" t="n">
        <v>125</v>
      </c>
      <c r="B125" s="4" t="inlineStr">
        <is>
          <t>1346042144156760</t>
        </is>
      </c>
      <c r="C125" s="5" t="inlineStr">
        <is>
          <t>Ta ta bu (Ala) na ala igbo. (Oburu ibu onye Igbo, ka anyi chuba Biafra ka obia) Ụmụ Igbo bi ná South Africa ekwú ọ ná sị ọ bu kwa Biafra bụ ebe anọ ugbu-a. Follow us via Twitter Instagram and websites</t>
        </is>
      </c>
      <c r="D125" s="6" t="n"/>
      <c r="E125" s="7" t="n"/>
      <c r="F125" s="7" t="n"/>
      <c r="G125" s="8" t="n"/>
    </row>
    <row r="126" ht="45" customHeight="1" s="9">
      <c r="A126" t="n">
        <v>126</v>
      </c>
      <c r="B126" s="4" t="inlineStr">
        <is>
          <t>1412916854034070</t>
        </is>
      </c>
      <c r="C126" s="5" t="inlineStr">
        <is>
          <t>Lee etụ onyeisiala Bola Tinubu na ndị isi ndị ọzọ sirị mee mmeme ụbọchị ncheta ndị agha Naịjirịa nwụrụ anwụ, n’Abuja. Photo credit : Nigeria Army Lagos Governor's office</t>
        </is>
      </c>
      <c r="D126" s="6" t="n"/>
      <c r="E126" s="7" t="n"/>
      <c r="F126" s="7" t="n"/>
      <c r="G126" s="8" t="n"/>
    </row>
    <row r="127" ht="495" customHeight="1" s="9">
      <c r="A127" t="n">
        <v>127</v>
      </c>
      <c r="B127" s="4" t="inlineStr">
        <is>
          <t>4391957784392729</t>
        </is>
      </c>
      <c r="C127" s="5" t="inlineStr">
        <is>
          <t>BE ANYỊ (ỤLỌ ỤKA DỊ NA BE ANYỊ) Ị bịa na be anyị Ị ga-agụta mkpụrụ mmadụ ole Ndị bi na be anyị Mana ị gaghị agụtali Ụlọ ụka ole dị na be anyị Ama ọbụla nwere nke ha Ị bịa n'obodo ị ka na-ahụ ụlọ aja Ị hụ ọmalịcha ụlọ ụka ndị e guzobere Ndị na-efe Chukwu na ya yiri nkịrịka akwa Ha abịa fee Chi ha n'ụlọ bụ sọ mma Ụlọ ụka be anyị niile amaka Ma ụlọ ndị be anyị amagbuola onwe ya O nwere ndị na-eje ụka be anyị N'ihi na ha bụ ndị ụka Nwee ndị na-eje ụka Ka ụka ghara ịdị n'isi ha Nwee ndị ike ụka na-agwụla Bịa nweekwa ndị amaala Ndị na-anaghị eje ụka na be anyị Na-adị ka ndị a gụpụrụ agụpụ Ọ na-adị ka ọ bụ ha Na-ebutere ndị be anyị chi ọjọọ Ndị nke na-eje ụka na-enyo ha enyo Ka ha bụ ndị a marala ikpe ọnwụ Ọ bụghị obi ụmụnna ka jikọrọ ndị be anyị Ọ bụ obi ụka jikọziri ha Ụka amaka Ndị na-ekpe ya sị na ha bụ ụmụnne Mana omume ha niile O nweghị nke yiri nke ụmụnna Nke ọjọọ ọbụla na-eme n'obodo E bunye ụmụ Chukwu iko Ndị na-eje be Chukwu Mana arụrụala niile dị n'ụwa Dị ha n'ọbara ruo ha n'ụmị A na-arụ ala e were aha Chukwu na-ezo Onye okwu seere ya na ibe ya Maọbụ nwee ihe ha na-adọ Ndị ụka be anyị ejewe ihu mmụọ Ka ha gaa mee mkpesa Otu ụkwụ ha nọrọ n'ụzọ Otu nke ọzọ anọrọ n'ọhịa Onye kpatatụ akụ na be anyị A kpanye ya abụba n'aka n'ụka Ndị na-eje ụka bụ ụmụ alaeze Ndị ụka dị n'obi bụ ndị a jụrụ ajụ Kwa ụbọchị sọnde e bulie akwụkwọ nsọ A gbasaa a laghachị n'ụwa ọma Onye agụụ gụnyuru anya be anyị Ọ kụkọtaa osisi malite ekpere Tupu asụ a bụsara n'ala ataa Azụ ejuputala n'ụgbụ onye ọkụazụ Ndị be anyị ejighị ụbụrụ ekpe ụka Nke ọbụla a gwara ngwere o kwe n'isi Agụụ ga na-egbu nwanne onye ụka O buru akpa osikapa jewe ụlọ ụka Nwanne onye ụka ga-agba ọtọ Onye ụka emee anya ka ọ hụghị ya Ụmụnne ndị ụka ga-anọ n'ute ọrịa Ndị ụka a na-akpa ihe ndị dịịrị ha Ụka bakwara uru be anyị Ọ bụ ụka bụ na ụlọ akwụkwọ batụrụ uru Dị na be anyị na n'obodo gbara anyị okirikiri Ọ bụ ụka bụ na nke bụ ezigbo ụlọ ọgwụ Dịtụ ndị be anyị nso Ọ bụ ụka bụ na ndị be anyị Ka na-asọtụ anya eme ihe ọjọọ Ụka agbaala mgbọrọgwụ na be anyị Ịchabi ụdọ jikọrọ ndị be anyị Na ụka siri ezigbo ike O nweghịzi akụkụ obodo na-ajụ oyi N'ihi ụzụ ụfọdụ ndị ụka na-eme Sị na ha na-ezisa oziọma na-ekpe ekpere Ụka abịala abịa na be anyị Ka ndị be anyị hapụzie okwu na ụka Ka anyị kpawa ihe ndị bụ isi ụka Be anyị chọrọ mmepe n'ụdị niile Ka ndụ ndị be anyị kwụrụ ọtọ Ka a mara ma obodo ọ ga-adị mma. © Ugochukwu Benedict Alugwe Julie Chiemerie Join us in this 30 days journey (poem series) as we take you back to where we call home and all the features that makes it a very beautiful home. Let's go home (ka anyị laruo ụlọ ....)</t>
        </is>
      </c>
      <c r="D127" s="6" t="n"/>
      <c r="E127" s="7" t="n"/>
      <c r="F127" s="7" t="n"/>
      <c r="G127" s="8" t="n"/>
    </row>
    <row r="128" ht="75" customHeight="1" s="9">
      <c r="A128" t="n">
        <v>128</v>
      </c>
      <c r="B128" s="4" t="inlineStr">
        <is>
          <t>993366563681434</t>
        </is>
      </c>
      <c r="C128" s="5" t="inlineStr">
        <is>
          <t>Peter Obi zọọrọ Labour Party ọkwa onyeisiala asaala ndị na-akparị ma na-akato ụkọchukwu Enoch Adeboye maka okwu o kwuru banyere onyeisiala ọhụrụ Naijirịa bụ Bola Ahmed Tinubu na nso nso a. Obi kwuru na o nweghi ihe ọ mere ma anyị niile ghara ịkwụ n’otu ebe n'okwu mana na ihe agaghị anabata bụ mgbasa okwu mkparị, ịkpaoke agbụrụ na ikpaoke okpukperechi</t>
        </is>
      </c>
      <c r="D128" s="6" t="n"/>
      <c r="E128" s="7" t="n"/>
      <c r="F128" s="7" t="n"/>
      <c r="G128" s="8" t="n"/>
    </row>
    <row r="129" ht="15" customHeight="1" s="9">
      <c r="A129" t="n">
        <v>129</v>
      </c>
      <c r="B129" s="4" t="inlineStr">
        <is>
          <t>845231688231286</t>
        </is>
      </c>
      <c r="C129" s="5" t="inlineStr">
        <is>
          <t>Ndị Enugu bịanụ. Nke a emeturu obi unu ko n'elu ala</t>
        </is>
      </c>
      <c r="D129" s="6" t="n"/>
      <c r="E129" s="7" t="n"/>
      <c r="F129" s="7" t="n"/>
      <c r="G129" s="8" t="n"/>
    </row>
    <row r="130" ht="15" customHeight="1" s="9">
      <c r="A130" t="n">
        <v>130</v>
      </c>
      <c r="B130" s="4" t="inlineStr">
        <is>
          <t>1730907414573911</t>
        </is>
      </c>
      <c r="C130" s="5" t="inlineStr">
        <is>
          <t>Etu ndị agha Naijirịa siri gbuo ọtụtụ ndị mmadụ n'Arochukwu n'oge agha Biafra</t>
        </is>
      </c>
      <c r="D130" s="6" t="n"/>
      <c r="E130" s="7" t="n"/>
      <c r="F130" s="7" t="n"/>
      <c r="G130" s="8" t="n"/>
    </row>
    <row r="131" ht="120" customHeight="1" s="9">
      <c r="A131" t="n">
        <v>131</v>
      </c>
      <c r="B131" s="4" t="inlineStr">
        <is>
          <t>3873317649644099</t>
        </is>
      </c>
      <c r="C131" s="5" t="inlineStr">
        <is>
          <t>Ejere Mu Na Voice 90.3 FM Wee Tinye Onu, Kwuo Okwu Gbasara Ntuliaka Nke Onye Ga Achi Anambara Steeti Nke Na Abia Ma Onwa Novemba Di Na Mkpuru Ubosi Asato. Azara Mu Otutu Ajuju Di Iche Iche Ekwuru Mu Maka Nkwado Nke Ndi Banyi Na Enye Nwa Amadi Onye Nke Ji Aha APC Na Azo Ya Bu Okwa Govano, Bu Prince Dokinta Nicholas Ukachukwu, Wee Kwuo Na Oga Enwe Mmeri Na Ya Bu Ntuliaka. Etinye Kwere Mu Onu Na Ihe Gbasara Ochichi Presidenti Tinubu, Ya Na Etu Ihe Siri Gbata Kwuru Na Nigeria Na Ubochi Taata. Ekenee Mu Unu Afam Ka Bu Kwa, Akweke Dokinta Francis Chidozie Okoye, Onye Otu Party Akporo APC</t>
        </is>
      </c>
      <c r="D131" s="6" t="n"/>
      <c r="E131" s="7" t="n"/>
      <c r="F131" s="7" t="n"/>
      <c r="G131" s="8" t="n"/>
    </row>
    <row r="132" ht="30" customHeight="1" s="9">
      <c r="A132" t="n">
        <v>132</v>
      </c>
      <c r="B132" s="4" t="inlineStr">
        <is>
          <t>2891011411235150</t>
        </is>
      </c>
      <c r="C132" s="5" t="inlineStr">
        <is>
          <t>Agha Biafra biri taa bụ ụbọchị Jenụwarị 15 n'afọ 1970. Lee ụfọdụ ihe ndị mere ị kwesịrị ịma. Gụọ maka agha a n’uju ebe a</t>
        </is>
      </c>
      <c r="D132" s="6" t="n"/>
      <c r="E132" s="7" t="n"/>
      <c r="F132" s="7" t="n"/>
      <c r="G132" s="8" t="n"/>
    </row>
    <row r="133" ht="405" customHeight="1" s="9">
      <c r="A133" t="n">
        <v>133</v>
      </c>
      <c r="B133" s="4" t="inlineStr">
        <is>
          <t>512295331289969</t>
        </is>
      </c>
      <c r="C133" s="5" t="inlineStr">
        <is>
          <t>The next student to receive our token of support is Chidimma. N10,000 to support you as a student of Igbo Linguistics. Daalụ nwaanyị ọma maka ihe ị dere. Gbaa mbọ hụ na ị na-akwalite asụsụ Igbo n'ụdị dị iche iche. N'eziokwu asụsụ Igbo bara ọtụtụ uru Eji ya ezobe okwu miri emi Eji ya agba izu Eji ya akpa nkata ruru n'ala obi Eji ya ezobe omenala na ọdịnaala N'ezie asụsụ Igbo bụ akụ rue ụlọ Ọ bụ ịgba Ọ bụ aṅụba aṅụchaghị aṅụcha Ọ bụ njirimara m na nke ndị Igbo niile. N'ezie ọ bụ nwanne m nwoke na nna m ukwu gwara m gụọ asụsụ Igbo dabere n'echiche nke ha mana m bịara tụlee ya ma were ezi obi m kwenye n'ihi na a bụ m onye asụsụ Igbo na-amasị nke ukwuu. E nwere m mmasị inyere ndị mmadụ aka ịmụta ya. Nne m ukwu, ndị ụwa emenyụọla ndị na-agụ asụsụ Igbo anya. Abụ m otú onye nogidesiri ike ịgwa ndị mmadụ ihe m na-agụ na-achọghị ịma ihe ị ga-ekwu. Taa dịka onye gụchara mahadum ma nwee oké mmasị na nkwalite asụsụ Igbo, achọrọ m ka Igbo banye na Google nke ukwuu nke na ị chọọ ihe ọbụla gị ahụ ya. E mere m nchọcha ihe m ga-eme iji mee ka mbunuche m a pụta ìhè. Dịka onye na-enweghị ego ugbu a, ihe ha gbara m ume bụ itinye ihe ọbụla gbasara asụsụ Igbo n'ọwa ozi niile aka m ruru. Site n'ụzọ dị etu ahụ Google nwere ike bupụta ya ma a chọọ ya. Dịka onye gụrụ asụsụ Igbo, ihe ịma aka chere m ihu bụ ịchọta ihe n'Ịntaneti ga-enyere m aka ime ihe omume na nchọcha. Ọgwụla ma m mere ntụgharị site n'asụsụ Bekee maọbụ gụọ akwụkwọ e dere ya. Ọzọ kwa ụwa emepeela anya nke ukwuu n'ihi ya ọ bụrụ na m chọrọ ka ndị mmadụ mụta asụsụ Igbo, aga m agba mbọ ịhụ na ọ dị n'Ịntaneti maka ọbụzi ebe ndị mmadụ na-agbaga maka mmụta. Ihe etinyere n'Ịntaneti na-erukwa ọtụtụ ndị aka. Ebidola m ime nke a nwa obere nwa obere. Ọ bụ kwa ya mere m jiri mata gị. Ọ bụ m mepere ogige a kpọrọ Igbo bụ Ịgba . A chọrọ m isi ebe ahụ na-anwa ike m rue mgbe ego ga-apụta maka imepe saịtị. Nkuzi na nkwado asụsụ Igbo na-atọ m rịkpọọ ọọọ. Site n'ebere Chineke nzube m niile ga-abịa na mmezu. Igbo ga-adị oooooo . Nwaada Chidinma .L. Iheadindueme (ogene nwaanyị ọma) Igbo and Linguistics University of Nigeria Nsukka under Alvan Ikoku Federal College of Education Owerri, Imo State</t>
        </is>
      </c>
      <c r="D133" s="6" t="n"/>
      <c r="E133" s="7" t="n"/>
      <c r="F133" s="7" t="n"/>
      <c r="G133" s="8" t="n"/>
    </row>
    <row r="134" ht="225" customHeight="1" s="9">
      <c r="A134" t="n">
        <v>134</v>
      </c>
      <c r="B134" s="4" t="inlineStr">
        <is>
          <t>2270061893823534</t>
        </is>
      </c>
      <c r="C134" s="5" t="inlineStr">
        <is>
          <t>ṄỤỌRỌ M IYI Onye rọwa ibe ya anya Mmadụ zọwa ihe bụ nke ya Onye chọwa ihe na-abụghị nke ya Mmadụ nyowe ibe ya enyo Onye bowe ibe ya ebubo E je kpọtụrụ ndị mmụọ A zọwa ala maọbụ zuo ohi E kpuchiwe eziokwu aka Okwu karịa ụmụ mmadụ Onye sị na aka ya dị ọcha A gọwa ebubo agọ, ihe esie ike E jee nlete be ndị mmụọ Ụmụnna kwekọrịtaa Otu onye aṅụọrọ ibe ya iyi Jidere ya ọfọ na ogu Hapụrụ ndị mmụọ ọgụ na ọsịsa E jee kute mmụọ arụsị E mee ihe ndị dị ya n'elu Ihu mmụọ abụghị nke mmadụ Ihu mmụọ ọbụla nwere ebube ya Mmụọ ọbụla nwekwara nke ọ na-eri Bịa nweekwa ihe ọ na-asọ Onye na-edu mmụọ maara mmụọ ya Marakwa ka o si eme ìrè A na m aṅụrụ gị iyi taa Na aka m dị ọcha Ya bụrụ na ọ bụ m mere ihe dị otu a Ya bụrụ na ala a abụghị nke m Ya bụrụ na m na-agha ụgha Ka m hara ị dị ndụ ma abalị ole a gasịa Mmadụ mee nke dịịrị ya Ụfọ ya afọrọ ndị mmụọ Nwoke ji ọfọ, nwanyị ji ọfọ Ma ọfọ maara onye kere ya Ikpe na ọsịsa dịịrị Amadịọha I kwu onye aka ya dị ọcha Mmadụ na-aṅụrụ ibe ya iyi Obodo na-ebunye ibe ya mmụọ Mana taa ihe agbanweela Akwụkwọ nsọ sị kwuo sọsọ ee maọbụ mba Onye aṅụkwala iyi Ikpe niile dịịrị Chukwu. © Ugochukwu Benedict Alugwe Day 275 of 366 (91 days left)</t>
        </is>
      </c>
      <c r="D134" s="6" t="n"/>
      <c r="E134" s="7" t="n"/>
      <c r="F134" s="7" t="n"/>
      <c r="G134" s="8" t="n"/>
    </row>
    <row r="135" ht="15" customHeight="1" s="9">
      <c r="A135" t="n">
        <v>135</v>
      </c>
      <c r="B135" s="4" t="inlineStr">
        <is>
          <t>1525433255879705</t>
        </is>
      </c>
      <c r="C135" s="5" t="inlineStr">
        <is>
          <t>President Tinubu and Peter Obi</t>
        </is>
      </c>
      <c r="D135" s="6" t="n"/>
      <c r="E135" s="7" t="n"/>
      <c r="F135" s="7" t="n"/>
      <c r="G135" s="8" t="n"/>
    </row>
    <row r="136" ht="210" customHeight="1" s="9">
      <c r="A136" t="n">
        <v>136</v>
      </c>
      <c r="B136" s="4" t="inlineStr">
        <is>
          <t>1279546944164444</t>
        </is>
      </c>
      <c r="C136" s="5" t="inlineStr">
        <is>
          <t>NEWS NUGGET- SPONSORED: Igbo ONYEISI OCHE 2019: ỤMU NWANYI NA-EME IHE IKE, BỤTA NDỊ ỌZỌ KWURU : EZE NWA A GA-EBE MBA NIJIRIA UMAKA, KWUKWU. N'agbanyeghi nwoke (OBODO ALA) na-aga nke ọma, ha na-ekwu na e nwere nwanyị. N'ihi ya, mba nke ga-etolite ga-achọ ịga gọọmentị na-agụnye ihe ga-agụnye ụmụ nwanyị n'ime ọha mmadụ. Ndi nwanyi ndi isi oru nke Kofa-Gamji nke Naijiria mesighachire ihe omuma nke ndi na-acho onodi umu nwanyi site na-akpoku OTU OWU OTU iji soro agbata. Ọ dị mkpa na anyị na-ekwupụta ugbu a ịgbakwunye olu anyị na ndị Nigeria na-akpọ ya ka ọ sonyere agbụrụ ndị isi ahụ na-ekwu Hajia Halima Said-Bala. Hajia Said-Bala kwuru na inye ụmụ nwanyị ikike bụ ihe ngwọta maka ịda ogbenye, ọrịa, esemokwu, mmụta, ebe obibi na mba. Obi abụọ adịghị ya na ọ dabeere na usoro egwu ya na ndị inyom ga-enwe ikike ikere òkè, na-enye ma na-erite uru n'okpuru ndị isi oche nke ỤBỌRỤ ỤMỌKỌ dị ka ọ ga-eso ndị inyom na-emekọrịta ihe dị ka ngwọta. ỌTỤTỤ AHỤ GA-ECHI ỤBỤ ỤBỌDỤ NA NDỊ ỌMỤKWU NDỊ NA-EBE NDỊ ỌZỌ. OTÚ NDỊ MMADỤ NA-AHỤ NDỊ ỌKỤRỤ 2019 Facebook Instagram</t>
        </is>
      </c>
      <c r="D136" s="6" t="n"/>
      <c r="E136" s="7" t="n"/>
      <c r="F136" s="7" t="n"/>
      <c r="G136" s="8" t="n"/>
    </row>
    <row r="137" ht="45" customHeight="1" s="9">
      <c r="A137" t="n">
        <v>137</v>
      </c>
      <c r="B137" s="4" t="inlineStr">
        <is>
          <t>2086809472251987</t>
        </is>
      </c>
      <c r="C137" s="5" t="inlineStr">
        <is>
          <t>Nnaa ehn, O gini na emedu ufodu ndi madu sef Igabuzikwa ogbenye burukwa amusu bikonu Ana ekwu okwu Biafra ka anaputa unu naka ogbenye na naka ndi iro, inolukwa ebe ahu na eshi onwu..... Onwere ihe na emedu unu Abudiri unu onu di Hiyaaa</t>
        </is>
      </c>
      <c r="D137" s="6" t="inlineStr">
        <is>
          <t>Abusive</t>
        </is>
      </c>
      <c r="E137" s="7" t="n"/>
      <c r="F137" s="7" t="n"/>
      <c r="G137" s="8" t="n"/>
    </row>
    <row r="138" ht="30" customHeight="1" s="9">
      <c r="A138" t="n">
        <v>138</v>
      </c>
      <c r="B138" s="4" t="inlineStr">
        <is>
          <t>2843094066082698</t>
        </is>
      </c>
      <c r="C138" s="5" t="inlineStr">
        <is>
          <t>Nigeria Kporo Ndi Igbo asi , Iwuru Onye Igbo no na lagos na eme business, Hazie onwe gi lotawa ala Igbo ka anyi mepe obodo anyi</t>
        </is>
      </c>
      <c r="D138" s="6" t="n"/>
      <c r="E138" s="7" t="n"/>
      <c r="F138" s="7" t="n"/>
      <c r="G138" s="8" t="n"/>
    </row>
    <row r="139" ht="135" customHeight="1" s="9">
      <c r="A139" t="n">
        <v>139</v>
      </c>
      <c r="B139" s="4" t="inlineStr">
        <is>
          <t>4452238091722492</t>
        </is>
      </c>
      <c r="C139" s="5" t="inlineStr">
        <is>
          <t>Ncheta Ụbọchị Ọmụmụ Ọkammụta Chinụalụmọgụ Achebe N'ụbọchị taa n'afọ 1930 ka a mụrụ Chinua Achebe. Dịka anyị si eme n'ụbọchị dị otu a, ka anyị leba anya n'ime otu okwu o kwuru, mata ma ọ nwere ihe anyị ga-amaburu. Anyị agaghị azọpịanwu ụdịrị ndụ mmadụ ndị ọzọ ma anyị e bụghị ụzọ wetuo onwe anyị. Ndị Igbo bụ ndị e ji ịmepụta ihe a na-ahụ anya mara, tinyekwazịrị ya n'okwu ilu ha- Onye ji Onye n'ala ji onwe ya. We cannot trample upon the humanity of others without devaluing our own. The Igbos, always practical, put it concretely in their Proverb-- onye ji onye n'ani ji onwe ya. He who will hold another down in the mud must stay in the mud to keep him down. The Education of a British-Protected Child: Essays</t>
        </is>
      </c>
      <c r="D139" s="6" t="n"/>
      <c r="E139" s="7" t="n"/>
      <c r="F139" s="7" t="n"/>
      <c r="G139" s="8" t="n"/>
    </row>
    <row r="140" ht="75" customHeight="1" s="9">
      <c r="A140" t="n">
        <v>140</v>
      </c>
      <c r="B140" s="4" t="inlineStr">
        <is>
          <t>1485526879713090</t>
        </is>
      </c>
      <c r="C140" s="5" t="inlineStr">
        <is>
          <t>Ụmụ Igbo nọ na Germany chọrọ iso mee emume ịrị ji. Ụfọdụ n'ime ha agaghị abatanwu Naijiria, mana iji gosi na ọ na-anọ há ọkụ n'obi ka ha sonye n'emume a dị oké mkpa ndị Igbo na-eme, ha wee zukọta ọnụ ka ha wee mee ya otú esi eme ya n'ala Igbo..... Nkea gosiri na ha ma ebe ha si abịa ma gosi kwa na ha kwụsị ike na omenala Igbo.. Ọ bụ ihe kwesịrị nnyomi</t>
        </is>
      </c>
      <c r="D140" s="6" t="n"/>
      <c r="E140" s="7" t="n"/>
      <c r="F140" s="7" t="n"/>
      <c r="G140" s="8" t="n"/>
    </row>
    <row r="141" ht="30" customHeight="1" s="9">
      <c r="A141" t="n">
        <v>141</v>
      </c>
      <c r="B141" s="4" t="inlineStr">
        <is>
          <t>1299570725619902</t>
        </is>
      </c>
      <c r="C141" s="5" t="inlineStr">
        <is>
          <t>Nwa Chineke is Nwa chineke, ya bugodiri onye aruru ala Ana anya ndi nmehie ibe ya</t>
        </is>
      </c>
      <c r="D141" s="6" t="n"/>
      <c r="E141" s="7" t="n"/>
      <c r="F141" s="7" t="n"/>
      <c r="G141" s="8" t="n"/>
    </row>
    <row r="142" ht="15" customHeight="1" s="9">
      <c r="A142" t="n">
        <v>142</v>
      </c>
      <c r="B142" s="4" t="inlineStr">
        <is>
          <t>2060883221500272</t>
        </is>
      </c>
      <c r="C142" s="5" t="inlineStr">
        <is>
          <t>Awusa Abatago Awka. Gwazikwa Ndi Yard Unu Oo</t>
        </is>
      </c>
      <c r="D142" s="6" t="inlineStr">
        <is>
          <t>Hate</t>
        </is>
      </c>
      <c r="E142" s="7" t="n"/>
      <c r="F142" s="7" t="n"/>
      <c r="G142" s="8" t="n"/>
    </row>
    <row r="143" ht="45" customHeight="1" s="9">
      <c r="A143" t="n">
        <v>143</v>
      </c>
      <c r="B143" s="4" t="inlineStr">
        <is>
          <t>1738821940637143</t>
        </is>
      </c>
      <c r="C143" s="5" t="inlineStr">
        <is>
          <t>N'ihi na ndi nsọ ka i buru Jehova, bú Chineke-gi, ọ bu kwa gi ka Jehova rọputaworo iburu Ya ihe nke aka Ya, kari ndi nile ndi nọ n'elu ala. (Igbo language) Thank you Jesus</t>
        </is>
      </c>
      <c r="D143" s="6" t="n"/>
      <c r="E143" s="7" t="n"/>
      <c r="F143" s="7" t="n"/>
      <c r="G143" s="8" t="n"/>
    </row>
    <row r="144" ht="45" customHeight="1" s="9">
      <c r="A144" t="n">
        <v>144</v>
      </c>
      <c r="B144" s="4" t="inlineStr">
        <is>
          <t>1721271672393382</t>
        </is>
      </c>
      <c r="C144" s="5" t="inlineStr">
        <is>
          <t>Ndị mmadụ nọ n'Owere nọrọ na-aga mkpa ha na agbanyeghi mmemme ncheta Biafra. Okporo ụzọ niile n'aga na-enweghị nsogbu ọbụla, ebe ógbè azụmahịa dị iche iche mepechara maka azụmahịa</t>
        </is>
      </c>
      <c r="D144" s="6" t="n"/>
      <c r="E144" s="7" t="n"/>
      <c r="F144" s="7" t="n"/>
      <c r="G144" s="8" t="n"/>
    </row>
    <row r="145" ht="225" customHeight="1" s="9">
      <c r="A145" t="n">
        <v>145</v>
      </c>
      <c r="B145" s="4" t="inlineStr">
        <is>
          <t>1554922436338894</t>
        </is>
      </c>
      <c r="C145" s="5" t="inlineStr">
        <is>
          <t>ỌMALỊCHA ABỊA Agbọghọ mma zuru ahụ Steeti ọma nke Chukwu Ndị bụ isi n'ihe niile Nwa agbọghọ na-amaghị nwoke E jiri ihe ọma niile gọzie Ọmalịcha steeti na-etisi ịgba ike O nwere otu ụlọ chukwu m ma Mana ọ dị ka ụlọ ézì Ụmụ ya kpọrọ onwe ha ndị ahịa Ma ịkpụ mkpi eje ahịa nyịrị ha Ụmụnne ha na-eti eti na-agba agba Mana ézì agaghị ebinwu n'ụlọ ha Obodo ha bụ anya bịa lere Mma ha jọkarịrị nke udele Ọkụ na-enwu n'elu na-enwu n'ala Ụzọ ha bụ nke esi eje ọkụ mmụọ Ọsọ apụọla ụmụnna gị n'ụkwụ Mana ị ka na-amụ ka e si egbe igbe Ị na-abụ onye mbụ n'ihe niile Ma ndị ikpeazụ kacha gị mma A kpa ụmụ gị aka n'ọnụ Ha asị na ebe onye ọsọ ruru Na onye ije ga-eru ya Chefuo na ị dara ngwọrọ Nzọpụta gị ga-esi na Zayọn abịa N'ihi na ụmụ gị bụ ụmụ Chukwu A bịa n'ama nna gị Ihe dị ọcha na-eji oji Gị na ahụhụ agbaala ndụ Jobu abụrụla aha nna gị Ugboro ole ka ihe ga-eme ụmụ gị Tupu ha amara ihe Ugboro iri kaara ha mma Onye ọrụ enweghị ụgwọ ọrụ na gị Ụwa na-emeteziri gị ebere Mana ị gbara nkịtị n'ihi na i 'muvuole ọṅụ' Ọ bụghị na ị dakwaranụ ogbenye Ma ụwa ka gị njọ n'isi Ụlọ gị gbawa ọkụ ụfọdụ mgbe Ị nọrọ na-achụ oke Ebe ụwa pataara gị kịnkana Ị ga-apagaranụ ya onye © Ugochukwu Benedict Alugwe Day 375 of 400</t>
        </is>
      </c>
      <c r="D145" s="6" t="n"/>
      <c r="E145" s="7" t="n"/>
      <c r="F145" s="7" t="n"/>
      <c r="G145" s="8" t="n"/>
    </row>
    <row r="146" ht="105" customHeight="1" s="9">
      <c r="A146" t="n">
        <v>146</v>
      </c>
      <c r="B146" s="4" t="inlineStr">
        <is>
          <t>1566992711511854</t>
        </is>
      </c>
      <c r="C146" s="5" t="inlineStr">
        <is>
          <t>Tinubu ahọpụtala Jega dịka, onye ndụmọdụ pụrụ iche, n'okwu gbasara anụ ụlọ. Maka nkwụsị ọrụ akwụsịtụrụ Natasha : Ọchịchị etiti na-enwe atụmatụ igbata ọsọ enyemaka. Fubara agbaala ndi na-akwado ya ume, ka ha gaa n'ihu iguzoro n'eziokwu. Maka akụkọ ndị a na ndị ọzọ, sonyere anyị na omume IHE NDI GBARA N'AKWỤKWỌ AKỤKỌ ala anyị, na ụtụtụ a, ngwa ngwa ọ kụrụ elekere asatọ. Mee ntụnye gị ebe a, mgbe oge ruru, anyị ga-agụpụta ya. Tụnye redio gị na 96.5 RAPID FM Umuahia . . Dab nwaanyị ọma bụ aha m</t>
        </is>
      </c>
      <c r="D146" s="6" t="n"/>
      <c r="E146" s="7" t="n"/>
      <c r="F146" s="7" t="n"/>
      <c r="G146" s="8" t="n"/>
    </row>
    <row r="147" ht="60" customHeight="1" s="9">
      <c r="A147" t="n">
        <v>147</v>
      </c>
      <c r="B147" s="4" t="inlineStr">
        <is>
          <t>2153593445331230</t>
        </is>
      </c>
      <c r="C147" s="5" t="inlineStr">
        <is>
          <t>NIGERIAN PRESIDENTS VALUE OF NAIRA TO 1 SHAGARI: ₦0.75k BUHARI: ₦0.75k — ₦0.90k BABANGIDA: ₦0.90k — ₦21.89 SHONEKAN: ₦21.89 ABACHA: ₦21.89 ABDUSALAMI: ₦21.89 — ₦94.88 OBASANJO: ₦94.88 — ₦127.55 YAR'ADUA: ₦127.56 — ₦150.31 JONATHAN: ₦150.31 — ₦197 BUHARI: ₦197 — ₦461.6 TINUBU: ₦461.6 — ₦1517.2 07 Mar 2025 (CBN)</t>
        </is>
      </c>
      <c r="D147" s="6" t="n"/>
      <c r="E147" s="7" t="n"/>
      <c r="F147" s="7" t="n"/>
      <c r="G147" s="8" t="n"/>
    </row>
    <row r="148" ht="150" customHeight="1" s="9">
      <c r="A148" t="n">
        <v>148</v>
      </c>
      <c r="B148" s="4" t="inlineStr">
        <is>
          <t>990875737248914</t>
        </is>
      </c>
      <c r="C148" s="5" t="inlineStr">
        <is>
          <t>Ekpere Ụtụtụ Akajiofor Agwụ Chukwu Okike, Onye nwe elu na ala, Nna anyị nke na-enye ndụ n’ime mmiri na n’ime ọkụ, Agwụ nwanyi, Agwụ nwoke, onye na-eme ka mmụọ na mmadụ ghọta ibe ha, Bịa n’ụtụtụ a, kụọ aka n’ihe anyị ga-eme. Ndị ichie anyị, ndị n’ọhịa nke ọkụ, ndị na-ama eziokwu, Bịa nọrọ n’azụ anyị, gosi ụzọ ka ọ bụrụ nke ọma. Ọfọ m dị n’aka, obi m dị ọcha, Okwu m ga-ada n’ala, ma ọ bụrụ eziokwu, ka ọ bụrụ. Agwụ, nke na-anọ n’ime mmiri, n’ime nkume, n’ime ọhịa, Mee ka anya m hụ ihe mmụọ, mee ka ntị m gee ntị n’eziokwu. M gaghị egbu oke, m gaghị ekwu ụgha, m gaghị arụ arụ. Nke dị ọcha, ka m mee taa. Agwụ dị n’ụwa, Agwụ dị n’igwe, Agwụ dị n’ime m — Jisie ike, mee ka m bụrụ onye eziokwu na onye ntụkwasị obi. Isee ”</t>
        </is>
      </c>
      <c r="D148" s="6" t="n"/>
      <c r="E148" s="7" t="n"/>
      <c r="F148" s="7" t="n"/>
      <c r="G148" s="8" t="n"/>
    </row>
    <row r="149" ht="30" customHeight="1" s="9">
      <c r="A149" t="n">
        <v>149</v>
      </c>
      <c r="B149" s="4" t="inlineStr">
        <is>
          <t>1695980714936735</t>
        </is>
      </c>
      <c r="C149" s="5" t="inlineStr">
        <is>
          <t>Ofo afo: maka ndi eze na ndi igwe nọ na ala igbo pls make una wake up for truth. na agwo nọ na akirika</t>
        </is>
      </c>
      <c r="D149" s="6" t="n"/>
      <c r="E149" s="7" t="n"/>
      <c r="F149" s="7" t="n"/>
      <c r="G149" s="8" t="n"/>
    </row>
    <row r="150" ht="150" customHeight="1" s="9">
      <c r="A150" t="n">
        <v>150</v>
      </c>
      <c r="B150" s="4" t="inlineStr">
        <is>
          <t>1192597632952619</t>
        </is>
      </c>
      <c r="C150" s="5" t="inlineStr">
        <is>
          <t>Akwụkwọ ozi obi ọchịchị Aso Rock wepụtara, kwuru na ndị isi ụka ga-eso Onyeisiala Tinubu na njem ahụ. Ha gụnyere Minista nta na-ahụ maka mmekọ mba ofesi bụ Bianca Odumegwu-Ojukwu, Archịbishụpụ Lucius Ugorji bụ onyeisi ndị otu Catholic Bishops' Conference of Nigeria, Archịbishọpụ Abuja Ignatius Kaigama na Alfred Martins Archịbishọpụ Legọs steeti. Bịshọpụ Ụka Katọlik na Sokoto steeti bụ Mathew Hassan Kukah ga-eso na njem ahụ. A ga-edu Popu Leo XIV n’iyi ọrụ dịka Popu Ụka Katọlik ụbọchị Sọnde Mee 18, 2025 n’ogige St Peter’s Square dị na Vatịkan. Cheta na a họpụtara Popu Leo XIV bụbụ Kadịnal Robert Francis Prevost ka ọ bụrụ onye ga-anọchi Popu Francis lara mmụọ ụbọchị Easter Mọnde Eprel 21, 2025. Gụọ akụ maka Popu Leo XIV ebe a</t>
        </is>
      </c>
      <c r="D150" s="6" t="n"/>
      <c r="E150" s="7" t="n"/>
      <c r="F150" s="7" t="n"/>
      <c r="G150" s="8" t="n"/>
    </row>
    <row r="151" ht="60" customHeight="1" s="9">
      <c r="A151" t="n">
        <v>151</v>
      </c>
      <c r="B151" s="4" t="inlineStr">
        <is>
          <t>2589266584822959</t>
        </is>
      </c>
      <c r="C151" s="5" t="inlineStr">
        <is>
          <t>Bola Ahmed Tinubu na ndị APC gara steeti Akwa Ibom ụbọchị Mọnde ime achụmnta vootu. Lee etu ndị mmadụ siri pụta maka ya. Tinubu kwuru ọtụtụ ihe ebe ahụ nke na-ewu ewu n'ịntanetị. Otu n'ime okwu ya bụ na ọ kpọrọ Atiku Abubakar na-azọ ọkwa onyeisiala na pati PDP onyeisi ụlọomeiwu sineti. Kedụ ka i siri hụ achụmnta a</t>
        </is>
      </c>
      <c r="D151" s="6" t="n"/>
      <c r="E151" s="7" t="n"/>
      <c r="F151" s="7" t="n"/>
      <c r="G151" s="8" t="n"/>
    </row>
    <row r="152" ht="30" customHeight="1" s="9">
      <c r="A152" t="n">
        <v>152</v>
      </c>
      <c r="B152" s="4" t="inlineStr">
        <is>
          <t>2100081580915911</t>
        </is>
      </c>
      <c r="C152" s="5" t="inlineStr">
        <is>
          <t>Ya kpọtụba Ụmụafọ Igbo na-ebulite aha Igbo Lee ndị ọrụ nche gosiri na -enwere ọtụtụ ndị Igbo na-akwụba aka ha ọtọ Pịa foto a ka ị gụda akụkọ ahụ ala</t>
        </is>
      </c>
      <c r="D152" s="6" t="n"/>
      <c r="E152" s="7" t="n"/>
      <c r="F152" s="7" t="n"/>
      <c r="G152" s="8" t="n"/>
    </row>
    <row r="153" ht="45" customHeight="1" s="9">
      <c r="A153" t="n">
        <v>153</v>
      </c>
      <c r="B153" s="4" t="inlineStr">
        <is>
          <t>36519795664300510</t>
        </is>
      </c>
      <c r="C153" s="5" t="inlineStr">
        <is>
          <t>Lee oge Mahamat Idriss, bụ onyeisiala Chad, zutere onyeisiala Tinubu n'Abuja. Ọ gakwara hụ onyeisiala Mohamed Bazoum na Niamey, Niger. Chetakwa na ọgbaaghara na-eme na Niger nso nso a, dịka ndị agha chụpụrụ Bazoum n'ọkwa ya. bbcigbo.com</t>
        </is>
      </c>
      <c r="D153" s="6" t="n"/>
      <c r="E153" s="7" t="n"/>
      <c r="F153" s="7" t="n"/>
      <c r="G153" s="8" t="n"/>
    </row>
    <row r="154" ht="15" customHeight="1" s="9">
      <c r="A154" t="n">
        <v>154</v>
      </c>
      <c r="B154" s="4" t="inlineStr">
        <is>
          <t>885439351267754</t>
        </is>
      </c>
      <c r="C154" s="5" t="inlineStr">
        <is>
          <t>OBODO UKWU ABATAGO, OBODO BIAFRA</t>
        </is>
      </c>
      <c r="D154" s="6" t="n"/>
      <c r="E154" s="7" t="n"/>
      <c r="F154" s="7" t="n"/>
      <c r="G154" s="8" t="n"/>
    </row>
    <row r="155" ht="15" customHeight="1" s="9">
      <c r="A155" t="n">
        <v>155</v>
      </c>
      <c r="B155" s="4" t="inlineStr">
        <is>
          <t>3444541855717145</t>
        </is>
      </c>
      <c r="C155" s="5" t="inlineStr">
        <is>
          <t>Ndị uweojii jisike e si imi n'ala ịchọta ndị kpara mkpa mkpa a</t>
        </is>
      </c>
      <c r="D155" s="6" t="n"/>
      <c r="E155" s="7" t="n"/>
      <c r="F155" s="7" t="n"/>
      <c r="G155" s="8" t="n"/>
    </row>
    <row r="156" ht="60" customHeight="1" s="9">
      <c r="A156" t="n">
        <v>156</v>
      </c>
      <c r="B156" s="4" t="inlineStr">
        <is>
          <t>1031837619502461</t>
        </is>
      </c>
      <c r="C156" s="5" t="inlineStr">
        <is>
          <t>Onyeisiala mba Liberia bụ Joseph Boakai ejirila pasentị iri anọ bibie ụgwọ ọnwa dịka ụlọọrụ ya si kwuo. Boakai mere nke a iji gosi nkwado n'ebe ndị ala ya na-ata ahụhụ nọ. Dịka ihe si kwụrụ ugbua, ụgwọ ọnwa ya esila na 13,400 gbadaa 8000. Kedụ mba ọzọ ị na-atụ anya ka nke a mee</t>
        </is>
      </c>
      <c r="D156" s="6" t="n"/>
      <c r="E156" s="7" t="n"/>
      <c r="F156" s="7" t="n"/>
      <c r="G156" s="8" t="n"/>
    </row>
    <row r="157" ht="315" customHeight="1" s="9">
      <c r="A157" t="n">
        <v>157</v>
      </c>
      <c r="B157" s="4" t="inlineStr">
        <is>
          <t>822825534025023</t>
        </is>
      </c>
      <c r="C157" s="5" t="inlineStr">
        <is>
          <t>SITE N'ÙLÒ ÒRÙ ODEAKWÙKWÒ-KPARAKATAM NKE UMU-IGBO UNITY FORUM WORLDWIDE. I ji chìkòta ma mejupùta echiche, ebumnobi na atùmatù mere ka ehiwe òmaracha otu a bù UMU-IGBO UNITY FORUM WORLDWIDE , ihe ndì a bù usoro anyì bù ndi otu a gana agboso nke a kpòro, NKWUPUTA EBUM N'OBI . 1. Ì tukwasi Chineke obi n'ihe niile anyi na-eme. 2. I ji otu obi rùò òrù anyì. 3. I ji weghachi ugwu nwoke na nwanyi Igbo. 4. I jikòò ma weta udo na ìdìnotu Umuigbo. 5. I ji hù maka agam n'ihu na ebum n'obi Umuigbo oge niile. 6. I ji hù na mbikòrìta Umu-igbo na ndì agbata obi ha na-asù asùsù dì iche-iche n'ùwa na-echu anyì ùra mgbe ò bùla. 7. I ji nyere onwe anyì aka ma gosìputa onyeaghala nwanne ya n'etiti Umu-igbo ma ò bìa na mkpa. 8. I ji mee ka Umu-igbo, ò nò n'ulo ma ò nò n'ama mara mkpa akuruoulo bara na nmepe na otuto akù na ùba obodo niile nò n'ala Igbo bara. 9. I ji hù maka nmepe ala-igbo site na njìkò aka ndì òchìchì nò n'aka n'obodo a, ìhù na-anyìkòrò nmamìrì ònù ka ò gbaa ùfùfù. 10. I me ka udo chìa site n'igbalaha tigboo- zògbuo nke nwere ike ì dòghachi udo, nhatanha, òganihù, idinotu, akù na ùba na nmepe ala-igbo na ndì agbataobi ya n'ùwa gbaa-gburu azù. YA BÙ CHINEKE NYERE ANYÌ AKA. Onye ò bùla hù na ò tapìara ma bùrù okwu a bù NKWÙPÙTA EBUM N'OBI UMUIGBO UNITY FORUM WORLDWIDE nke edepùtara n'elu ebe a dì ka okwu onye ò bùla ma ò bù ndì otu anyì ga-akpù n'ònù mgbe niile. UMU-IGBO UNITY FORUM.... OTU OBI. Onye tinyere aka n'ozi a bù, Buchi Ogbonna. ODEAKWÙKWÒ-KPARAKATAM. Umu-igbo Unity Forum Worldwide. Ma Onye tùgharirì ya n'Igbo bù, Nnaomadiebube Nnamdi Nze-Ihezue. Ode Akwùkwò. UUF IMO STATE BRANCH</t>
        </is>
      </c>
      <c r="D157" s="6" t="n"/>
      <c r="E157" s="7" t="n"/>
      <c r="F157" s="7" t="n"/>
      <c r="G157" s="8" t="n"/>
    </row>
    <row r="158" ht="15" customHeight="1" s="9">
      <c r="A158" t="n">
        <v>158</v>
      </c>
      <c r="B158" s="4" t="inlineStr">
        <is>
          <t>1326088339710263</t>
        </is>
      </c>
      <c r="C158" s="5" t="inlineStr">
        <is>
          <t>Ndi ala</t>
        </is>
      </c>
      <c r="D158" s="6" t="n"/>
      <c r="E158" s="7" t="n"/>
      <c r="F158" s="7" t="n"/>
      <c r="G158" s="8" t="n"/>
    </row>
    <row r="159" ht="30" customHeight="1" s="9">
      <c r="A159" t="n">
        <v>159</v>
      </c>
      <c r="B159" s="4" t="inlineStr">
        <is>
          <t>2451150165369782</t>
        </is>
      </c>
      <c r="C159" s="5" t="inlineStr">
        <is>
          <t>Ihe Onyeisiala Tinubu kwuru gbasara idemmiri na nkwa ndị ọzọ o kwere oge a nabatara ya n'Anambra steeti. Gụọ ya n'uju ebe a</t>
        </is>
      </c>
      <c r="D159" s="6" t="n"/>
      <c r="E159" s="7" t="n"/>
      <c r="F159" s="7" t="n"/>
      <c r="G159" s="8" t="n"/>
    </row>
    <row r="160" ht="30" customHeight="1" s="9">
      <c r="A160" t="n">
        <v>160</v>
      </c>
      <c r="B160" s="4" t="inlineStr">
        <is>
          <t>1423179219835541</t>
        </is>
      </c>
      <c r="C160" s="5" t="inlineStr">
        <is>
          <t>Lee ihe Bola Tinubu kwuru maka onye ọ họrọ dịka osote ya n'ịzọ ọkwa onyeisiala na 2023. bbcigbo.com Arise TV</t>
        </is>
      </c>
      <c r="D160" s="6" t="n"/>
      <c r="E160" s="7" t="n"/>
      <c r="F160" s="7" t="n"/>
      <c r="G160" s="8" t="n"/>
    </row>
    <row r="161" ht="15" customHeight="1" s="9">
      <c r="A161" t="n">
        <v>161</v>
      </c>
      <c r="B161" s="4" t="inlineStr">
        <is>
          <t>1681133736468509</t>
        </is>
      </c>
      <c r="C161" s="5" t="inlineStr">
        <is>
          <t>O sula, Coronavirus abaala n’ala Igbo, mere ndị niile bu nje a 81</t>
        </is>
      </c>
      <c r="D161" s="6" t="n"/>
      <c r="E161" s="7" t="n"/>
      <c r="F161" s="7" t="n"/>
      <c r="G161" s="8" t="n"/>
    </row>
    <row r="162" ht="15" customHeight="1" s="9">
      <c r="A162" t="n">
        <v>162</v>
      </c>
      <c r="B162" s="4" t="inlineStr">
        <is>
          <t>1509010997345976</t>
        </is>
      </c>
      <c r="C162" s="5" t="inlineStr">
        <is>
          <t>Baba Femi,; Orji uzor biko hapụ Lawan kwado Tinubu</t>
        </is>
      </c>
      <c r="D162" s="6" t="n"/>
      <c r="E162" s="7" t="n"/>
      <c r="F162" s="7" t="n"/>
      <c r="G162" s="8" t="n"/>
    </row>
    <row r="163" ht="60" customHeight="1" s="9">
      <c r="A163" t="n">
        <v>163</v>
      </c>
      <c r="B163" s="4" t="inlineStr">
        <is>
          <t>1585041922958965</t>
        </is>
      </c>
      <c r="C163" s="5" t="inlineStr">
        <is>
          <t>Ohaneze kaa nu nka. Egbe bere ugo bere, nke si ibe ya ebenna ana m asi na ya biko gosi ya ebe o ga ebe. Ndewo nu. Iti ma obu igba Nmonwu (Mmanwu) bu otu na ime ihe ndi ejiri ala Igbo. Kedu oge ndi obodo gi ji agba nmonwu Kedu aha obodo gi Kedu aha nmonwu a kachasi atu ujo na obodo unu Ndewo</t>
        </is>
      </c>
      <c r="D163" s="6" t="n"/>
      <c r="E163" s="7" t="n"/>
      <c r="F163" s="7" t="n"/>
      <c r="G163" s="8" t="n"/>
    </row>
    <row r="164" ht="240" customHeight="1" s="9">
      <c r="A164" t="n">
        <v>164</v>
      </c>
      <c r="B164" s="4" t="inlineStr">
        <is>
          <t>1177631587827601</t>
        </is>
      </c>
      <c r="C164" s="5" t="inlineStr">
        <is>
          <t>Ndị chọrọ ịbụ onyeisiala Naịjirịa na Pati APC na PDP dị iri anọ na atọ Mmadụ iri anọ na-abụọ (42) ka BBC Igbo gụtarala ugbua kwuputere mmasị ha iso zọọ ọkwa onyeisiala Naịjirịa na 2023. Ọtụtụ n'ime ndị a agbarala akwụkwọ ha ji ekwupụta mmasị ha, ebe ndị ọzọ etinyebeghị ego ha ebe ha tinyere ọnụ ha. Mana foto a bụ ndị kwupụtara mmasị ha n'ọdị nso a. Ndị pụtara na APC gụnyere: – 1) Ken Nnamani, 2) Yahaya Bello, 3) Rotimi Amaechi, 4) Tein Jack Rich, 5) Gbenga Olawepo-Hashim, 6) Dave Umahi, 7) Ben Ayade, 8. Rochas Okorocha, 9) Adams Oshiomhole, 10) Bola Tinubu, 11) Yemi Osinbajo, 12) Kayode Fayemi, 13) Ibikunle Amosun, 14) Godswill Akpabio, 15) Emeka Nwajiuba, 16) Tunde Bakare, 17) Chris Ngige, 18) Ogbonnaya Onu, 19) Dimeji Bankole, 20) Nicholas Felix Nwagbo, 21) Muhammed Badaru Abubakar, 22) Ahmed Yerima, 23) Orji Uzor Kalu, 24) Nicholas Bello, 25) Uju Kennedy Ohanenye na 26) Adamu Garba. A bịa na PDP ha bụ: 1) Peter Obi, 2) Bukola Saraki, 3) Atiku Abubakar, 4) Aminu Tambuwal, 5) Anyim Pius Anyim, 6) Bala Mohammed, 7) Nyesom Wike, 8. Udom Emmanuel, 9) Ayodele Fayose, 10) Nwachukwu Anakwenze, 11) Tariela Diana, 12) Cosmos Ndukwe, 13) Chikwendu Kalu, 14) Charles Ugwu, 15) Mohammed Hayatu-Deen, 16) Sam Ohabunwa</t>
        </is>
      </c>
      <c r="D164" s="6" t="n"/>
      <c r="E164" s="7" t="n"/>
      <c r="F164" s="7" t="n"/>
      <c r="G164" s="8" t="n"/>
    </row>
    <row r="165" ht="15" customHeight="1" s="9">
      <c r="A165" t="n">
        <v>165</v>
      </c>
      <c r="B165" s="4" t="inlineStr">
        <is>
          <t>3145910752262612</t>
        </is>
      </c>
      <c r="C165" s="5" t="inlineStr">
        <is>
          <t>Tinubu emego mmadu ihe</t>
        </is>
      </c>
      <c r="D165" s="6" t="n"/>
      <c r="E165" s="7" t="n"/>
      <c r="F165" s="7" t="n"/>
      <c r="G165" s="8" t="n"/>
    </row>
    <row r="166" ht="330" customHeight="1" s="9">
      <c r="A166" t="n">
        <v>166</v>
      </c>
      <c r="B166" s="4" t="inlineStr">
        <is>
          <t>1670632314160849</t>
        </is>
      </c>
      <c r="C166" s="5" t="inlineStr">
        <is>
          <t>IGBO: 2019: OBERE OGE NA KABIRU TANIMU TURAKI (SAN) KA Ọ NA-ENWETA NKWADO ỌZỌ. Nzukọ Ndị Ozi Ala Northern na-akwado Turaki Nzukọ Ndị Ozi ala ugwueMission, bụ nke ya na ndị ozi ala ọzọ nke Ndị Kraịst na ndị òtù ya na Nigeria, USA na Taiwan, kwadoro ọchịchọ nke Kabiru Tanimu Turaki, SAN, ịchọ isi oche nke Nigeria na 2019. Nkwenye ahụ bịara mgbe ogbako ndị ozi ala ọzọ nke iri na asatọ nke ndị isi nke ala ugwu nwere. N'akwụkwọ ozi na onye na-agba ọsọ, onye nhazi obodo nke Forum, Bishop David Ina, D.D. (JP), kọwara na nchịkwa nke ahụ ekwupụtawo na ya enweghị nkwado maka ọchịchọ nke Kabiru Tanimu na-eduga mba ahụ n'oge a dị oké egwu, nabatara nkwụsi ike ya, nkwụsi ike, itinye aka na nkwenkwe kwesịrị ekwesị, na àgwà ọma ya mgbe ọ ,bụ Minista na n'èzí ọha na eze . Nzuko ndi ozi ala ugwu, nweziri nkwa iji kwado mgbasa ozi nke onye isi ochichi ya na netiti ekpere ekpere, nzuko ndi mmadu na ndi mmadu votu, tinyere onyinye nke ihe di iche iche dika akwukwo ozi, akwukwo edere aha, ,Uwe na ọkọlọtọ, n'etiti ndị ọzọ. Otu ulo oru ahụ choro ka onye na-acho ozo kwesiri ibu ihe kacha mkpa n'oru oru maka ndi mmadu, iwu ma wusi ulo oru gomenti, ma obughi ndi mmadu, na-eleba anya n'inwe mmepe ime obodo iji nyere ndi bi ya aka imezu ihe ndi di ha mkpa. ,na-ebikwa ndụ na-emepụta mmekọrịta nke ọha mmadụ na nke na-arụpụta akụ na ụba, na mgbakwunye na ịnye usoro mmemme nkà maka ndị na-eto eto na ndị inyom obodo, karịsịa ụmụ nwanyị di ha nwụrụ. Ụlọ Nzukọ ahụ nke metụtara mmemme mmemme nke ime obodo, kwuru na ọ ga-akpọ ọkwa nke nkwado Kabiru Tanimu Turaki, SAN, na ndị nile so na ya na-esote ihe omume a ga-eme na July 19-22, na Vadeikya LGA, na mba Benue. Sola Atere Onye nduzi mgbasa ozi Kabiru Tanimu Turaki Nzukọ Mgbasa Ozi Nke Ndị Isi Abuja. July 9, 2018</t>
        </is>
      </c>
      <c r="D166" s="6" t="n"/>
      <c r="E166" s="7" t="n"/>
      <c r="F166" s="7" t="n"/>
      <c r="G166" s="8" t="n"/>
    </row>
    <row r="167" ht="255" customHeight="1" s="9">
      <c r="A167" t="n">
        <v>167</v>
      </c>
      <c r="B167" s="4" t="inlineStr">
        <is>
          <t>2718167215217782</t>
        </is>
      </c>
      <c r="C167" s="5" t="inlineStr">
        <is>
          <t>ỌNỌDỤ ỌDỤRỤKỌ Afọ iri ise gara aga Anyị gbara ọbara gbaa anya mmiri Agha Naịjirịa na Bịafra kpụrụ anyị isi Mgbe anyị chọrọ nwereonwe Ụwa kere anyị ụdọ kpọọ anyị asị Afọ iri ise gara aga bụụrụ ọnọdụ ọdụrụkọ Ụjọ bụụrụ anyị nri Onweghị ebe ahụrụ olileanya ya fọkwa enyemaka Anyị jụrụ Chukwu ọtụtụ ajụjụ Chukwu kere ụwa kedụ ebe ị nọ Agha gbara anyị ose Ngwa ọgụ dị iche iche mere anyị ịwa A na-ekwukwanụ okwu agụụ Ka ọ bụ ndụ na akụ ndị alara n'iyi Ka ọ bụ ọsọ ọgụ agbara agba Nchegbu na nchekasị riri anyị obi A gbawara afọ ụmụ nwanyị anyị dị ime Kwashịọkọ zuuru ọtụtụ ụmụ anyị Ọtụtụ ezinaụlọ gbasasịrị n'ike Ejighị ọnụ akọ ihe agha mere anyị Afọ iri ise agaala kemgbe agha biri Ọnọdụ ụjọ na agụụ eruwekwala ọzọ Ọdịghị ka onwere ebe olileanya dị Ọsọ nke ugbu a abụghị ọsọ ọgụ Onweghị onye ma ihe na-achụ anyị Ọnọdụ ọdụrụkọ ji nganga abịa Anyaukwu emewela anyị oke ihe Onye ọbụla chọrọ iji ugbu a baa ọgaranya Chefuo na aghara ndụ kpaa akụ Onye iro erie ya rijuo afọ Oge eji ezu pịapịa awụchiela Onye ọbụla na-echezi maka sọ ya Onye zụta otu akpa osikapa Ya chetatụ nwanne ya ahụ ọ ka mma Onweghị onye n'ime anyị kpọrọ korona oriri Onye ọbụla wetuo obi ya Echi mechara dịrị mgbe alụrụ agha Echi ga-adịkwa ma nke a gasịa Mewe ihe a tụrụ anya n'aka gị Nanị nwa mgbe nta, nke a ga-abụkwa ihe akụkọ. Odee: Ugochukwu Benedict Alugwe (Day 253 of 366)</t>
        </is>
      </c>
      <c r="D167" s="6" t="n"/>
      <c r="E167" s="7" t="n"/>
      <c r="F167" s="7" t="n"/>
      <c r="G167" s="8" t="n"/>
    </row>
    <row r="168" ht="315" customHeight="1" s="9">
      <c r="A168" t="n">
        <v>168</v>
      </c>
      <c r="B168" s="4" t="inlineStr">
        <is>
          <t>1016678934225241</t>
        </is>
      </c>
      <c r="C168" s="5" t="inlineStr">
        <is>
          <t>NWA ONYE ỌZỌ A ga m azụ ya n'akwụkwọ Ọ ga na-eriju afọ A ga m elekọta ya anya nke ọma Ndị a bụcha nkwa niile e kwere ekwe Kpọnye m ya biko Ka mụ na ya biri Nwaanyị mmadụ ewere nwa ya nye Nwoke mmadụ akpọpụ mkpụrụ ya E rie n'ụtụtụ E buru ọnụ chi ejie E soro okeọkpa tee E soro ụmụ mmụọ lakpuo ụra Nwata adịrị ka onye ara Tagbuo onwe ya n'ahụhụ Ọ bụ sọ ya ka nne mụrụ E jiri nwa onye ọzọ kwara ajụ Ndi ọzọ agawala ụlọ akwụkwọ Ụmụ gị eriela nri jewe akwụkwọ Nwa onye ọzọ anọrọ n'afụfụ na anyammiri Chai O ga-emedị ụwa aṅaa Ọrụ niile dị n'ụlọ bụ nke ya Ụmụ gị na-ekiri sọ Tiivi Ụmụ gị apụtaghị ụwa afụfụ Nwa onye ọzọ ka amụrụ n'ụwa ọjọọ Nwata agaghị eje ụka Okwesighi ịga ụlọ oriri Ị chọghị ka ụmụ ụwa hụ ya anya Ahụ di ya nnọọ mma nke ọma Bụ ihe nne na nna ya na-anụ n'ekwentị Ihere ejula nwatakịrị ihu Ịpụta n'etiti ụmụaka ibe ya Ka aghara iji ọchị na ọnụ nkọcha Chetara ya ihe ndị o chefuru ochefu Mana nne m na nna m anwụghị anwụ Ọ bụ na onweghị ka o si dịrị anyị Anyi agaa igba odibo Gbakwute ọnwụ anyị Ụmụ gị na-akwaso m iko n'ike A ga m akọsara onye Ọ kwa nwa onye ọzọ Ka eji ikpọ iyi asa ahụ Na-edina n'ala nkịtị abalị niile Were anyammiri mere nrọ Agbanyeghị mmiri e ji akpọlite ya n'ụra Nwa onye ọzọ legharịa anya A kụọ ya ihe tịnka kụrụ panị Ọnụ dịrị ya mmanụ mmanụ Ebo ya ohi niile dị n'elu ụwa a Omegbu nwa onye ọzọ Chetakwa echi na ụmụ nke gị Nwatakịrị ahụ ị kpọrọ asị Sikwa n'afọ mmadụ ibe gị pụta Onweghị onye ma afọ ga-amụ eze E lelia nwa ite, ọ gbọnyuo ọkụ Ihe i ji tunyere onye ọzọ ga abịaghachịrịrị gị Mmadụ bụ mmadụ Anụọhịa bụ anụọhịa. Odee: Ugochukwu Benedict Alugwe. August 6, 2019</t>
        </is>
      </c>
      <c r="D168" s="6" t="n"/>
      <c r="E168" s="7" t="n"/>
      <c r="F168" s="7" t="n"/>
      <c r="G168" s="8" t="n"/>
    </row>
    <row r="169" ht="165" customHeight="1" s="9">
      <c r="A169" t="n">
        <v>169</v>
      </c>
      <c r="B169" s="4" t="inlineStr">
        <is>
          <t>1340017724758129</t>
        </is>
      </c>
      <c r="C169" s="5" t="inlineStr">
        <is>
          <t>Ngalaba na-ahụ maka mmepụta mmanụ agbidi na Naịjirịa bụ Nigerian National Petroleum Corporation (NNPC) ezipụtala ozi iti aka n’obi nye ndị Naịjirịa maka ụkọ mmanụ ụgbọala nọ na mpaghara dị iche iche na Naịjiria ugbua. Ozi ha kwuru na ha emepụtala mmanụ ụgbọala ruru otu ijere litre nke ha sị ha ga-amalite ikesa ala Naịjirịa bido n'ụbọchị Tuzde nke Febrụwarị 15 ruo ngwụcha ọnwa Febrụwarị, 2022. Ha kwukwara na ọdọ mmanụ ụgbọala ndị ụlọọrụ NNPC niile nọ na Naịjirịa ga-amalite ịrụ ọrụ bido n'ụtụtụ ruo abali kwa ụbọchị iji gosi mbọ ha na-agba ibelata ụkọ mmanụ ụgbọala a dị ugbua. Ozi a kwukwara na ụgbọala gwongwọrọ ndị na-ekesa ma na-ebugharị mmanụ ụgbọala na Naịjirịa ga-anọ n'ọrụ bido n'ụtụtụ ruo abali kwa ụbọchị dịka ndị ọrụ nchekwa nke ha ga-anọkwa nọ n'ọrụ mmanye iwu ọhụrụ ruo mgbe ụkọ mmanụ ụgbọala a kwụsịrị. Kedụ ka i si hụ nke a : Official NNPC Group</t>
        </is>
      </c>
      <c r="D169" s="6" t="n"/>
      <c r="E169" s="7" t="n"/>
      <c r="F169" s="7" t="n"/>
      <c r="G169" s="8" t="n"/>
    </row>
    <row r="170" ht="255" customHeight="1" s="9">
      <c r="A170" t="n">
        <v>170</v>
      </c>
      <c r="B170" s="4" t="inlineStr">
        <is>
          <t>4410493192499479</t>
        </is>
      </c>
      <c r="C170" s="5" t="inlineStr">
        <is>
          <t>Ọ GBARA M GHARỊỊ Dịka nwata furu efu Ka m kwụ n'etiti anyịm Echiche eriela m isi Ọtụtụ ihe na-agba m gharịị Kedụ ka m si bịa ụwa Onwere onye kere m ka ọ bụ nne na nna m mụrụ m Onye nyere m ahụ Onye kere mmụọ na mkpụrụobi m Kedụ nnọọ mgbe ndụ m malitere Onye na-akpọlite anyanwụ n'ụra Onye na-echetara ya na ụbọchị agwụwala Onye kere ntakịrị ihe a na-enye ụwa nile ihe Kedụ onye na-akwanyere ya ọkụ o ji ekpo ọkụ Ebee ka kpakpando na-esi awalite Ụmụ kịrị kịrị ihe a na-egbuke n'abalị ụfọdụ Kedụ onye rụrụ ụlọ n'ime ọnwa Onye na-ekebi ya ibe na ibe mgbe masịrị ya Onye kere urukpu onwee ụdị dị iche iche Onwere onye bi n'eluigwe Onye kere ụmụ nnụnụ na-agụ egwu Nnụnụ n'ụdị ha dị iche iche baa ụba Onye kere mmiri a juputara ụwa dum Mmiri na-adịghị ata ata anụ juru n'ime ya Kedụ ka osisi ndị a si pụta ihe ndị na-amịta mkpụrụ na ndị nke na-efe aka Ihe ndị a anaghị arụ ọrụ ugbo Onye na-enye ha nri kwa ụbọchị Onye kere ụmụ anụmanụ nile juru n'ụwa a Ihe ndị a nile gbara m gharịị Gịnị kpatara n'otu ntabi anya nwata amụrụ ọhụrụ abụrụla okenye Onwere onye kwadolaarị ihe anyị ga-abụ Onye kere ndụ bịa keekwa ọnwụ Gịnị kpatara na ihe anyị na-achọ n'elu ụwa a, abụghị ihe anyị na-enweta Onye kere nwoke na nwanyị tinye ọchịchọ ibe n'ime ha Ihe ndị a na ndị ọzọ na-agba m gharịị Ihe ọbụla kere ụwa a maara ihe nke ukwuu. © Ugochukwu Benedict Alugwe (Day 119 of 366)</t>
        </is>
      </c>
      <c r="D170" s="6" t="n"/>
      <c r="E170" s="7" t="n"/>
      <c r="F170" s="7" t="n"/>
      <c r="G170" s="8" t="n"/>
    </row>
    <row r="171" ht="255" customHeight="1" s="9">
      <c r="A171" t="n">
        <v>171</v>
      </c>
      <c r="B171" s="4" t="inlineStr">
        <is>
          <t>1359559889419494</t>
        </is>
      </c>
      <c r="C171" s="5" t="inlineStr">
        <is>
          <t>INEC ajụla idebanye aha ndị ADA ka otu ndọrọndọrọ ọchịchị n'ihi na ha emezughi ihe a chọrọ. Ụlọ ọrụ nhọpụta ọchịchị dị n'aka bụ National Electoral Commission INEC n'aha ịchafụ ekwuola na nzube ndị All Democratic Alliance ADA n'aha ịchafụ zubere ka e denye aha ha ka otu ndọrọndọrọ ọchịchị n'oge a, amaala afọ n'ala n'ihi na ha emezughi ihe a chọrọ. Otu onye kọmịshọna ndị INEC n'ala anyị bụrụkwa onye isioche otu mgbasa ozi na nkuzi n'ihe gbasara ime nhọpụta bụ Mazị Sam. Olumekun mere ka a mara nke a oge ọ na_agwa ndị nta akụkọ okwu n'Abuja ụbọchị Tuzde. Ọ kwuru na ọ bụ eziokwu na ha enwetala akwụkwọ ozi ebumnobi site n'aka otu chọrọ ka ha bụrụ otu ndọrọndọrọ ọchịchị mana ọ nweghị ndị ọbụla nime ha tinyere ADA mezugoro ihe a chọrọ iji ruo ogo usoro ndenye aha. Olumekun kọwara sị Anyị nwere ọtụtụ akwụkwọ ozi ebumnobi ugbua mana ọ dịghị nke tozuru ka e kwee n'isi na ọ dịla mma. Ha ga_ebu ụzọ zọta ala tupu ha azọwa ute site n'imezu ihe a chọrọ tupu ha ezite akwụkwọ Ama a gbara, mere ka a mara na ndị na_achọ inweta otu ADA mehiere site n'ịhapụ i debanye nkpụrụ okwu electoral n'akwụkwọ ha degara onye isioche INEC nke gara n'ihu were tinye ihe mgbagwoju anya n'ọchịchọ ha na_achọ ka e denye aha ha. Ndị INEC mere ka ọ wee anya na ọ bụ iwu na ndị otu ndọrọndọrọ ọchịchị chọrọ ka aha ha banye n'akwụkwọ, ga_esonye n'usoro e ji edebanye aha</t>
        </is>
      </c>
      <c r="D171" s="6" t="n"/>
      <c r="E171" s="7" t="n"/>
      <c r="F171" s="7" t="n"/>
      <c r="G171" s="8" t="n"/>
    </row>
    <row r="172" ht="15" customHeight="1" s="9">
      <c r="A172" t="n">
        <v>172</v>
      </c>
      <c r="B172" s="4" t="inlineStr">
        <is>
          <t>1371191768260206</t>
        </is>
      </c>
      <c r="C172" s="5" t="inlineStr">
        <is>
          <t>Free Ohamadike Nke ndi Biafra</t>
        </is>
      </c>
      <c r="D172" s="6" t="n"/>
      <c r="E172" s="7" t="n"/>
      <c r="F172" s="7" t="n"/>
      <c r="G172" s="8" t="n"/>
    </row>
    <row r="173" ht="135" customHeight="1" s="9">
      <c r="A173" t="n">
        <v>173</v>
      </c>
      <c r="B173" s="4" t="inlineStr">
        <is>
          <t>2066589310943077</t>
        </is>
      </c>
      <c r="C173" s="5" t="inlineStr">
        <is>
          <t>Umunnem See The Way Many Of Us Save Contacts On Our Phones Ebuka Eze-uleh (R0tten Teeth) Obinna Main Market Adaeze Onye Wayo Chibuzor Fidelity Bank Ujunwa POS Precious Akwuna Akwuna (Ashawo) Emeka My Neighbour Fidelia Nwanyi Azundu Garuba Onye Suya Chioma H00k-up Okwy Shawarma Gilbert Ocha Brigade Chidi Onye Isi Ndi Vigilante Ifeoma Keziah Chinwendu Beggar Ikechukwu Onye Yahoo Ezekiel Towel-Anu Ejike Abani Agba Aka Chike Udogachi Osinachi Onye Aka-Odo Jonhbosco Building Materials Chinyere Nwanyi Imo (Onye Abunna) Akwaugo Wazobia Ebonyi sontv Nwa Abakiliki Onyebuchi Onye Nepa Chidi mouth Odour Oya Add Yours... Yes You ... Add Yours Osiso Na Ida Apu Ala</t>
        </is>
      </c>
      <c r="D173" s="6" t="n"/>
      <c r="E173" s="7" t="n"/>
      <c r="F173" s="7" t="n"/>
      <c r="G173" s="8" t="n"/>
    </row>
    <row r="174" ht="30" customHeight="1" s="9">
      <c r="A174" t="n">
        <v>174</v>
      </c>
      <c r="B174" s="4" t="inlineStr">
        <is>
          <t>967300882954398</t>
        </is>
      </c>
      <c r="C174" s="5" t="inlineStr">
        <is>
          <t>IKPEAZU,: Enyela m iwu ka ndị fulani niile na achị efi si na ọhịa niile dị na steet Abia pụọ</t>
        </is>
      </c>
      <c r="D174" s="6" t="n"/>
      <c r="E174" s="7" t="n"/>
      <c r="F174" s="7" t="n"/>
      <c r="G174" s="8" t="n"/>
    </row>
    <row r="175" ht="30" customHeight="1" s="9">
      <c r="A175" t="n">
        <v>175</v>
      </c>
      <c r="B175" s="4" t="inlineStr">
        <is>
          <t>832351123002182</t>
        </is>
      </c>
      <c r="C175" s="5" t="inlineStr">
        <is>
          <t>The foools are gathering again. Uwazulike is coming oooooo. Bikonu ,Ifele mekwanu ndi mmadu na ala Igbo</t>
        </is>
      </c>
      <c r="D175" s="6" t="n"/>
      <c r="E175" s="7" t="n"/>
      <c r="F175" s="7" t="n"/>
      <c r="G175" s="8" t="n"/>
    </row>
    <row r="176" ht="30" customHeight="1" s="9">
      <c r="A176" t="n">
        <v>176</v>
      </c>
      <c r="B176" s="4" t="inlineStr">
        <is>
          <t>2045113799689001</t>
        </is>
      </c>
      <c r="C176" s="5" t="inlineStr">
        <is>
          <t>Obi di m uto nke ukwu otu onye isi ala na Anambra steti bu Govanö Soludo si anwughari chukwu ndi Anambra steti upandan</t>
        </is>
      </c>
      <c r="D176" s="6" t="n"/>
      <c r="E176" s="7" t="n"/>
      <c r="F176" s="7" t="n"/>
      <c r="G176" s="8" t="n"/>
    </row>
    <row r="177" ht="15" customHeight="1" s="9">
      <c r="A177" t="n">
        <v>177</v>
      </c>
      <c r="B177" s="4" t="inlineStr">
        <is>
          <t>983428647874605</t>
        </is>
      </c>
      <c r="C177" s="5" t="inlineStr">
        <is>
          <t>Umu Biafra nwere'nu nndi'di na oga'adiriri'mma</t>
        </is>
      </c>
      <c r="D177" s="6" t="n"/>
      <c r="E177" s="7" t="n"/>
      <c r="F177" s="7" t="n"/>
      <c r="G177" s="8" t="n"/>
    </row>
    <row r="178" ht="240" customHeight="1" s="9">
      <c r="A178" t="n">
        <v>178</v>
      </c>
      <c r="B178" s="4" t="inlineStr">
        <is>
          <t>2166443150867630</t>
        </is>
      </c>
      <c r="C178" s="5" t="inlineStr">
        <is>
          <t>EGO NAỊJIRỊA Ego Naịjirịa Ị bụghị anụ elu Ị bụghị anụ ala ị bụghị mmadụ Ị bụghị mmụọ Ego Naịjirịa Egbeigwe na-agba gị Ọ gbalie gị elu Ọ gbadaa gị ala O gbuchaa gị I bilie Ego Naịjirịa Ara na-agba gị Ọ kwụsịtụ Ọ gbasiwe gị ike Ma ọ bụghị ya, Gịnị mere i ji esi ike mkpata Mana a kpata gị, Ọ dị ka i buru ibu E jiri gị zụta ose, Ego agwụ Ego Naịjirịa Olee ihe ogbenye mere gị Gị na nwogbenye eji n'okwu Kedụ ihe ogbenye mere gị Ị gaghị agbaghara ya O gburu nne gị O gburu nna gị O gburu enyi gị nwaanyị Gịnị mere i ji akwa iko Gị na ndị ọchịchị ana-anyụkọsị Mpịtọ n'elu mpịtọ Nnyụtọ n'elu nnyụtọ Nkwakọ n'elu nkwakọ Na mbụ ị karịrị dọla Na mbụ ị karịrị Ghana sidis E jiri gị otu A zụta Ghana niile Mana ugbua, Ghana na-achị gị ọchị Ghana na-akwa gị emo Otu Ghana sidis ga-azụzi Naịjirịa Dọla na-eme gị ịwa Dọla felie elu Ọ nyụọ gị nsị n'elu Gbaa gị ọkpa n'isi Rụọ gị aka n'anya Nyụọ gị ahụ n'imi Ego Naịjirịa Ewu ka ị bụ Zuzuwe ka ewu Daura Dagharịwa ka daịdaị M kpata gị, M kpọọ gị ọkụ Ihe ndị ọchịchị na-eme gị dị mfe Ha bukọrọ gị, Ha ekee gị eriri Kechie gị n'akpa Kechie gị imi Zuru gị meminaa Mgbe m ga-akpata gị Mgbe ị ga-adanye m n'aka M taa gị ata Abụrụ m ọtaego Maka na a gba gị bụ ego nkịtị, Ị na-ezuzu ka ewu Daura. Maazị Ogbonnaya, 2018</t>
        </is>
      </c>
      <c r="D178" s="6" t="n"/>
      <c r="E178" s="7" t="n"/>
      <c r="F178" s="7" t="n"/>
      <c r="G178" s="8" t="n"/>
    </row>
    <row r="179" ht="1080" customHeight="1" s="9">
      <c r="A179" t="n">
        <v>179</v>
      </c>
      <c r="B179" s="4" t="inlineStr">
        <is>
          <t>1386452733317347</t>
        </is>
      </c>
      <c r="C179" s="5" t="inlineStr">
        <is>
          <t>How well can you read and understand Oro language ỌRỌ VERSION OF THE VICTORY SPEECH BY PASTOR UMO ENO, GOVERNOR - ELECT, AKWA IBOM STATE, MARCH 19TH, 2023, UYO By Rex Bassey, Ọrọ Language Advancement Multipurpose Cooperative Society Limited 1. Eyo Akwa Ibom enyin 2. Nla momu ku nzughọreile, onu ma uko omu osi ogbogịm ubeiadai ma mvamva mbuọdile omu ennyi ku ukịme omi idinu Oyuto ma Alannyi inọ evu ku izughẹ iniañ omu odi ku onnyi onu. Evu egewọ omu mgbọñ ku uvi-ubọk umek-oñwi. Ogonu emẹm-emẹm, ọwọ unẹn, alagha ẹnịñẹnnyi ọwọ uduak eñwi enyin. 3. Evu egewọñọ edi awakiwak-awakiwak, edivi ubọk egu yak emẹm, ma ugbịme eñwi ma unnyi, omu enyin innyi ku izughẹ itañaba omu ẹfei omu, agannyi abak; elagha esọ edọghọ egu yak udẹ-odịghi omu ọkiọñọ ku Krais, utịghẹile ku ugra, unnyi ogịd isịghẹ, ukịme, ẹdịghẹ ndu ma uforo agannyi abak ku tatai igbịghẹ. Evu egenẹ omu mbak osi konu eyentịghitek enyin ma ima omu nama ezemana kaña edeliẹ ufọ ugra omu osi umek-oñwi, elagha eduñ ku uniogịd, ku ẹmẹ-nyekẹ ma adianidiana ki. 4. Ami nyak okike omu, ku ugbono, nnọ Abazi ku ntak mfọ omu Onyi ọnọ mi, ma ulu idizuk igannyi, ile ma ku ima awakiwak mfana omu egebak; alagha ọnọ mi ifrẹ-ifrẹ ogịd idigannyi iwọu onnyi ise su agana nnẹ. Ufọñ ozuk onnyi Kpazuk Onyi Ukẹm Abazi Onu. 5. Yak nnọ sañazaña ekọ ezọk eti omi ku mbrẹ-ugra, alannyi ku ñga mbrẹ-ugra enyin, ẹmimẹ Ala-ubughu-ugra enyin, Ata Ẹdịghẹ Ote Udom Emmanuel, ku onyi igidigịd ñkpọ omu ima onuñ nama egekịme egịd ku ilemi. Bọghọ ekọ Ata Ẹdịghẹ Ala-ubughu-ugra, ku idila ma ami, ku ididẹ ima udịm-eguñ odịghi ku ugannyi ẹdịghẹ ugra; ku iditu ila idọghọ ku su Abazi ọgọtọñọ ku Akwa Ibom ana agannyi mbak awakiwak idịghẹ mbuk egannyi ebak. 6. Ñkọ alannyi kotu eñwimani enyin, ma ogbono azuan-etu mbuba mbrẹ-ugra enyin, Ata Ẹdịghẹ Dr. (Mrs.) Martha Udom Emmanuel ku ubiad-ini ovu, ima inninni nsịñi utuogịd ovu kini mbuba mbrẹ-ugra omu ẹnẹ enyin innyi ogbogịm okike omu iginnyi mgbọñ onu. 7. Ami ññwọñọ nnọ vi Ata Ẹdịghẹ Ala-ubughu-ugra enyin ma ima imimẹ eñwi enyin omu enịm su ovu ala ogịd ku agbanikwọ, ku ami ama ondinyak uduonnyi evu akpa mvughọ ku ogbono ubiọñ-uto omu Abazi ayak odu mi ku afra om-ou. Sughu ovu ẹnẹ ọwọ, ami ñgo ndi ma ata mbẹñẹile iditọñọ uto ọyọghọyọghọ tọñọ ku ata agba use. 8. Yak ñkọ ima uvọk omi, ẹmimẹ ññwa omi, Pastor (Mma) Patience Umo Eno, idịghẹ eyo omi ma ima ebi ma ññwa emu, nyekẹ omi ma eyo-eyo omi ma ima iman omi, ku igidinọ mi udọñọgịd ma otuitu ubeiadai ma agam kini omu egezughu ima nyok-nyok nsịñi ubiad-oñwi-enyiñ edian mi. Ami mvak sughu agafana evu ku ogịd ku ima ini onu. Onu, ukiọ onu ẹfei, ami ọnọñ ondio oñwi su ki ku ogịd-ou. 9. Yak ñkọ ima uvọk-Abazi ma ima eti alannyi ku mbuọdile, ku agam evu ma mkpeubọk ku ubughu omi. Ami nnu ki kotu evu, nnọñ ññwọñọ idigannyi ku ugra omu ọkiọñọ ku Krais, omu ẹdịghẹ uduak ozuk odigagannyi ike udiọkkpọ; idịghẹ ndu ma idịghẹ ogigre edinu su idiga ifuọ ugra. 10. Munu ogbono ñga mbrẹ-ugra enyin (PDP), Ẹtei-ubughu-ogbogro, Elder Aniekan Akpan, ma tatai igbono-eñwi kọmiti, ogbono ẹdẹ-odịghi ñga uzuan-etu mbuba mbrẹ-ugra enyin, H. E. Ambassador Asam Asam (SAN), ma tatai ima ñga uzuan-etu mbuba mbrẹ-ugra ma tatai ima ẹdẹ-odịghi, evu edo ekọ ku ntunla evu ma enyin tutu okike enyin kini umek-eñwi. 11. Nlabeyo ma ntañeyo Akwa Ibom State, ezọzọñ-o ku idinẹ yak emẹm abak ma idinọñ itam imuọ ogigre ini-onnyi tatai eñwi iga su unnyi evu, mbak enyin iduñ ku emẹm. Ntak omu evu egewọñọ idimuọ emẹm iga elagha etre avai ẹgẹnẹ enyin innyi ata ifrẹ-ifrẹ umek-eñwi mgbọñ. Ebọghọ ekọ no-u 12. Yak ñkọ ima omu egeñmai egenyaña ilagha ugra mbuba mbrẹ-ugra ma ami ku igidiñwana ẹdịghẹ ifuo. Ku mbuba mbrẹ-ugra ogononu, ana okike abak; mvịn omu, ọnọñ onni Abazi ogịd idinẹ yak ami nnu okike ku mbuba omu. Ami nnya mvañ emẹm ma ubọk nzañ-uto nnọ tatai nyekẹ omi omu egeñmai mbuba mbrẹ-ugra ma ami, ñgu edila ma ami yak ifuọ Uduñ Akwa Ibom omu onninni ikwọ emẹm, uforo, ẹmẹ ma adianidiana ki su nyekẹ odigannyi itu usi ilagha ifuọ enyin idian ki ike sughu ogonu. 13. Su Ọkwọrọikwọ, ami onnyi udiọkogịd ambaña oñwi, anlagha ondio oñwi ku ogịd-ou. Ami nzughu sughu Abraham Lincoln ogozughu ini ki ogu, Onnyi udiọkogịd ambaña oñwi su ki-ou, nnyi mfọ nnọ tatai eñwi. Ññwọñọ ñgu ku ugra omu ndigra odinu ugra tatai eñwi, omu nama ediñmai oñwi su ki uvẹn ku ntak omu onyi onnyi ezịghi-ezịghi ogigre ugra. 14. Enyin inu eyo Akwa Ibom ku agba ivẹd kpañ enyiñ ñga mbrẹ-ugra odi. Ñga mbrẹ-ugra onu mkpọ omu ẹbei oñwi aga ugra; ekịme ididẹ utei adianidiana ki nyekẹ omu enyin ibuana ki tọñọ ku eki-ou. 15. Inịñẹnnyi ivak ku mbrẹ-ugra onu mkpọ omu okịme ididio nzuana ku ima igbịghẹ ku uduñ. Ami ññwọñọ idisiak kọmiti unẹ-emẹm omu odiku nyekẹ eñwimani ma eñwinini idian ki, ilagha ise ima mkpọ su odinẹ enyin idiana ki ike su odizuan-azuan enyin. 16. Enyin igei inẹm emẹm ma ugbịme, uforo ku ovịd ufịne ku izughe itañatẹ omu ẹfei omu. Ala-ubughu-ugra Udom Emmanuel ọnọ enyin ima idịghẹ mkpọ-uñwam ku uduñ, uzughu mbubịghẹ, idịghẹ uvọk-ibọk, uzughu uliẹ-ndu, ugaizañ ku ovịm ku Ibom Air, dian ima awakiwak unẹ onuñ. Enyin ma idio ulu enyin ku idinẹ ima eñwi elagha ela, ku idinẹ uto-ukọ ọfọ oke sughu agala; ñgo ima eñwi etre idiwọñọ ku ima ọvọghọ-uduñ igiaña igbono-uduñ, ma ima avañ unnyi onuñ, sughu iwịd ku uduak enyin omu ẹgrẹ A.R.I.S.E. agenda. 17. Akwa Ibom alagha ala, odizuk igagannyi Sughu enyin idian ubọk ma usi ki iditọñọ izañ omu ku mbek ma uforo su Uduñ (State), ami nsọ mbịñẹ tatai enyin ñgu yak iza ẹzughẹ, ubiad-oñwi-enyiñ, ndu udẹ oñwi usọ adai, ma mfana onuñ iyak, mbak osi konu enyin ikọd ifuọ Akwa Ibom omu innyi ku ogigre enyin. 18. Ezọzọñ-ọu ku ogbono uvañ unẹ-uto omu evu enọ mi, edọghọ nnẹ omu. Yak Abazi ọdiọñ Akwa Ibom State, alagha ọdiọñ tatai-tatai enyin. Translator: Rex Bassey</t>
        </is>
      </c>
      <c r="D179" s="6" t="inlineStr">
        <is>
          <t>Invalid</t>
        </is>
      </c>
      <c r="E179" s="7" t="n"/>
      <c r="F179" s="7" t="n"/>
      <c r="G179" s="8" t="n"/>
    </row>
    <row r="180" ht="15" customHeight="1" s="9">
      <c r="A180" t="n">
        <v>180</v>
      </c>
      <c r="B180" s="4" t="inlineStr">
        <is>
          <t>1578539100502268</t>
        </is>
      </c>
      <c r="C180" s="5" t="inlineStr">
        <is>
          <t>Ala ga agba Ndi Ala lolz Mrs cubana chief priest Adadioranma 1 of imo state</t>
        </is>
      </c>
      <c r="D180" s="6" t="inlineStr">
        <is>
          <t>Abusive</t>
        </is>
      </c>
      <c r="E180" s="7" t="n"/>
      <c r="F180" s="7" t="n"/>
      <c r="G180" s="8" t="n"/>
    </row>
    <row r="181" ht="15" customHeight="1" s="9">
      <c r="A181" t="n">
        <v>181</v>
      </c>
      <c r="B181" s="4" t="inlineStr">
        <is>
          <t>1542643404242142</t>
        </is>
      </c>
      <c r="C181" s="5" t="inlineStr">
        <is>
          <t>Odiegwu</t>
        </is>
      </c>
      <c r="D181" s="6" t="n"/>
      <c r="E181" s="7" t="n"/>
      <c r="F181" s="7" t="n"/>
      <c r="G181" s="8" t="n"/>
    </row>
    <row r="182" ht="45" customHeight="1" s="9">
      <c r="A182" t="n">
        <v>182</v>
      </c>
      <c r="B182" s="4" t="inlineStr">
        <is>
          <t>750133974858464</t>
        </is>
      </c>
      <c r="C182" s="5" t="inlineStr">
        <is>
          <t>Onye akpala Nwa Agụ aka n’ọdụ ma Ọ dị ndụ, ma Ọ nwụrụ anwụọ. Onye akpala Nwa Agụ aka n’ọdụ, HO HA All Hail Biafra Ya kpọtụba Ya gazie. Ụmụ nne Abrahamụọgụ Aṅụsịobi Madụ</t>
        </is>
      </c>
      <c r="D182" s="6" t="n"/>
      <c r="E182" s="7" t="n"/>
      <c r="F182" s="7" t="n"/>
      <c r="G182" s="8" t="n"/>
    </row>
    <row r="183" ht="90" customHeight="1" s="9">
      <c r="A183" t="n">
        <v>183</v>
      </c>
      <c r="B183" s="4" t="inlineStr">
        <is>
          <t>1687110902333407</t>
        </is>
      </c>
      <c r="C183" s="5" t="inlineStr">
        <is>
          <t>Mbieri nwemni ekelem ụnụ n'ubochi ta wụ ahịa afọr Nne-Udo. Okwu ahụike ka m jiri bia. Ọ wụ ihe doro ewu na ọkụkọ anya na ajọ ọrịa ana-akpọ COVID-19 abatara na ala nyi wụ Nigeria. Biko, ka anyị kee nkwụcha, na nkwụcha awụghị ụjọ. Gba mbọ zere ajọ ọrịa a. Ahụike nwoke, ahụike nwaanyị bụ mkpa Anyị. Ozi a sị n'aka ndị ịsị Ọgbakọ a akpọkwasịrị MBIERI SOCIAL MEDIA HUB. Mana onye depụtara ya wụ Nwunne ụnụ . Ndewo nụ ọ</t>
        </is>
      </c>
      <c r="D183" s="6" t="n"/>
      <c r="E183" s="7" t="n"/>
      <c r="F183" s="7" t="n"/>
      <c r="G183" s="8" t="n"/>
    </row>
    <row r="184" ht="45" customHeight="1" s="9">
      <c r="A184" t="n">
        <v>184</v>
      </c>
      <c r="B184" s="4" t="inlineStr">
        <is>
          <t>1477645854115744</t>
        </is>
      </c>
      <c r="C184" s="5" t="inlineStr">
        <is>
          <t>NI : Ihe omume nke Taa bụ 08 07 2021. Nri ndị ana-ahụ n'ala Igbo Biko ịchọ ka gị maọbụ ụmụaka gị Sonye n' Igbo Klass students ka ịchọrọ ịbata na igbo Klass World interactive section forum Biko WhatsApp this number 44 7459 421283</t>
        </is>
      </c>
      <c r="D184" s="6" t="n"/>
      <c r="E184" s="7" t="n"/>
      <c r="F184" s="7" t="n"/>
      <c r="G184" s="8" t="n"/>
    </row>
    <row r="185" ht="15" customHeight="1" s="9">
      <c r="A185" t="n">
        <v>185</v>
      </c>
      <c r="B185" s="4" t="inlineStr">
        <is>
          <t>970725032392814</t>
        </is>
      </c>
      <c r="C185" s="5" t="inlineStr">
        <is>
          <t>Ke ka unu me umu Biafra</t>
        </is>
      </c>
      <c r="D185" s="6" t="n"/>
      <c r="E185" s="7" t="n"/>
      <c r="F185" s="7" t="n"/>
      <c r="G185" s="8" t="n"/>
    </row>
    <row r="186" ht="45" customHeight="1" s="9">
      <c r="A186" t="n">
        <v>186</v>
      </c>
      <c r="B186" s="4" t="inlineStr">
        <is>
          <t>1434339365405847</t>
        </is>
      </c>
      <c r="C186" s="5" t="inlineStr">
        <is>
          <t>A túgharia úwa a, onye nó n'elu ga anó n'ala.... Ma chetakwa n'abanyeghi na mmadú apúghi itúghari úwa a, úwa a púrú ime kwa ntúghari n'onwe ya. Ya mere, emegbukwala onye ó búla óbúnadi ndi di nta. CDC</t>
        </is>
      </c>
      <c r="D186" s="6" t="n"/>
      <c r="E186" s="7" t="n"/>
      <c r="F186" s="7" t="n"/>
      <c r="G186" s="8" t="n"/>
    </row>
    <row r="187" ht="75" customHeight="1" s="9">
      <c r="A187" t="n">
        <v>187</v>
      </c>
      <c r="B187" s="4" t="inlineStr">
        <is>
          <t>2544213956034993</t>
        </is>
      </c>
      <c r="C187" s="5" t="inlineStr">
        <is>
          <t>Umunnem orejikwaala ozo ooo, anyi bu umu naijiria n'eche ozo, nwa amadi a bu PMB anaeche ozo, Nke mmere juo oyi 1 of daura Anya mmiri umu Igbo 1 na Abuja Ihe ojoo mere naijiria 1 na katsina state Onye obiakpor 1 na n'ala naijiria gburugburu Osuru umu mmadu ka ahihia 1 na lekki Ndi beanyi legodi udi akwukwo onye isi ala unu n'agu ..... Alakporo nwannem</t>
        </is>
      </c>
      <c r="D187" s="6" t="inlineStr">
        <is>
          <t>Abusive</t>
        </is>
      </c>
      <c r="E187" s="7" t="n"/>
      <c r="F187" s="7" t="n"/>
      <c r="G187" s="8" t="n"/>
    </row>
    <row r="188" ht="15" customHeight="1" s="9">
      <c r="A188" t="n">
        <v>188</v>
      </c>
      <c r="B188" s="4" t="inlineStr">
        <is>
          <t>862714713545456</t>
        </is>
      </c>
      <c r="C188" s="5" t="inlineStr">
        <is>
          <t>Ndị Afikpo sị na egwu Nkwanaite bụ egwu kacha mma n'ala Igbo. Eziokwu adị na ya</t>
        </is>
      </c>
      <c r="D188" s="6" t="n"/>
      <c r="E188" s="7" t="n"/>
      <c r="F188" s="7" t="n"/>
      <c r="G188" s="8" t="n"/>
    </row>
    <row r="189" ht="15" customHeight="1" s="9">
      <c r="A189" t="n">
        <v>189</v>
      </c>
      <c r="B189" s="4" t="inlineStr">
        <is>
          <t>867868146366296</t>
        </is>
      </c>
      <c r="C189" s="5" t="inlineStr">
        <is>
          <t>Ngozi nke umu Biafra</t>
        </is>
      </c>
      <c r="D189" s="6" t="n"/>
      <c r="E189" s="7" t="n"/>
      <c r="F189" s="7" t="n"/>
      <c r="G189" s="8" t="n"/>
    </row>
    <row r="190" ht="30" customHeight="1" s="9">
      <c r="A190" t="n">
        <v>190</v>
      </c>
      <c r="B190" s="4" t="inlineStr">
        <is>
          <t>1230999625645672</t>
        </is>
      </c>
      <c r="C190" s="5" t="inlineStr">
        <is>
          <t>Hope we're all ready to join Mmanwu ndi ilo Mazi Chinasa Nworu on radio Biafra soon</t>
        </is>
      </c>
      <c r="D190" s="6" t="n"/>
      <c r="E190" s="7" t="n"/>
      <c r="F190" s="7" t="n"/>
      <c r="G190" s="8" t="n"/>
    </row>
    <row r="191" ht="30" customHeight="1" s="9">
      <c r="A191" t="n">
        <v>191</v>
      </c>
      <c r="B191" s="4" t="inlineStr">
        <is>
          <t>1360541172664420</t>
        </is>
      </c>
      <c r="C191" s="5" t="inlineStr">
        <is>
          <t>Obi nasọmụsọ na ndị aka ji akụ ala igbo nụrụ oku m kpọọ si bajuonu na okwe ndọrọ ndọrọ Maka nọbụ ahia kanazu</t>
        </is>
      </c>
      <c r="D191" s="6" t="n"/>
      <c r="E191" s="7" t="n"/>
      <c r="F191" s="7" t="n"/>
      <c r="G191" s="8" t="n"/>
    </row>
    <row r="192" ht="45" customHeight="1" s="9">
      <c r="A192" t="n">
        <v>192</v>
      </c>
      <c r="B192" s="4" t="inlineStr">
        <is>
          <t>2543800512746522</t>
        </is>
      </c>
      <c r="C192" s="5" t="inlineStr">
        <is>
          <t>Eji m obi aṅụrị echeta agha Biafra maka o gosiri anyị ihe anyị ga-emeli' - Ọkaikpe Nkemdilim Izuakọ. Kirie ihe ọmarịcha nwaanyị a na-ekpe ikpe n'ọtụ UN kwuru ma gwa anyị ma I kwere n'okwu ya</t>
        </is>
      </c>
      <c r="D192" s="6" t="n"/>
      <c r="E192" s="7" t="n"/>
      <c r="F192" s="7" t="n"/>
      <c r="G192" s="8" t="n"/>
    </row>
    <row r="193" ht="15" customHeight="1" s="9">
      <c r="A193" t="n">
        <v>193</v>
      </c>
      <c r="B193" s="4" t="inlineStr">
        <is>
          <t>1757570098945450</t>
        </is>
      </c>
      <c r="C193" s="5" t="inlineStr">
        <is>
          <t>No More Nigeria It is I Need Ụtụtụ ọma nụ ụmụ Chineke, ụmụ</t>
        </is>
      </c>
      <c r="D193" s="6" t="n"/>
      <c r="E193" s="7" t="n"/>
      <c r="F193" s="7" t="n"/>
      <c r="G193" s="8" t="n"/>
    </row>
    <row r="194" ht="15" customHeight="1" s="9">
      <c r="A194" t="n">
        <v>194</v>
      </c>
      <c r="B194" s="4" t="inlineStr">
        <is>
          <t>886260583829192</t>
        </is>
      </c>
      <c r="C194" s="5" t="inlineStr">
        <is>
          <t>Nwokeocha biko, gawa ebe ndi Awusa nnaa. IAMGOLD BEKEE</t>
        </is>
      </c>
      <c r="D194" s="6" t="n"/>
      <c r="E194" s="7" t="n"/>
      <c r="F194" s="7" t="n"/>
      <c r="G194" s="8" t="n"/>
    </row>
    <row r="195" ht="30" customHeight="1" s="9">
      <c r="A195" t="n">
        <v>195</v>
      </c>
      <c r="B195" s="4" t="inlineStr">
        <is>
          <t>983580254411733</t>
        </is>
      </c>
      <c r="C195" s="5" t="inlineStr">
        <is>
          <t>Sonye na mkparịtaụka a pụrụiche maka ncheta Biafra ụbọchị Satọde. Zite ajụjụ gị ebe a</t>
        </is>
      </c>
      <c r="D195" s="6" t="n"/>
      <c r="E195" s="7" t="n"/>
      <c r="F195" s="7" t="n"/>
      <c r="G195" s="8" t="n"/>
    </row>
    <row r="196" ht="30" customHeight="1" s="9">
      <c r="A196" t="n">
        <v>196</v>
      </c>
      <c r="B196" s="4" t="inlineStr">
        <is>
          <t>1002590082158278</t>
        </is>
      </c>
      <c r="C196" s="5" t="inlineStr">
        <is>
          <t>Ewu nwụrụ na ọba ji abụghị agụụ gburu ya, Don't die in ignorance in the land of Wisdom Okadigbo Biafra Land</t>
        </is>
      </c>
      <c r="D196" s="6" t="n"/>
      <c r="E196" s="7" t="n"/>
      <c r="F196" s="7" t="n"/>
      <c r="G196" s="8" t="n"/>
    </row>
    <row r="197" ht="30" customHeight="1" s="9">
      <c r="A197" t="n">
        <v>197</v>
      </c>
      <c r="B197" s="4" t="inlineStr">
        <is>
          <t>998145686126165</t>
        </is>
      </c>
      <c r="C197" s="5" t="inlineStr">
        <is>
          <t>Umu Igbo nile cheta iwu nna gi na nne jiri biri na mbu. Umu nna, umu Ada, umu nne, Ndi nze, ndi ozo. Ta bu ubochi</t>
        </is>
      </c>
      <c r="D197" s="6" t="n"/>
      <c r="E197" s="7" t="n"/>
      <c r="F197" s="7" t="n"/>
      <c r="G197" s="8" t="n"/>
    </row>
    <row r="198" ht="495" customHeight="1" s="9">
      <c r="A198" t="n">
        <v>198</v>
      </c>
      <c r="B198" s="4" t="inlineStr">
        <is>
          <t>1622651505497730</t>
        </is>
      </c>
      <c r="C198" s="5" t="inlineStr">
        <is>
          <t>OMENALA IGBO K'Anyị Lebanye Anya na Agwụgwa(RIDDLES), Maa Kọwaa Uru Agwụgwa Dị. Na mbụ anyị chetara na mgbe anyị bụ ụmụaka, na agwụgwa bụ ihe anyị ji egwu egwu. Ugbu a, m gaghị echeta ikpeazụ m nụrụ ka mmadụ kwuru, “Gwam Gwam Gwam”, ọzọ. Ọ bụrụla ihe mgbe ochie ndị ugbu a amaghịzị maka ya. Ya mere n’Odeniigbo ga-akpọtekwa ya n’ụra. Agwụgwa dịbara gbooo, ọ dị kemgbe mmadụ bidoro kọba akụkọ ifo. O nweghị omenala màọbụ ndị nọ n’ụwa a na-enweghị nke ha. Ma ndị ọcha ma ndị isi ojii. Ha nile nwere agwụgwa. Ọ na-adị n’ụdị ajụjụ ajụrụ mmadụ, ọ ga-agbagwoju anya tupu azata ya. Ọ na-eme ka mmadụ chebaa echiche nke ọma makana ajụjụ ahụ gbasaara ihe gbara mmadụ òkìrìkiri. Nwatakịrị na-azata agwụgwa nke ọma, na-enwe amamihe, na-echemi echiche ime. Ọ na-abụkwa ihe eji egwuri egwu, ụmụaka na-eji ya ama aka. Onye jụọ ibe, ibe ya ajụkwa ya. A na-emegide nke a ganye na-amara onye ike ga-agwụ site na-ịda ya màọbụ ichefu ihe ọzọ o ga-ajụ. Nke a na-eme ụbụrụ mmadụ a na-ahọ nkọ ka agụba. Onye a na-ajụ na-eche echiche maka azịza nke ajụrụ ya, ma na-echekwa maka nke ọ ga-ajụ. Ya bụ, ngige n’egwu, ọkụkọ n’egwu. Taata, m ga-ewepụta agwụgwa iri na ise nke ndị Igbo, m jụọ ha, ịmara na-ịga azanwu ha. Azịza ha ga-abịa na ngwụsị ederede a. Mba mba, m gaghị aza ha, onye mara ha ya za. J Ụbọchị ụka ọma onye ọbụla... ka anyị nwalee ndị ka ma, gwa m gwa m gwa m, Igbo. Maka ndị isi na-achọ oku, o bụghị maka ndị ụbụrụ eke J 1. Gwam gwam gwam ozu liri onwe ya 1. Gwam gwam gwam ihe bụ nke gị, ma mmadụ nile kara gị nwere ya 1. Gwam gwam gwam nwa mara mma anaghị eku n’ahụ 1. Gwam gwam gwam nkụ dị na mba na-eyere mba nri 1. Gwam gwam gwam anụ dị gị n’ọnụ anaghị ata ata 1. Gwam gwam gwam nwa so gị were baa ọhịa ma o soghị gị pụta 1. Gwam gwam gwam okoro chị ụta na-agba ezighị ezi 1. Gwam gwam gwam nwoke ọcha a na-ama ụra n’ahịa 1. Gwam gwam gwam ihe na-eji ụkwụ anọ aga n’ụtụtụ, abụọ n’ehihie, atọ n’abalị 1. Gwam gwam gwam okoro na-echere gị aka mgba n’ihu be gị 11. Gwa m gwa m gwa m, gwa m ihe wuru ụlọ n’elu ma biri n’ime ala 12. Gwa m gwa m gwa m, gwa m ite dọchiri ụzọ, onye pụta ọ bunye asọ 13. Gwa m gwa m gwa m, gwa m agbọghọ toro n’afọ laa n’afọ 14. Gwa m gwa m gwa m, gwa m ihe nọ n’ụlọ na-arahụ ụra 15. Gwa m gwa m gwa m, gwa m igwe mmadụ nile ji egbu osisi Azịza ha: (1) Ụkwara (2) Aha (3) Okụ (4) Asụsụ (5) Ire (6) nsị (7) Akpị (8) Akpụ (9) mmadụ (10) Apịtị (11) ji. (12) nsị. (13) ọka. (14) mmanụ. (15) eze. Daalụ nụ. Onye ọbụla o masiri nwere ike ịkwado nkọrọ a maka asụsụ Igbo. I chọọ ka i gosịpụta abụm onye Igbo ị bụ, kpọtụrụ anyị. I chọo ya n’ụdị ọbụla, anyị kwụ chim. Daalụ nụ. Kwado asụsụ Igbo, kwado Ndi Anambra Unity Forum</t>
        </is>
      </c>
      <c r="D198" s="6" t="n"/>
      <c r="E198" s="7" t="n"/>
      <c r="F198" s="7" t="n"/>
      <c r="G198" s="8" t="n"/>
    </row>
    <row r="199" ht="30" customHeight="1" s="9">
      <c r="A199" t="n">
        <v>199</v>
      </c>
      <c r="B199" s="4" t="inlineStr">
        <is>
          <t>1698139774837734</t>
        </is>
      </c>
      <c r="C199" s="5" t="inlineStr">
        <is>
          <t>Movement Igbo Integration Movement Ndi nkem Chi gba unu ume Ala Igbo ga enwe mmeri</t>
        </is>
      </c>
      <c r="D199" s="6" t="n"/>
      <c r="E199" s="7" t="n"/>
      <c r="F199" s="7" t="n"/>
      <c r="G199" s="8" t="n"/>
    </row>
    <row r="200" ht="30" customHeight="1" s="9">
      <c r="A200" t="n">
        <v>200</v>
      </c>
      <c r="B200" s="4" t="inlineStr">
        <is>
          <t>2164670954320849</t>
        </is>
      </c>
      <c r="C200" s="5" t="inlineStr">
        <is>
          <t>Ịgụ akwụkwọ ga abụ na efu ma unu mee m onye isi ala Naịjiria... Tinubu kwuru nke a</t>
        </is>
      </c>
      <c r="D200" s="6" t="n"/>
      <c r="E200" s="7" t="n"/>
      <c r="F200" s="7" t="n"/>
      <c r="G200" s="8" t="n"/>
    </row>
    <row r="201" ht="60" customHeight="1" s="9">
      <c r="A201" t="n">
        <v>201</v>
      </c>
      <c r="B201" s="4" t="inlineStr">
        <is>
          <t>3976628372467586</t>
        </is>
      </c>
      <c r="C201" s="5" t="inlineStr">
        <is>
          <t>Gọvanọ Ondo steeti bụ Rotimi Akeredolu ekwuola na ha agaghị alaazụ n'okwu gbasara steeti ịnakọta ụtụisi, ihe ọ sọrọ ya bụrụ. Akeredolu bụ onye kwuru nke a na mkparịtaụka ya na Channels TV sị na echiche ndị niile na-akpa nkata ka gọomenti etiti nakọtawa ụtụisi ga-akpụ afọ n'ala</t>
        </is>
      </c>
      <c r="D201" s="6" t="n"/>
      <c r="E201" s="7" t="n"/>
      <c r="F201" s="7" t="n"/>
      <c r="G201" s="8" t="n"/>
    </row>
    <row r="202" ht="15" customHeight="1" s="9">
      <c r="A202" t="n">
        <v>202</v>
      </c>
      <c r="B202" s="4" t="inlineStr">
        <is>
          <t>850124591047016</t>
        </is>
      </c>
      <c r="C202" s="5" t="inlineStr">
        <is>
          <t>Onye Ji Afa APGA Azo Onyeisi Ala, Umeadi Agala Njem Ekene Na Nke Ndi APPAS</t>
        </is>
      </c>
      <c r="D202" s="6" t="n"/>
      <c r="E202" s="7" t="n"/>
      <c r="F202" s="7" t="n"/>
      <c r="G202" s="8" t="n"/>
    </row>
    <row r="203" ht="105" customHeight="1" s="9">
      <c r="A203" t="n">
        <v>203</v>
      </c>
      <c r="B203" s="4" t="inlineStr">
        <is>
          <t>2235181323686366</t>
        </is>
      </c>
      <c r="C203" s="5" t="inlineStr">
        <is>
          <t>Taa bu Eke Chukwu Chukwu Okike Anyi kelee gi. Anyi asopuru gi. Obi anyi juru na ekele. Onu Nwoke Onu Nwanyi Eze Nwoko Eze Nwanyi Ndi Mbu Ndi Egede Ihe nile Ala Igbo ji di ebube Miri nile no la Ala Igbo Umu muo nile munaha dinama Anyi rio unu... Bianu para oji bugara Obasi no le elu Ka ofu ozo taa tupu anyi ebiaya aka. Chukwu Abiama, bia gozia anyi... Kpata kpata bia nyere anyi aka. Kwee ka taataa Ketara anyi ihe oma. Anyi akpokuo gi. Iseeeeeeee Paddy Chinkere Anyatonwu (Chief Priest)</t>
        </is>
      </c>
      <c r="D203" s="6" t="n"/>
      <c r="E203" s="7" t="n"/>
      <c r="F203" s="7" t="n"/>
      <c r="G203" s="8" t="n"/>
    </row>
    <row r="204" ht="15" customHeight="1" s="9">
      <c r="A204" t="n">
        <v>204</v>
      </c>
      <c r="B204" s="4" t="inlineStr">
        <is>
          <t>832326842999794</t>
        </is>
      </c>
      <c r="C204" s="5" t="inlineStr">
        <is>
          <t>Fada Ebube Monso discusses Mazi Nnamdi Kanu on this service</t>
        </is>
      </c>
      <c r="D204" s="6" t="n"/>
      <c r="E204" s="7" t="n"/>
      <c r="F204" s="7" t="n"/>
      <c r="G204" s="8" t="n"/>
    </row>
    <row r="205" ht="105" customHeight="1" s="9">
      <c r="A205" t="n">
        <v>205</v>
      </c>
      <c r="B205" s="4" t="inlineStr">
        <is>
          <t>1057930706564423</t>
        </is>
      </c>
      <c r="C205" s="5" t="inlineStr">
        <is>
          <t>IHE NDI GBARA N'AKWỤKWỌ AKỤKỌ ALA ANYỊ, N'ỤTỤTỤ TAA. Oku, a na-akpọ ka Jonathan lọghachi, anaghị emetụ Obi n'ahụ - LP. Ọchịchị m, na-anụ ube ndị Naijiria - Tinubu. Atiku gaara akụ afọ n'ala dịka onyeisiala - Bode George. Otu nwaanyị amụnyela onwe ya ọkụ, dịka ụlọ ikpe gbasachara alụmalụ ya. Sonyere anyị na ihe omume, ihe ndị gbara n'akwụkwọ akụkọ ala anyị, n'ụtụtụ taa, ngwa ngwa ọ kụrụ elekere asatọ ( 8:00 a.m). Mee ntunye gị ebe a. Mgbe oge ruru, anyị ga-agụpụta ya. Rapid 96.5 FM Ụmụahia. . . Dab nwanyị ọma bụ aha m</t>
        </is>
      </c>
      <c r="D205" s="6" t="n"/>
      <c r="E205" s="7" t="n"/>
      <c r="F205" s="7" t="n"/>
      <c r="G205" s="8" t="n"/>
    </row>
    <row r="206" ht="120" customHeight="1" s="9">
      <c r="A206" t="n">
        <v>206</v>
      </c>
      <c r="B206" s="4" t="inlineStr">
        <is>
          <t>1054097037100136</t>
        </is>
      </c>
      <c r="C206" s="5" t="inlineStr">
        <is>
          <t>Akụkọ Agbala Bịa Tinye Ọnụ N'isiokwu Ọbụla Masịrị Gi 5TH JUNE, 2027. THURSDAY DAY AHIA NKWO Onyeisiala Kana akwukwa ego nkponye aka mmanu patrol site nuzo azu ulo- Ndi Obideint Movement kwuru. Itohapu Mazi Nnamdi Kanu bu Ihe diri onwe, obughi ndoro ndoro ochichi- Obi Aguocha nekwu. Ochichi Onyeisiala Tinubu nime afo abuo enweghi uru obara, kama obu Ihe isike Ka onwetara- NLC kwuru. Ntuli aka elu afo 2027 gabu nwere onwe puo naka APC - PDP nekwu. Maka nsogbu dina pati PDP ufodu nime Ndi PDP ga abatakwa APC- Saraki nekwu. Listen Live on ------------ Biko sonyere anyi. :</t>
        </is>
      </c>
      <c r="D206" s="6" t="n"/>
      <c r="E206" s="7" t="n"/>
      <c r="F206" s="7" t="n"/>
      <c r="G206" s="8" t="n"/>
    </row>
    <row r="207" ht="120" customHeight="1" s="9">
      <c r="A207" t="n">
        <v>207</v>
      </c>
      <c r="B207" s="4" t="inlineStr">
        <is>
          <t>992982023618336</t>
        </is>
      </c>
      <c r="C207" s="5" t="inlineStr">
        <is>
          <t>Ụlọọrụ ahụike mbaụwa bụ World Health Organization (WHO) ekwuola a chụọla ọrịa anwụnta bụ ‘malaria’ ọsọ ụkwụ eru ala ma kpochapụ ya na mba Ijipt. Onyeisi ụlọọrụ WHO bụ Tedros Adhanom Ghebreyesus toro mmeri a ma kwuo na kemgbe afọ otu narị (100 years) ka mba Ijipt malitere ịgba mbọ ikpochapụ ọrịa anwụnta na mba ahụ. Mba Ijipt bụ mba nke atọ na-enweta asambodo ụlọọrụ WHO maka ikpochapụ ọrịa anwụnta n’etiti mba ndị dị na mpaghara Eastern Mediterranean. Mba abụọ ndị nke ọzọ bụ United Arab Emirates na Moroko. Ọrịa anwụnta na-egbu ihe ruru mmadụ 600,000 kwa afọ n’Afrịka</t>
        </is>
      </c>
      <c r="D207" s="6" t="n"/>
      <c r="E207" s="7" t="n"/>
      <c r="F207" s="7" t="n"/>
      <c r="G207" s="8" t="n"/>
    </row>
    <row r="208" ht="15" customHeight="1" s="9">
      <c r="A208" t="n">
        <v>208</v>
      </c>
      <c r="B208" s="4" t="inlineStr">
        <is>
          <t>986415334169828</t>
        </is>
      </c>
      <c r="C208" s="5" t="inlineStr">
        <is>
          <t>UTUTU OMA UMU BIAFRA</t>
        </is>
      </c>
      <c r="D208" s="6" t="n"/>
      <c r="E208" s="7" t="n"/>
      <c r="F208" s="7" t="n"/>
      <c r="G208" s="8" t="n"/>
    </row>
    <row r="209" ht="210" customHeight="1" s="9">
      <c r="A209" t="n">
        <v>209</v>
      </c>
      <c r="B209" s="4" t="inlineStr">
        <is>
          <t>1718549332633977</t>
        </is>
      </c>
      <c r="C209" s="5" t="inlineStr">
        <is>
          <t>Chukwuemeka Ike A mụrụ Chukwuemeka n'ụbọchị iri abụọ n'asatọ n'ọnwa April n'afọ 1931. Ọ bụ onye Ndịkeliọnwụ nke dị n'Anambra steeti, maa bụrụkwa eze na-achị ha tutu ọ nwụọ dịka nna ya si wee bụrụ. Nne na Nna ya gụrụ ya aha bekee bụ Vincent, ma dịka nwa afọ mara ihe ekwe na-akụ, o mechara kwuo ma kwusie ike sị kpọwa ya aha Igbo ya bụ Chukwuemeka. Ọ gara akwụkwọ na Government College Ụmụahịa, ma gaa mahadum nke dị na Ibadan, tinyekwara mahadum Stanford dị na Amerịka. Ike si n'akwụkwọ o deere megide ojoro nke ụfọdụ ụmụ akwụkwọ na-eme n'ule were a banye mahadum, ya na wuru-wuru a na-eme oge ụfọdụ were ewepụta onyeisi mahadum. Ọzọkwa, akwụkwọ ya megidere ụfọdụ ihe na-akpụghachi obodo azụ. Akwụkwọ ọ degasiri bụ ndị a: Toads for Supper(1965) The Naked Gods(1970) The Potter's Wheel(1973) Sunset at Dawn(1976) Expo 77(1980) The Chicken Chasers(1980) The Bottled Leopard (1985) Our Children Are Coming(1990) Ọnwụ kpọrọ ya oku n'ụbọchị iteghete n'ọnwa January n'afọ 2020. Ọ gbara afọ iri asatọ na asatọ tutu ọ nwụọ. Ala Igbo dum n'obodo anyị bụ Naịjirịa nọkwa eri ụjụ ya n'oge ugbu a. Ndeewonụ</t>
        </is>
      </c>
      <c r="D209" s="6" t="n"/>
      <c r="E209" s="7" t="n"/>
      <c r="F209" s="7" t="n"/>
      <c r="G209" s="8" t="n"/>
    </row>
    <row r="210" ht="15" customHeight="1" s="9">
      <c r="A210" t="n">
        <v>210</v>
      </c>
      <c r="B210" s="4" t="inlineStr">
        <is>
          <t>2997702203903720</t>
        </is>
      </c>
      <c r="C210" s="5" t="inlineStr">
        <is>
          <t>Umu Oma Biafra</t>
        </is>
      </c>
      <c r="D210" s="6" t="n"/>
      <c r="E210" s="7" t="n"/>
      <c r="F210" s="7" t="n"/>
      <c r="G210" s="8" t="n"/>
    </row>
    <row r="211" ht="180" customHeight="1" s="9">
      <c r="A211" t="n">
        <v>211</v>
      </c>
      <c r="B211" s="4" t="inlineStr">
        <is>
          <t>920118774370081</t>
        </is>
      </c>
      <c r="C211" s="5" t="inlineStr">
        <is>
          <t>Otu onye ejije a mara ama bụ Fabian Adịbe anwụọla. Fabian Adibe, onye ejije na_ewu ewu site n'ike ọ kpara n'ejije, Things Fall Apart anwụọla. Adibe, onye mere emume ịgba afọ iri asatọ ya n'ọnwa nke abụọ n'afọ a nwụrụ n'ụzọ ụtụtụ ụbọchị Wednesday. Ọ bụ ndị ezinụlọ ya kwuputara nke a n'ọnọdụ iru ụjụ ha nọ n'ime ya na ncheta ndụ o biri. Ihe Fabian Adibe mere n'ejije Things Fall Apart n'igwe onyonyo buliri ya elu nke ukwuu n'ọgbọ ejije. Adịbe chakere ka ugo site ezigbo nmụta na nghọta ọ nwetara n'ejije a kpọrọ 'Things Fall Apart' tinyere nwayọ nwayọ ọ ji eme ihe nakwa ike ọ na_etinye n'ejije, ihe ndị a mere ọtụtụ ndị mmadụ ji ekiri ya. Onye ejije a nakwa onye a mara n'ihe mmemme igwe onyonyo bụ onye duru ndị ala anyị gaa n'ihe ngosi ndị mba Commonwealth n'afọ iri isii gara aga ọ malitere ime ejije n'afọ iri atọ na asatọ gara aga site n'ihe ejije e mere n'ụlọ igwe onyonyo a kpọrọ, 'Things Fall Apart</t>
        </is>
      </c>
      <c r="D211" s="6" t="n"/>
      <c r="E211" s="7" t="n"/>
      <c r="F211" s="7" t="n"/>
      <c r="G211" s="8" t="n"/>
    </row>
    <row r="212" ht="15" customHeight="1" s="9">
      <c r="A212" t="n">
        <v>212</v>
      </c>
      <c r="B212" s="4" t="inlineStr">
        <is>
          <t>979937221589807</t>
        </is>
      </c>
      <c r="C212" s="5" t="inlineStr">
        <is>
          <t>Kedụ ihe ị chere maka ihe Tinubu kwuru gbasara Wike bbcigbo.com</t>
        </is>
      </c>
      <c r="D212" s="6" t="n"/>
      <c r="E212" s="7" t="n"/>
      <c r="F212" s="7" t="n"/>
      <c r="G212" s="8" t="n"/>
    </row>
    <row r="213" ht="15" customHeight="1" s="9">
      <c r="A213" t="n">
        <v>213</v>
      </c>
      <c r="B213" s="4" t="inlineStr">
        <is>
          <t>1392338729427777</t>
        </is>
      </c>
      <c r="C213" s="5" t="inlineStr">
        <is>
          <t>Lee ihe ọhụrụ Nnamdi Kanu gwara ụlọikpe taa Gụọ ya ebe a</t>
        </is>
      </c>
      <c r="D213" s="6" t="n"/>
      <c r="E213" s="7" t="n"/>
      <c r="F213" s="7" t="n"/>
      <c r="G213" s="8" t="n"/>
    </row>
    <row r="214" ht="15" customHeight="1" s="9">
      <c r="A214" t="n">
        <v>214</v>
      </c>
      <c r="B214" s="4" t="inlineStr">
        <is>
          <t>1311509960543002</t>
        </is>
      </c>
      <c r="C214" s="5" t="inlineStr">
        <is>
          <t>Onweghi Onye Anyi na acho nke ha, obu nke'Anyi ka'Anyi na acho. Biafra</t>
        </is>
      </c>
      <c r="D214" s="6" t="n"/>
      <c r="E214" s="7" t="n"/>
      <c r="F214" s="7" t="n"/>
      <c r="G214" s="8" t="n"/>
    </row>
    <row r="215" ht="135" customHeight="1" s="9">
      <c r="A215" t="n">
        <v>215</v>
      </c>
      <c r="B215" s="4" t="inlineStr">
        <is>
          <t>764825476654184</t>
        </is>
      </c>
      <c r="C215" s="5" t="inlineStr">
        <is>
          <t>Ule Nleghari Nke UTME: JAMB ga_eweputa mputara n'ule ndi mmadu di nari puku ato iri asaa na itoolu lelere echi. Ndi ulo oru ule e ji abanye na Mahadum di n'aka a na_akpo Joint Admissions and Matriculation Board, JAMB n'aha ichafu, ekwuola na ha ga_eweputa mputara n'ule mbanye na Mahadum nke nari puku mmadu ato iri asaa na itoolu lelaghariri na agbata ubochi Fraide na ubochi MONDE. Ndi JAMB nyere ntuzi aka ka e lelegharia ule a n'ihi okokoko ndi mmadu tiri maka odida a dara n'ule a gwogwo. Ndi oru a nabatara na nsogbu niile e nwere ma nke ngwa oru na nke mmadu mere si ha n'aka okachasi na steeti Lagos na owuwa anyanwu ala anyi nke kpatara emeghi nke oma ha</t>
        </is>
      </c>
      <c r="D215" s="6" t="n"/>
      <c r="E215" s="7" t="n"/>
      <c r="F215" s="7" t="n"/>
      <c r="G215" s="8" t="n"/>
    </row>
    <row r="216" ht="120" customHeight="1" s="9">
      <c r="A216" t="n">
        <v>216</v>
      </c>
      <c r="B216" s="4" t="inlineStr">
        <is>
          <t>1701509400876283</t>
        </is>
      </c>
      <c r="C216" s="5" t="inlineStr">
        <is>
          <t>Ụlọikpe na-ahụ maka ntuliaka onyeisiala gara n'ihu leba anya n'akwụkwọ Peter nke Labour Pati gbara megide Onyeisiala Bola Tinubu, ụlọọrụ Inec nakwa pati APC. N'ikpe nke taa, Obi na Labour Pati gosiri ihe akaebe ha nwe banyere etu ntuliaka si gaa na Niger, Oyo, Osun, Edo, Adamawa, Ogun, Ekiti, Rivers na Akwa Ibom steeti. Ihe ha gosiri bụ akwụkwọ akaebe a kpọrọ 'form EC40G nakwa EC40GBU bụ nke ụlọọrụ Inec banyere aka na ya. Ndị ọkaiwu APC, Inec, Tinubu na Shettima jụrụ ịnabata akwụkwọ akaebe ndị a mana ụlọikpe gara n'ihu nabata ha dịka ihe a ga-eji kpee ikpe. Gụọ akụkọ a n'uju ebe a</t>
        </is>
      </c>
      <c r="D216" s="6" t="n"/>
      <c r="E216" s="7" t="n"/>
      <c r="F216" s="7" t="n"/>
      <c r="G216" s="8" t="n"/>
    </row>
    <row r="217" ht="120" customHeight="1" s="9">
      <c r="A217" t="n">
        <v>217</v>
      </c>
      <c r="B217" s="4" t="inlineStr">
        <is>
          <t>2378233452686709</t>
        </is>
      </c>
      <c r="C217" s="5" t="inlineStr">
        <is>
          <t>NCHETA ỌGỤ ABAGANA N'OGE AGHA BIAFRA N’ụbọchị taa n’afọ 1968 ka ndị Biafra wakporo ndị amị Naịjirịa ma menyụọ ha anya n’Abagana n’oge agha Biafra. Ọ bụ Mejọ Jonathan Uchendụ du ha wee nweta meri ahụ. A mụrụ ọtụtụ ụgbọala ha ọkụ ma kpochapụkwa ọtụtụ ndị amị ha. Ọzọkwa, ndị amị Biafra kpokọkwaara egbe ha na akarangwa ndị ọzọ ha ji tutu ha alawa mmụọ. Ọ bụkwa Gen. Murtala Muhammed du ndị amị Naịjirịa mgbe nke a mere. Nke a bụ otu n'ime ụfọdụ ike ndị Igbo kpara n'agha ahụ, nke mere ndị ọchịchị Naịjirịa ji mata na ndị Igbo bụ anụ kpọrọ nkụ na-eju ọnụ. Daalụ nụ</t>
        </is>
      </c>
      <c r="D217" s="6" t="n"/>
      <c r="E217" s="7" t="n"/>
      <c r="F217" s="7" t="n"/>
      <c r="G217" s="8" t="n"/>
    </row>
    <row r="218" ht="30" customHeight="1" s="9">
      <c r="A218" t="n">
        <v>218</v>
      </c>
      <c r="B218" s="4" t="inlineStr">
        <is>
          <t>1503289377916274</t>
        </is>
      </c>
      <c r="C218" s="5" t="inlineStr">
        <is>
          <t>Anyị na ebe na ndị Fulani egbukọọna umunne anyị, ihe dị Orji Uzor Kalu na Chimaroke Nnamani mkpa bụ ibụ Senate President. Ike gwuru</t>
        </is>
      </c>
      <c r="D218" s="6" t="inlineStr">
        <is>
          <t>Hate</t>
        </is>
      </c>
      <c r="E218" s="7" t="n"/>
      <c r="F218" s="7" t="n"/>
      <c r="G218" s="8" t="n"/>
    </row>
    <row r="219" ht="30" customHeight="1" s="9">
      <c r="A219" t="n">
        <v>219</v>
      </c>
      <c r="B219" s="4" t="inlineStr">
        <is>
          <t>4600750786822037</t>
        </is>
      </c>
      <c r="C219" s="5" t="inlineStr">
        <is>
          <t>Ndewo nu umu Igbo_BiafransTa bu ahia Ala Okike gozie anyi Nile . Join me live by 1:00 pm Biafra time</t>
        </is>
      </c>
      <c r="D219" s="6" t="n"/>
      <c r="E219" s="7" t="n"/>
      <c r="F219" s="7" t="n"/>
      <c r="G219" s="8" t="n"/>
    </row>
    <row r="220" ht="45" customHeight="1" s="9">
      <c r="A220" t="n">
        <v>220</v>
      </c>
      <c r="B220" s="4" t="inlineStr">
        <is>
          <t>1314680510795786</t>
        </is>
      </c>
      <c r="C220" s="5" t="inlineStr">
        <is>
          <t>Ote Ofe na Indonesia, pastor ụmụ Asa and Ozigizaga 1 na Awgbu live at Ọkụ na enye ife 1 na Aguluzigbo palace. Live with OTA ka Agụ Aguluzigbo. From CEO AWGBU Music Empire Ote Ofe na Indonesia Pastor ụmụ Asa</t>
        </is>
      </c>
      <c r="D220" s="6" t="n"/>
      <c r="E220" s="7" t="n"/>
      <c r="F220" s="7" t="n"/>
      <c r="G220" s="8" t="n"/>
    </row>
    <row r="221" ht="180" customHeight="1" s="9">
      <c r="A221" t="n">
        <v>221</v>
      </c>
      <c r="B221" s="4" t="inlineStr">
        <is>
          <t>4600993773557762</t>
        </is>
      </c>
      <c r="C221" s="5" t="inlineStr">
        <is>
          <t>EGO Chaị Ego Ọnọ nso eru aka Ị bụ mma nwoke Obi ụtọ ụmụ nwanyị Ị na-esi obi ike Mgbe ị gara njem Ndụ mmadụ adị ka ihe efu Onye nọ ndụ adị ka onye nwụrụ anwụ Echiche gị gburu nwa ogbenye Mmefu gị na-echu ọgaranya ụra I si na Chi abịa ka akụ Ị bụ chi nke abụọ ụmụ okorọbịa Ọchịpụtara ụmụ ụwa ụkwụ n'ama Ezinaụlọ ọbụla ị batara Ọbara aghọọ mmiri Nwanne abụrụzie onye ama Nwata kpata gị Okenye abụrụ oje ozi Ị bụ nkasị obi ndị ọrụ Onye jisi ike kpata gị Aka ya akpọọ nkụ Onye nwee gị O nwee ọnụ okwu Ego, ị bụ chi Ị bụ ihe efu Ị pụghị ịnọchi anya mmadụ Onye nwere mmadụ ka onye nwere ego Ị nọ n'ụwa anyị abịa Ị ga-anọkwa anyị alaa Gịnị ka anyị ji adọgburu onwe anyị Ị pụrụ ịzụta ndụ Ị na-ese na-edoziri mpa na mma obi Ị bara uru bụrụkwa mma ndụ E ji gị agba Ekeresimesi Ị na-agbanwe ndụ n'otu ntabi anya Ị bụ ego nke ụwa a Ejighị gị ala Ọ bụ anyị kwesiri inwe gị Ọ bụghị gị kwesiri inwe anyị. Odee: Ugochukwu Benedict Alugwe</t>
        </is>
      </c>
      <c r="D221" s="6" t="n"/>
      <c r="E221" s="7" t="n"/>
      <c r="F221" s="7" t="n"/>
      <c r="G221" s="8" t="n"/>
    </row>
    <row r="222" ht="15" customHeight="1" s="9">
      <c r="A222" t="n">
        <v>222</v>
      </c>
      <c r="B222" s="4" t="inlineStr">
        <is>
          <t>2229809531111769</t>
        </is>
      </c>
      <c r="C222" s="5" t="inlineStr">
        <is>
          <t>Jagaban di na Mmadu</t>
        </is>
      </c>
      <c r="D222" s="6" t="n"/>
      <c r="E222" s="7" t="n"/>
      <c r="F222" s="7" t="n"/>
      <c r="G222" s="8" t="n"/>
    </row>
    <row r="223" ht="720" customHeight="1" s="9">
      <c r="A223" t="n">
        <v>223</v>
      </c>
      <c r="B223" s="4" t="inlineStr">
        <is>
          <t>1482172156921094</t>
        </is>
      </c>
      <c r="C223" s="5" t="inlineStr">
        <is>
          <t>Kelenu Jehova, n'ihi na Ọ di nma. Ịhụnanya ya kwesịrị ntụkwasị obi na-adịru mgbe ebighị ebi. Kelenu Chineke nke chi. Ịhụnanya ya kwesịrị ntụkwasị obi na-adịru mgbe ebighị ebi. Kelenu Onye-nwe-ayi. Ịhụnanya ya kwesịrị ntụkwasị obi na-adịru mgbe ebighị ebi. Naanị ya na-eme nnukwu ihe ebube. Ịhụnanya ya kwesịrị ntụkwasị obi na-adịru mgbe ebighị ebi. O ji nkà kee eluigwe. Ịhụnanya ya kwesịrị ntụkwasị obi na-adịru mgbe ebighị ebi. O we b͕asa ala n'elu miri; Ịhụnanya ya kwesịrị ntụkwasị obi na-adịru mgbe ebighị ebi. Ọ me-kwa-ra ìhè uku: ebere-Ya nādiru mb͕e ebighi-ebi. anyanwu ibu eze n'ehihie, ezi-okwu-Ya nādiru mb͕e ebighi-ebi. ọnwa na kpakpando ga-achị n'abalị. Ịhụnanya ya kwesịrị ntụkwasị obi na-adịru mgbe ebighị ebi. O tib͕uru umu eburu uzọ muru ndi Ijipt, ebere-Ya nādiru mb͕e ebighi-ebi. O we me ka Israel si n'etiti ha puta, ebere-Ya nādiru mb͕e ebighi-ebi. jiri aka siri ike na ogwe aka gbatịrị agbatị. Ịhụnanya ya kwesịrị ntụkwasị obi na-adịru mgbe ebighị ebi. Ọ kewara Oké Osimiri Uhie ka ịhụnanya Ya na-adịru mgbe ebighị ebi. O we me ka Israel gabiga, ezi-okwu-Ya nādiru mb͕e ebighi-ebi. ma tụbara Fero na ndị agha ya n’ime Oke Osimiri Uhie. Ịhụnanya ya kwesịrị ntụkwasị obi na-adịru mgbe ebighị ebi. O duuru ndị ya n’ime ọzara. Ịhụnanya ya kwesịrị ntụkwasị obi na-adịru mgbe ebighị ebi. O tib͕uru ndi-eze ukwu ka ebere-Ya di rue mb͕e ebighi-ebi. wee gbuo ndị eze a ma ama —Ịhụnanya nke ntụkwasị obi ya na-adịru mgbe ebighị ebi. Saihon, bú eze ndi-Amorait, ebere-Ya nādiru mb͕e ebighi-ebi. na Ọg, bú eze Beshan-Ihu-anya-Ya nādiru mb͕e ebighi-ebi. Ọ we nye ala-ha ka ọ buru ihe-nketa: ebere-Ya nādiru mb͕e ebighi-ebi. ihe-nketa enyere Israel orù-Ya. Ịhụnanya ya kwesịrị ntụkwasị obi na-adịru mgbe ebighị ebi. O chetara anyị na mmechuihu anyị, ịhụnanya Ya nke kwesịrị ntụkwasị obi na-adịru mgbe ebighị ebi. we naputa ayi n'aka ndi-iro-ayi. Ịhụnanya ya kwesịrị ntụkwasị obi na-adịru mgbe ebighị ebi. Ọ na-enye ihe ọ bụla e kere eke nri. Ịhụnanya ya kwesịrị ntụkwasị obi na-adịru mgbe ebighị ebi. Kelenu Chineke nke elu-igwe Ịhụnanya ya kwesịrị ntụkwasị obi na-adịru mgbe ebighị ebi. Abụ Ọma 136: 1-26 N'abalị ụnyaahụ na taa ka m natara ozi na m ga-ahapụ nwa m nwoke na nkịta nye Chineke na ọ ga-enyeghachi m ha. N'oge a, Setan nọgidere na-abata n'uche m n'ọhụụ nkewapụ n'ebe ha nọ. Nke a siri ike ịnagide n'ihi na ọ bụ ihe omume ụbọchị niile. Agbanyeghị, emechara m gwa nwa m nwoke echiche m na-emegiderịta onwe m, gwakwa ya ka ọ kwado maka nke a ma ọ bụrụ na ọ mee. Mgbe nke a gasịrị, mụ na Chineke kparịtara ụka ma kwụsịkwa ịchịkwa ha ọzọ. Agwara m Chineke na ọ bụ ezie na ọ gaghị amasị m, m ga-eme otú ahụ dị ka o nyere n'iwu. M ga-atachi obi dị ka m na-eme mgbe niile. Abịara m n'ihe m na-ahụ, ka udo dịrị na ya, Chineke ga-enye ya iwu. Taa ka m na-agwa Chineke okwu, o gosiri na nke a agaghị eme, ma a ga-anwale m. A gwara m na nhụjuanya m agwụla n'ezie, na oge mmeri m dị ugbu a. Mgbe nke a gasịrị a gbasoro iwu nke Mmụọ Nsọ ka m gaa chọta ụlọ, ma mechaa jee ije ihe karịrị kilomita ise ime ya. E nyere m iwu ka m chọta ọrụ, yabụ etinyere m akwụkwọ maka ọrụ ruru ihe dị ka iri ise taa. Abụọ n'ime ha kpọrọ m azụ obere oge ka nke ahụ gasịrị. Nke a ga-enye anyị ohere ịnọkọ ọnụ wee kwụọ ụgwọ ụlọ. Emere m nke a na ihu igwe 15 . Ọ dịghị mgbe m na-echegharị ma ọ bụ na-enye aka mgbe Chineke nyere m iwu ịkwaga. N'ihi nke a, Chineke na-abịa mgbe niile maka mụ, nwa m nwoke, na nkịta anyị Chineke kwesịrị ntụkwasị obi nye ụmụ Ya ndị kwesịrị ntụkwasị obi nye Ya Ọ bụ onye na-eme ụzọ, onye na-eweta ihe, ma ọ dịghị mgbe ọ ga-emebi nkwa Ya nye anyị Chineke, Onye-nwe-anyị na Onye Nzọpụta anyị Jizọs Kraịst, Mmụọ Nsọ, ndị mmụọ ozi, na ahụrụ m unu niile n'anya na-enweghị ajụjụ ma ọ bụ ndoputa Ka udo, ihunanya, ngọzi, obi ebere, obi ebere, nghọta, nduzi, nchekwa, amara, na mgbazi dịnyere gị; Na-eduzi gị mgbe niile</t>
        </is>
      </c>
      <c r="D223" s="6" t="n"/>
      <c r="E223" s="7" t="n"/>
      <c r="F223" s="7" t="n"/>
      <c r="G223" s="8" t="n"/>
    </row>
    <row r="224" ht="210" customHeight="1" s="9">
      <c r="A224" t="n">
        <v>224</v>
      </c>
      <c r="B224" s="4" t="inlineStr">
        <is>
          <t>999115266187530</t>
        </is>
      </c>
      <c r="C224" s="5" t="inlineStr">
        <is>
          <t>Isi ụlọọrụ nke ngalaba ndịagha Naịjirịa a kpọrọ Udo Ka akatọọla ntuziaka ha sị ndị otu Movement for the Actualisation of the Sovereign State of Biafra (MASSOB) nyere ụlọụka niile nọ n’ala Igbo ka ha hazie ụka iji cheta ndị nwụrụ n’oge agha. N’ozi onye na-arụgodu ọrụ ka ọnụ na-ekwuru ndịagha 82 Division bụ Olabisi Olalekan Ayeni wepụtara n’ụbọchị 29 Mee 2026, o kwuru na ndịagha Udo Ka ji obi mwute na-akasi ezinaụlọ niile tụfuru ndị nke ha n’oge agha obi. Ha kwukwara na o nweela mmemme ndị Gọọmenti Etiti na-ahazi iji cheta ndị e gburu n’agha, nke gụnyere ụbọchị ncheta ndịagha lara mmụọ, ụbọchị ndịagha nakwa ụbọchị nkwụrụ na nke onwe. Ndịagha kwuru na ntuziaka ahụ MASSOB nyere bụ nke megidere iwu, nke na-akpasu iwe nakwa nke onye niile kwesịrị ileghara anya, ma kwuo na ha agaghị anagide ọgbakọ maọbụ emume ọbụla na-agbasoghị iwu Naịjirịa. Ha nyekwara ndụmọdụ ka ndị ụkọchukwu, ụmụ mmadụ aka ha dị ọcha na ndị ntoroọbịa wezuga onwe ha n’ụdị atụmatụ ahụ, bụ nke a haziri iji kụsasịa udo nke a na-ahụta gburugburu mpaghara Ọwụwa Anyanwụ. Maka akụkọ ndị ọzọ ga-amasị gị, gaa na</t>
        </is>
      </c>
      <c r="D224" s="6" t="n"/>
      <c r="E224" s="7" t="n"/>
      <c r="F224" s="7" t="n"/>
      <c r="G224" s="8" t="n"/>
    </row>
    <row r="225" ht="15" customHeight="1" s="9">
      <c r="A225" t="n">
        <v>225</v>
      </c>
      <c r="B225" s="4" t="inlineStr">
        <is>
          <t>28015110124743629</t>
        </is>
      </c>
      <c r="C225" s="5" t="inlineStr">
        <is>
          <t>REP OF BIAFRA: YORUBA DRUG DEALERS ALL OVER THE WORLD</t>
        </is>
      </c>
      <c r="D225" s="6" t="n"/>
      <c r="E225" s="7" t="n"/>
      <c r="F225" s="7" t="n"/>
      <c r="G225" s="8" t="n"/>
    </row>
    <row r="226" ht="30" customHeight="1" s="9">
      <c r="A226" t="n">
        <v>226</v>
      </c>
      <c r="B226" s="4" t="inlineStr">
        <is>
          <t>1571148901688984</t>
        </is>
      </c>
      <c r="C226" s="5" t="inlineStr">
        <is>
          <t>Ohaneze ndị Igbo ekwuputela ụzọ atọ mere 'sit-at-home' ụnyahụ n'ala Igbo ji baa nnukwu uru</t>
        </is>
      </c>
      <c r="D226" s="6" t="n"/>
      <c r="E226" s="7" t="n"/>
      <c r="F226" s="7" t="n"/>
      <c r="G226" s="8" t="n"/>
    </row>
    <row r="227" ht="15" customHeight="1" s="9">
      <c r="A227" t="n">
        <v>227</v>
      </c>
      <c r="B227" s="4" t="inlineStr">
        <is>
          <t>1618971425836593</t>
        </is>
      </c>
      <c r="C227" s="5" t="inlineStr">
        <is>
          <t>Biafra nwere mmadu ha na agbasi mbo ike ebe obuna ha no</t>
        </is>
      </c>
      <c r="D227" s="6" t="n"/>
      <c r="E227" s="7" t="n"/>
      <c r="F227" s="7" t="n"/>
      <c r="G227" s="8" t="n"/>
    </row>
    <row r="228" ht="45" customHeight="1" s="9">
      <c r="A228" t="n">
        <v>228</v>
      </c>
      <c r="B228" s="4" t="inlineStr">
        <is>
          <t>1586850646193150</t>
        </is>
      </c>
      <c r="C228" s="5" t="inlineStr">
        <is>
          <t>Gịnị ka ị chọrọ ka nzukọ ndi gọvanọ n'achị ala igbo mee . Munwa: Achọrọm ka ha tie iwu g'eme ka asụsụ igbo soro na ihe ụmụakwụkwọ nile nọ n'Ala igbo ga n’amụta tupu ha abaa mahadum. Dịka bekee si dị n'ụlo akwụkwọ anyi</t>
        </is>
      </c>
      <c r="D228" s="6" t="n"/>
      <c r="E228" s="7" t="n"/>
      <c r="F228" s="7" t="n"/>
      <c r="G228" s="8" t="n"/>
    </row>
    <row r="229" ht="135" customHeight="1" s="9">
      <c r="A229" t="n">
        <v>229</v>
      </c>
      <c r="B229" s="4" t="inlineStr">
        <is>
          <t>4041087952850579</t>
        </is>
      </c>
      <c r="C229" s="5" t="inlineStr">
        <is>
          <t>Onyeisi otu 'World Trade Organisation' bụ Ngozi Okonjo Iweala na Onyeisiala Naijiria bụ Bola Ahmed Tinubu zutere n’ọgbakọ 'Paris Summit' na-aga n’ihu ugbua. Ndị ọzọ ha na Iweala zutere gụnyere ndị ọzọ nwere agba n’ụwa dịka Onyeisiala Ali Bongo nke Gabon, Onyeisiala William Ruto nke Kenya, ndị ojiegoachụego nwere agba; Mo Ibtrahim na Tony Elumelu. 'Paris Summit' bụ ọgbakọ abalị abụọ e nwere na nsonso a na mba Fransi bụ ebe ndị isi mba ndị mepere emepe na ndị na-emepe emepe kpara banyere ụzọ ha ga-esi enyere onwe ha aka igbo mkpa ụbiam nke Covid-19 na agha Rọshịa na Ukraine mere ọkawanye njọ nakwa mgbanwe ihu igwe. Foto: Ngozi Okonjo Iweala</t>
        </is>
      </c>
      <c r="D229" s="6" t="n"/>
      <c r="E229" s="7" t="n"/>
      <c r="F229" s="7" t="n"/>
      <c r="G229" s="8" t="n"/>
    </row>
    <row r="230" ht="30" customHeight="1" s="9">
      <c r="A230" t="n">
        <v>230</v>
      </c>
      <c r="B230" s="4" t="inlineStr">
        <is>
          <t>1692199322114347</t>
        </is>
      </c>
      <c r="C230" s="5" t="inlineStr">
        <is>
          <t>Legodi nnọọ. Ala Igbo kedu ụdịdị ndị na-achị obodo unu Chai. Ihe onyonyo a sị n'aka Chinaza Ada Igbo</t>
        </is>
      </c>
      <c r="D230" s="6" t="n"/>
      <c r="E230" s="7" t="n"/>
      <c r="F230" s="7" t="n"/>
      <c r="G230" s="8" t="n"/>
    </row>
    <row r="231" ht="45" customHeight="1" s="9">
      <c r="A231" t="n">
        <v>231</v>
      </c>
      <c r="B231" s="4" t="inlineStr">
        <is>
          <t>1367690125412568</t>
        </is>
      </c>
      <c r="C231" s="5" t="inlineStr">
        <is>
          <t>Usoro eji atụ nhụsianya n'ụwa bụ Hanke's Annual Misery Index egosila na ala Naịjirịa nọ n'ọnọdụ isii na mba ndị ka hụsianya n'ụwa. Ụmụ Naịjirịa, jirinu ọnụ unu kwuo: Unu ahụsiala anya</t>
        </is>
      </c>
      <c r="D231" s="6" t="n"/>
      <c r="E231" s="7" t="n"/>
      <c r="F231" s="7" t="n"/>
      <c r="G231" s="8" t="n"/>
    </row>
    <row r="232" ht="1425" customHeight="1" s="9">
      <c r="A232" t="n">
        <v>232</v>
      </c>
      <c r="B232" s="4" t="inlineStr">
        <is>
          <t>3342276665940345</t>
        </is>
      </c>
      <c r="C232" s="5" t="inlineStr">
        <is>
          <t>Nọrọ maọbụ lawa na Naijiria:Afọ iri na ise kemgbe Agha Biafra biri Agha Naijiria-Biafra nke ana akpo kwa “Ogu Nijiria”,nke malitere na ubochi isi nke onwa juliia na afo 1967 rụọ na afọ 1970 na onwa januwari nke ubochi iri na ise. Ihe kpatara nsogbụa aburula maka otutu agbụrụ di na-Naijiria,esemokwu ndọrọ ndọrọ ochichi, na akụ na ụba di na Naijiria na oge ahụ. Agha a malitere oge ndi bii mpaghara ọwụwa anyanwụ nke Naijiria, nke ndi kachasi n’ onu ogugu bu ndi igbo,na-oge ha kwuputara na haa ekewapụgọ onwe haa na Naijiria ma nwekwa zie govumenti nke onwe ha nke ha kpọrọ ‘Obodo Biafra’, nke Lietenant Colonel Dim Ikemba Odumegwu Ojukwu bu onyeisi ya,nke okwụpụtara n’ụbọchi iri ato na ọnwa May. Onye isi ochichi Nijiria bu Gowon ekwetagi gbasara nkewapụ a nke ndi Biafra na ọchichi Nijiria, nke mere ojiri were chọọ ụzọ oga eji weree jiko onye obula na Ndii obụla ọnụ ka ha bụrụ ọtụ. Esemokwu a kpataara ihe nmebisi na ebe niille, okacha si ọtụtụ mmadu ndi nwụrụ maka agha a nke ọnụ ọgụgụ umuaka ndi nwuru di “nde atọ” nke sitere na agụrụ nakwa ọria n’ ihi mgbochi mbụbata nni na ọgwụ nke ndi govumenti Naijiria gbọchiri. N’ mba ọfesi, agha a di na etiti mba Nijirai na Mba Biafra wetara ọtụtụ okwu, nke ufodu mba nke dika Britain bu ndi kwụrụ Nijiria na azu na akwanye haa ọkụ maka mbọọ ha gbara iji weree dozie idi na ọtụ na obodo haa, ebe ụfọdụ mba bu ndi nyerere Mba Biafra aka ndi dika mba France,ndi Irish( Holyghost Fathers). Agha a mechera bie n’onwa Januwari irir ise 1970, nke ndi agha Biafra chiliri aka haa elụụ nke mere na Nijiria jiri bụrụ kwa ọtụ ruzie taa. Mana enweghi ka akuko ga esi zụọ oke ma oburu na m akọgi gbasara ihe mere na Aburi na mba Ghana. Na ọnwa Januwari nke ubochi nke ano na nke ise na afo 1967, Gowon na Ojukwu zụtere onwe haa na nkweta na Aburi nke di na mba Ghana, iji wee kpa ụzọ ha(Nijiria na Biafra) ga eji weree biri na udo na etiti onwe ha. Ka ha kwetachara na-ihe haa ga eme, haa weree binye aka na nkweta. N’ezia, Gowon binyere aka n’ihi na obu ihe kwesiri ka eme.Ọlee onye na achọghi ụdọ na ọganiru Ihe nille ndia biara gbanwee ọge mba Britian nuru gbasara nke a, nke mere haa jiri weree gwa Gowon ka ọjụ gbasara mkpebi ya na Ojukwu. Para nụ tulie Onye bii na ụdọ na obọdọ ya na agwa onye ọzọ ka ọghara ikweta na ihe ga enweta ụdọ na etiti ya na onyeọzọ. Unu ahula ka “ekwensu siri romancia mamii water” naa olu Chiwetalagu. Nkweta Aburi kara eme ka agbụrụ di iche iche na Naijiria kwụrụ n’onwe haa maobụrụ na eyiwere isii na nkweta ahụụ. Mana leenụ,Onye agwara na nke mgbe alụchara agha Biafra,ọtụ nwa Biafra abubeghi onye isi ala Naijiria nke mgbe ha na eme ntule aka elụ, belụ sọọ mbe nwanne anyi bu Ebele Jonathan biara bụrụ onye nnochite anya onyeisi ala bu Yar Adua oge nwa amadi a nwụrụ site n’ọria. Ọdizi ka na ndi Biafra bụzii ndi eriri eri, burukwa ndi aga na achi na enwegi ọnụ na obodo,Tufia Chukwu Abiama agahi ekwe. Ọtụtụ mgbe, gi ihu ka ana ekwe ndi Biafra nkwa ana ekwe nwanyi na elu ute iji nwere mee daa ha obi gbasara ebumneobi haa inọọ maobu ipụụ na Naijiria nke na enwe osisa na haa(Biafra) ga achi Naijiria na afọ 2090 na abia na ọdinuiru. N’ezie ndi Biafra kwesiri inọrọ ọnwe ha,a n’ihi na, kemgbe na obodo naijiria ana eme ntule aka elu, na enwepụta ndi ochichi di iche iche, obodo Naijiria ka jụpụtara na nsọgbụ agwụ agwụ,arụrala di iche iche,onwu na enweghi isi nke mgbọ ụfọdụ na esi na aka ndi na achi Naijiria, nkea gosiputara na ntule aka elu abụghi ihe ga azọpụta ọbọdọ Naijiria. Ilee anya ofụma, iga amata na Naijiria bu ihe nwalee bụrụkwa ọrụ nchọputa nke ndii Britain, ijii mara ma njiko onụ nke Agbụrụ di iche iche ma haa enwere ike ibụ ọtụ, mana na ezie enweghi obọdọ maọbụ mba ọbụla di na uwa taa nke nwere ọtụtụ Agbụrụ na asusu di iche iche bu ọtụ taa ,mba,odighi ebe ọbụla. Ọtụ ihe tara akpụ ma burukwa isi iyi nke nzoputa obodo Naijiria bu Biafra. Biafra inọrọ ọnwe ya abụghi na haa kpọrọ obodo Nijiria iro maọbụ asi, kama ndi Biafra chọrọ ichekwa ndu haa, ihe eji mara anyi, asụsụ anyi ,omenala anyi, okachisikwa ọfụfere Chi anyi onye bụ Chukwu Okike Abiama. Ụfọdu na echekwa na ọbụrụ na ndi Biafra ekewapụ ọnwe ha na Naijiria na ihe ga emebi,nke a bụkwa eziokwu n’ihi na ọchichietiti Nijiria gbadọrọ anya ma jisikwa mmanu di na mpaghara Biafra ike. Mana ụfọdụ amaghi na akụ mmanụ na ihe onyinye ndi ọzọ di ala Biafra abụghi ihe meree ndi Biafra jiri chọọ inọrọ onwe haa. Ebum n’ọbi Nkewapụ Biafra n’ime Naijiria gụnyere ife Chukwu Abiama na ala Biafra, n’ihi na anyi (BIAFRA)hụtara ọbọdọ Biafra dika obọdọ Chukwu kweree na nkwa dika mba Izrelu. Ilee anya ofuma, iga ahu na ndi Biafra dika umu Izrelu na agba ochee ndi hapuru ọbi haa na obọdọ haa gbasa sie obọdọ ndi ọzọ di iche iche n’ihi mmeghe haa. Mana site na nkewapụ ndii Biafra n’ime Naijiria ka aga esi enweata ma mezụọkwa nkwa ahu ekwere umu Izrelu nke agba ochee site na onu onye amuma Izikelu “na Chineke ga akpoghachita ndi nke ya gbasara mba di iche,ma kpọbata haa na ọbọdọ nke haa”(gụọ Izi 36,37). Ala Biafra ga abụ ebe ọnye obula ga abụ ihe Chukwu sii na-ọga abụ na adigi ka ọbọdọ Naijiria ebe ndi ọchichi na akpagbụ umuọbọdọ ndii tụkwasiri obi na ọbọdọ Naijiria dika ọge ngarii iwe umuntọrọbia gara gbasara mmegbu ndi nchekwa(SARZ) na emesa ha, nke ndi nchekwa a kpọrọ umuntọrọbia asi nkita kporo nshi Ewu site na iji egbe egbụ haa. N’ezie, ala Biafra ga aka mma n’ihi na ọgaghi adika obọdọ Naijiria ebe ọnye burụ laa ọnye ikpeazu na ntụle aka ga abụzi onyeisi ala, maọbụ kwanụ ebe ọnye naa enweghi asa mbọdọ nke elementri klassi ga abụzi ochi ọbọdọ nke jụpụtara na ndi mara akwụkwọ,aru . Anyi agahi anọ na mmiri ncha abanyi anya, n’ihi na ndi Biafra nwere mmadu, nwee ihe aga eji eme ka obodo anyi bụrụ kachipkọọ karia obọdọ ndi ọzọ, n’ihi na ilee anya ihe mere na agha Naijiria-Biafra, iga achọpụta na Naijiria meree ndi Biafra ihe, na agbanyegi ngwọ ọgụ na-enyemaka haa nweteara na aka mba Britian na obọdọ ndi ọzọ. Ndi Biafra gbara mbọ nke ukwụ iji chekwa ndu haa na ọbọdọ haa site na nrụpụta nke Ojukwu Bunker,ngwa eji ekwu ọkwụ,ogbunigwe na ihe ndi ọzọ di iche iche. Ya kpatara ọge lieteneut Colonel ikemba Odumegwu ojukwu nọọ na enye okwụ mbụ ya ka agha biri na onwa February na afo 1994 na ụlọ akwụkwọ ndi iwụ na Lagos,o were kwọ si ‘’Agha biara ma laakwa…n’afọ atọ nke agha,ọ di mkpa butere ihe ọhụrụ.N”afọ atọ, anyi rụpụtara ogbunigwe,ọkụ ọsọ(Roketi),ụgbọ agha … ndi ọchichi gbara mmanụ ala ma nhazi kwa ya site na igwe ọrụ nke anyi,nke akporo ‘Ite Biafra’. Onye ọbụla na agba mmanụ ala na azụ ụlọ ebe ha kụrụ ihe. Anyi rụpụtara ma hazikwa ọdụ ugbọelụ anyi ya na ngwọ egbe nke ugbọ elụ. Anyi na mba ụwa kwụrụ okwụ site na igwe okwu ndi injinia anyi rụpụtara. Ụwa nnụrụ ọlụ anyi anyi azaghachi haa. Anyi rụpụtara tanki agha na ụgbọ ala nkiti. N’afọ atọ nwere onwe a, anyi biara bụrụ mba kacha mepee anya, ndi kacha eme ofụma na oru igwe na mba ndi isi oji di na uwa”. Ụnụ ahula ihe mere nji nwere na achọ Biafra lawa…n’ihi na Biafra rụpụtara ihe ndia niile n’oge agha mbe elụ na ala na ehụ ọkụ, nke Naijiria na emepụtagi afọ niile haa nọọ na ụdọ. Iji nwere gosi nkpọrọ m asi Naijiria nwere na ebe Biafra nọọ,na -anya ụfụ, ha biara mebisie ihe niile ndia ndi Biafra mepụtachara. Akwụkwọ Nyocha ndi Biafra jiri gụọ ma rupụta ọrụ haa buchaa ihe ndi emebisiri. Lee nu ka esi nwere wufụọ mmiri ejiri wuchaa nwata ahu ma nwụfụo kwa nwata.N’ezie ‘‘enwere obodo di mbunu’’ Lee nu ka eji nwa igbo(biafra) na agba bọọlu na ụlọ ikpe Naijiria, ndi siri anyi bu ọtụ.Akwa nwata choba nke ya obụrụ ajo nwa. N’ezie, “anyanwu Biafra ga-awa ọzọ”.udo. MAZI Chibundu Emenuga deree ma biputa ya na nke mbu 21 2 2025</t>
        </is>
      </c>
      <c r="D232" s="6" t="n"/>
      <c r="E232" s="7" t="n"/>
      <c r="F232" s="7" t="n"/>
      <c r="G232" s="8" t="n"/>
    </row>
    <row r="233" ht="30" customHeight="1" s="9">
      <c r="A233" t="n">
        <v>233</v>
      </c>
      <c r="B233" s="4" t="inlineStr">
        <is>
          <t>1765053134466567</t>
        </is>
      </c>
      <c r="C233" s="5" t="inlineStr">
        <is>
          <t>Mmegbu Nile - ana - emegbu ndigbo n' ala Ndi ofe mmanu, ufodu umu ntoro obia ndigbo kachi obi ga luba ogu onye Ofu mmanu nwuru anwu, Unu nwekwa uche</t>
        </is>
      </c>
      <c r="D233" s="6" t="inlineStr">
        <is>
          <t>Hate</t>
        </is>
      </c>
      <c r="E233" s="7" t="n"/>
      <c r="F233" s="7" t="n"/>
      <c r="G233" s="8" t="n"/>
    </row>
    <row r="234" ht="30" customHeight="1" s="9">
      <c r="A234" t="n">
        <v>234</v>
      </c>
      <c r="B234" s="4" t="inlineStr">
        <is>
          <t>1292488583080504</t>
        </is>
      </c>
      <c r="C234" s="5" t="inlineStr">
        <is>
          <t>Lee ka Gọvanọ Babajide Sanwo-Olu na Ahmed Bola Tinubu chịburu Legọs steeti nọ na mkparịtaụka na Lọndọn taa :Facebook Jubril Aremu Gawat</t>
        </is>
      </c>
      <c r="D234" s="6" t="n"/>
      <c r="E234" s="7" t="n"/>
      <c r="F234" s="7" t="n"/>
      <c r="G234" s="8" t="n"/>
    </row>
    <row r="235" ht="60" customHeight="1" s="9">
      <c r="A235" t="n">
        <v>235</v>
      </c>
      <c r="B235" s="4" t="inlineStr">
        <is>
          <t>1002044255808539</t>
        </is>
      </c>
      <c r="C235" s="5" t="inlineStr">
        <is>
          <t>There is something di oké mkpa mchoro ikwu now. U see this 2023 ntunye aka onye isi obodo Ekwensu nkea. It will draw the final map which will help nwere onwe anyi bu Umu Biafra nke ukwu. Ask me how and I will kowachiate nkeoma , isi agbaka go ndi FBK na nke ikpeazua</t>
        </is>
      </c>
      <c r="D235" s="6" t="n"/>
      <c r="E235" s="7" t="n"/>
      <c r="F235" s="7" t="n"/>
      <c r="G235" s="8" t="n"/>
    </row>
    <row r="236" ht="15" customHeight="1" s="9">
      <c r="A236" t="n">
        <v>236</v>
      </c>
      <c r="B236" s="4" t="inlineStr">
        <is>
          <t>965117856337962</t>
        </is>
      </c>
      <c r="C236" s="5" t="inlineStr">
        <is>
          <t>Umu Igbo Wake Up Ndi Fulani ji ogu bia be anyi</t>
        </is>
      </c>
      <c r="D236" s="6" t="inlineStr">
        <is>
          <t>Hate</t>
        </is>
      </c>
      <c r="E236" s="7" t="n"/>
      <c r="F236" s="7" t="n"/>
      <c r="G236" s="8" t="n"/>
    </row>
    <row r="237" ht="90" customHeight="1" s="9">
      <c r="A237" t="n">
        <v>237</v>
      </c>
      <c r="B237" s="4" t="inlineStr">
        <is>
          <t>1679488506533801</t>
        </is>
      </c>
      <c r="C237" s="5" t="inlineStr">
        <is>
          <t>Ncheta Otu Ndị Naịjirịa Si Kwụsị Ndị Red Cross Ị Zitere Ndị Biafra Relief Materials. N’ụbọchị taa n’afọ 1969 ka ndị Naịjirịa nyere iwu ka ndị Red Cross kwụsị enyemaka relief materials ha na-ebubata n'ala Biafra. Relief Materials ndị a tinyere nri n'ụfọdụ ihe eji e nyere ndị Biafra aka megide agụụ n'ọrịa na-emenyụ ha anya. N'agbanyeghị n'ụmụaka ka ọrịa na agụụ kacha dakwasị, obi emegharịrị ndị Naịjirịa. Ụwa ndị Igbo n'ala Naịjirịa. Ya dịbakene</t>
        </is>
      </c>
      <c r="D237" s="6" t="n"/>
      <c r="E237" s="7" t="n"/>
      <c r="F237" s="7" t="n"/>
      <c r="G237" s="8" t="n"/>
    </row>
    <row r="238" ht="90" customHeight="1" s="9">
      <c r="A238" t="n">
        <v>238</v>
      </c>
      <c r="B238" s="4" t="inlineStr">
        <is>
          <t>1511465887147723</t>
        </is>
      </c>
      <c r="C238" s="5" t="inlineStr">
        <is>
          <t>Nwaada Kano steeti dị afọ 18 bụ Shatu Garko enwetela ntụrụugo n’asọmpị elelebe ejee ọrụ nke ụmụnwaanyị Naijiria a na-akpọ “Miss Nigeria”. Nke a bụ ugboro iri anọ na anọ a na-eme asọmpị a na Naijịrịa. Shatu Garko, bụ onye elelebe ejee ọrụ e ji iyi akwa okpukperechi ndị alakụba “Hijab” mara bụrụkwa onye mbụ n'eyi ejiji a na-erite ntụrụugo okpueze Miss Nigeria ugbua. Tuo nụ ya aha ruru ya. : Sharu.garko</t>
        </is>
      </c>
      <c r="D238" s="6" t="n"/>
      <c r="E238" s="7" t="n"/>
      <c r="F238" s="7" t="n"/>
      <c r="G238" s="8" t="n"/>
    </row>
    <row r="239" ht="30" customHeight="1" s="9">
      <c r="A239" t="n">
        <v>239</v>
      </c>
      <c r="B239" s="4" t="inlineStr">
        <is>
          <t>1471647077545234</t>
        </is>
      </c>
      <c r="C239" s="5" t="inlineStr">
        <is>
          <t>ONU GA EKWU ALL I KNOW IS I BIG PASS ALL THE GOSSIPS (NDI ALA) STILL ON ONYE AGHANA NWANNIE RUSH NOW AND DOWNLOAD</t>
        </is>
      </c>
      <c r="D239" s="6" t="n"/>
      <c r="E239" s="7" t="n"/>
      <c r="F239" s="7" t="n"/>
      <c r="G239" s="8" t="n"/>
    </row>
    <row r="240" ht="45" customHeight="1" s="9">
      <c r="A240" t="n">
        <v>240</v>
      </c>
      <c r="B240" s="4" t="inlineStr">
        <is>
          <t>1851798602443832</t>
        </is>
      </c>
      <c r="C240" s="5" t="inlineStr">
        <is>
          <t>Onyeisiala Tinubu kelere ndịagha ahu maka otu ha si lụọ ọgụ iji chụpu ndị na-eyi ọha egwu ma kwuo agaghị echefụ ndị ahụ echefụ. Gụọ ya n'uju ebe a Bola Tinubu, Defense Headquarters X</t>
        </is>
      </c>
      <c r="D240" s="6" t="n"/>
      <c r="E240" s="7" t="n"/>
      <c r="F240" s="7" t="n"/>
      <c r="G240" s="8" t="n"/>
    </row>
    <row r="241" ht="45" customHeight="1" s="9">
      <c r="A241" t="n">
        <v>241</v>
      </c>
      <c r="B241" s="4" t="inlineStr">
        <is>
          <t>1776550577047425</t>
        </is>
      </c>
      <c r="C241" s="5" t="inlineStr">
        <is>
          <t>Ka eke tata ketara anyị Ihe akụ akụ na ìhè enwe enwe ,ma kepuru anyị uke mmụọ ,uke mmadụ, ụchụ mmụọ, ụchụ mmadụ Amusu mmụọ na amusu mmadụ,...n'afa chukwu na ndi ala....iseeee</t>
        </is>
      </c>
      <c r="D241" s="6" t="n"/>
      <c r="E241" s="7" t="n"/>
      <c r="F241" s="7" t="n"/>
      <c r="G241" s="8" t="n"/>
    </row>
    <row r="242" ht="120" customHeight="1" s="9">
      <c r="A242" t="n">
        <v>242</v>
      </c>
      <c r="B242" s="4" t="inlineStr">
        <is>
          <t>1010001858237211</t>
        </is>
      </c>
      <c r="C242" s="5" t="inlineStr">
        <is>
          <t>Anglican Diocese of Aguata All Clergy and wives retreat at St Luke's Parish Awa. Abu 126 1. Chineke, wusa Mọ Nsọ-Gi, Gozie ndi-oru-Gi n'ebe a; Nye ha onyinye n'amara, Ka nd'uko-I yir'ez'omume. 2. Mgbe ha neguzọ n'ulo nsọ-I Izi ezi okwu k'I si zi, Jisus, ka ndi-m'ozi-zi nenwu Dika kpakpando n'aka-Gi. 3. Nye h'amam-ihe n'okwukwe, Obi-um'ala n'id'ike, Ka ha nenwe ndi nke-I n'obi, Hu ha n'anya dik'I si hu. 4. Neche, nekpe, ghar'ida mba Ehiehie n'abali nile; Nado ndi-njọ aka na nti, Nazu umu-aturu-Gi. 5. Ka mgb'olu-ha gagwu n'uwa, Ha wer'olil'anya lubie; Mgbe Ony'isi-nche-ayi gabia Kwe k'ayi nah u buru ndi nke-I. Amen</t>
        </is>
      </c>
      <c r="D242" s="6" t="n"/>
      <c r="E242" s="7" t="n"/>
      <c r="F242" s="7" t="n"/>
      <c r="G242" s="8" t="n"/>
    </row>
    <row r="243" ht="90" customHeight="1" s="9">
      <c r="A243" t="n">
        <v>243</v>
      </c>
      <c r="B243" s="4" t="inlineStr">
        <is>
          <t>4595059404045914</t>
        </is>
      </c>
      <c r="C243" s="5" t="inlineStr">
        <is>
          <t>Chukwuma Nzeọgwụ N’ụbọchị taa n’afọ 1937 ka a mụrụ Chukwuma Nzeọgwụ na Kaduna. Ọ bụ onye Anịọma dị na Delta Steeti. Chukwuma banyere armị n'afọ 1957, ebe o ruru ọkwa majọ. Nkwenye ya na ndị soja ndị ọzọ nwere na ndị ọchịchị nkịtị na-aghasa Naịjirịa, butere ndị armị ị weghara ọchịchị n'ike. Mgbe agha Biafra malitere, Nzeọgwụ nke ruola ọkwa Lt. Colonel na armị ndị Biafra zutere ọnwụ ya na Nsụka. Ka mkpụrụ obi ya na-ezu ike n'udo. Amen</t>
        </is>
      </c>
      <c r="D243" s="6" t="n"/>
      <c r="E243" s="7" t="n"/>
      <c r="F243" s="7" t="n"/>
      <c r="G243" s="8" t="n"/>
    </row>
    <row r="244" ht="30" customHeight="1" s="9">
      <c r="A244" t="n">
        <v>244</v>
      </c>
      <c r="B244" s="4" t="inlineStr">
        <is>
          <t>1609601886805818</t>
        </is>
      </c>
      <c r="C244" s="5" t="inlineStr">
        <is>
          <t>Ọ bụ n'isi ụtụtụ ka onye chọrọ ịgbu ichi ga-ebilite. O nweela ndị nwụrụ mgbe a na-egbu ha ichi. Gụọ akụkọ anyị gbasara igbuichi n'ala Igbo n'oge gboo</t>
        </is>
      </c>
      <c r="D244" s="6" t="n"/>
      <c r="E244" s="7" t="n"/>
      <c r="F244" s="7" t="n"/>
      <c r="G244" s="8" t="n"/>
    </row>
    <row r="245" ht="195" customHeight="1" s="9">
      <c r="A245" t="n">
        <v>245</v>
      </c>
      <c r="B245" s="4" t="inlineStr">
        <is>
          <t>1863060141031984</t>
        </is>
      </c>
      <c r="C245" s="5" t="inlineStr">
        <is>
          <t>ỤWA A AKAGHỊ AKA Ọchị ewu na-achị Nwere ihe ọpụtara Ụwa a akaghị aka Ahụ ọma jijiji ejidele ya E kere ya ọ dị mma Ma ọ bụrụ na a ga-eleta ya anya Ụwa a dị fere fere Ma anyị akpachaghị anya Ọ ga-ezegide anyị otu ụbọchị N'ihi na ọ kaala nka Anyị abụrụla nkịta Tara ọkpụkpụ anyawara ya n'olu A kpọta aha ileta ihu eluigwe Onye ọbụla ewere ihe fachie ntị ya Anwụ na-etizi anyị ka anyị na ya ọna-alụ ọgụ Mmiri ana-ezo mgbe masịrị ya Na ihe niile nwere oge Ụwa achọghịzi ịma Mmiri ataala azụ anwụọ Ndụ nke dị n'ala akọrọ ka e bepụrụ isi Mkpa anyị bụ ịchụta akụ n'ụzọ ọbụla Ebee ka anyị ga-anọ rie ya Anyị ewerela mmepe anya Na-adụkpọsị onwe anyị anya Na nzuzu ndị nna nna anyị ha Ama niile juputara n'osisi na mkpụrụosisi Ma n'amamihe kasị amamihe ọgbọ anyị a Ụlọ elu na ụtọ ndụ bụ sọ mkpa anyị Ichekwaba gburugburu anyị Dị anyị ka ije n'elu gaa kụta ọnwa Mmadụ bụ isi ụwa Ihe ndị ọzọ niile dị ya n'aka Lee mkpamkpa niile na-akpa n'ụwa taa O si Chukwu n'aka Ụwa a bụ pọpọ Ka anyị kwọtụwa ya n'aka. © Ugochukwu Benedict Alugwe (Day 405 of 500)</t>
        </is>
      </c>
      <c r="D245" s="6" t="n"/>
      <c r="E245" s="7" t="n"/>
      <c r="F245" s="7" t="n"/>
      <c r="G245" s="8" t="n"/>
    </row>
    <row r="246" ht="15" customHeight="1" s="9">
      <c r="A246" t="n">
        <v>246</v>
      </c>
      <c r="B246" s="4" t="inlineStr">
        <is>
          <t>1532378051828614</t>
        </is>
      </c>
      <c r="C246" s="5" t="inlineStr">
        <is>
          <t>LATE PROF. DORA AKUNYILI HUSBAND UNALIVED BY FULANI BANDITS</t>
        </is>
      </c>
      <c r="D246" s="6" t="n"/>
      <c r="E246" s="7" t="n"/>
      <c r="F246" s="7" t="n"/>
      <c r="G246" s="8" t="n"/>
    </row>
    <row r="247" ht="269.25" customHeight="1" s="9">
      <c r="A247" t="n">
        <v>247</v>
      </c>
      <c r="B247" s="4" t="inlineStr">
        <is>
          <t>2017320195541708</t>
        </is>
      </c>
      <c r="C247" s="5" t="inlineStr">
        <is>
          <t>AKỤKỌ IFO GINI BU AKỤKỌ IFO Akụkọ ifo bu otu n'ime agụmagụ odinaala. Ana- agụ ya n'ọnụ. Akụkọ ifo nwere ike buru akụkọ mere eme(non-fiction) maọbu nke na-emeghi eme( fiction) Eji akụkọ ifo akuziri ụmụaka ihe. Akụkọ ifo bu akụkọ ndị ahụ na-esi n'aka fere n'aka . Ositere n'aka ndi nna nna anyị ha wee rute anyị aka. Imaatụ (kam kọọrọ unu akụkọ ifo) IFOCHAA KPII Enwere akụkọ m ga-akoro unu, Akụkọ a bụ maka mbe na enyi, Otú mbe siri lụọ ada Eze Enwere otu ìgwè ndị obodo na-agba ọfala , owee kpọọ ụmụ anụmanụ niile mana enyi esoghi , osiri ha na oburu na onye obula n'ime ha ewetere ya enyi, na ya ga akpọnye onye ahụ ada ya nwaanyị. Umu anụmanụ niile ma na nke ahụ agaghị ekwe omume maka na enyi bụ nnukwu anụ. Mbe wee chegide ihe ọga-eme ka owee kpọrọ ada eze . Owee jee n'ụlọ enyi , ga gwa ya na ìgwè kpọrọ oku , na ọsi na ya bu enyi ga-abu onye isi oche. Enyi wee kwere . Mbe wee sị ya na Ụbọchị ahụ ruo , na -ọga abịa kpọ ya ka ha abụọ soro jee. Ka ụbọchị ahụ ruru, mbe wee jee n'ulo enyi, wee sị ya ka ha jeme n'oge adighizi , na ọkwa ọma na obu ya bu onye isi oche. Enyi wee kwadoo soro mbe na-eje. Mana enyi ka mbe ejesi ike. Mbe wee sị enyi, kam rigoro gi n'azu , jide ọgbu gị aka ka anyị wee jee ọsịsọ. Enyi ewere kwere .Mbe wee rigoro. Ka ha n'eje n'ụzọ, ha erutewe n'obi eze , mbe wee bido egwu na-agu sị Nnam eze apatalam enyi, Nnam eze apatalam enyi... Enyi ewee sị ya, isi na ịpata onye Nwa mbe isi na ịpata onye Mbe wee sị ya , mba oo, asim ala ya dube enyi chebe enyi, odika asi na-apatalam enyi... Asim ala ya dube enyi, chebe enyi, odika asi na-apatalam enyi.... Enyi na-aga na m so gi n'azu (gwo gwo gwo mbe). Ha ewere n'eje n'eje , oruo mgbe ha ruru n'onu ụzọ ama eze , mbe wee gukwa egwu ahụ ọzọ. Ka oguchara ya , ọrituo , kpụrụ enyi kpunye eze . Eze wee kpọrọ ada ya nwaanyị kpunye mbe. Nkea tụrụ ụmụ anụmanụ niile n'anya . Ha wee na ajurita onwe ha , kedu ka mbe si kputalie enyi Ha amaghị na mbe bu onye aghụghọ Ọbu otua ka mbe si lụọ ada Eze. IFODII Kedu ihe imutara n'akụkụ ifo a</t>
        </is>
      </c>
      <c r="D247" s="6" t="n"/>
      <c r="E247" s="7" t="n"/>
      <c r="F247" s="7" t="n"/>
      <c r="G247" s="8" t="n"/>
    </row>
    <row r="248" ht="137.25" customHeight="1" s="9">
      <c r="A248" t="n">
        <v>248</v>
      </c>
      <c r="B248" s="4" t="inlineStr">
        <is>
          <t>4268100946669325</t>
        </is>
      </c>
      <c r="C248" s="5" t="inlineStr">
        <is>
          <t>ARỤRỤALA ỤWA Ụwa a dị arụrụala Ọ kụọ m azụ n'ala M tiri mkpu gagharịwa Ma m hụ onye o beere isi Mkpu ataa m n'ọnụ Ụwa enweghị obi ebere ma ọlị Na nke gị ka njọ Bụ na i zutebeghị onye ahụ Ụwa mekperela ahụ Chụga ya n'ime ọzara O nwere ụdị akụkọ ndị Ntị na-anụ chie Ụwa chịrị ụtalị n'aka abụọ O kechie akwa n'anya Zuwe gị ike n'elu Rịọ ya ala rịọ ya elu Mgbe o jiri pịajuru Ọ yọsatụ gị ose n'ahụ Ụwa a dịkwa ụtọ Ọ tọwa gị Ị chezọọ ilu o gburu gị Were ọchị bịa makuo ya A kpa gị aka mgbe ahụ Ị sị na ụwa bụ kọnfam Na ụwa a amaka Bụ na o chetabeghị gị Ọ gbaa gị ka akpị Maọbụ tụọ gị ka agwọ Bịa kpụọ gị kodo Kpọọ oriri n'isi gị O nwere ndị anya kpọrọla N'ihi na ha ahụjuola anya n'ụwa Obi tara ụwa a mmiri Nkume ka o ji eku ume Onye o mere amarala Harawa, ọ ga-adịcha mma. © Ugochukwu Benedict Alugwe Day 397 of 400</t>
        </is>
      </c>
      <c r="D248" s="6" t="n"/>
      <c r="E248" s="7" t="n"/>
      <c r="F248" s="7" t="n"/>
      <c r="G248" s="8" t="n"/>
    </row>
    <row r="249" ht="15" customHeight="1" s="9">
      <c r="A249" t="n">
        <v>249</v>
      </c>
      <c r="B249" s="4" t="inlineStr">
        <is>
          <t>1680190563305402</t>
        </is>
      </c>
      <c r="C249" s="5" t="inlineStr">
        <is>
          <t>Ụmụ Biafra, unu abọọla chi Ụbọchị taa ga-akara anyị mma karịa ụnyaahụ. Isee</t>
        </is>
      </c>
      <c r="D249" s="6" t="n"/>
      <c r="E249" s="7" t="n"/>
      <c r="F249" s="7" t="n"/>
      <c r="G249" s="8" t="n"/>
    </row>
    <row r="250" ht="126" customHeight="1" s="9">
      <c r="A250" t="n">
        <v>250</v>
      </c>
      <c r="B250" s="4" t="inlineStr">
        <is>
          <t>1358241406211936</t>
        </is>
      </c>
      <c r="C250" s="5" t="inlineStr">
        <is>
          <t>ONYE KWỤRỤ ỌTỌ Na nwata Anyị gwuru egwu Tụtakwa ịbara ike Egwu e ji egwuri egwu Tapachara n'ụbụrụ isi anyị Mgbe ụwa ka na-apụta ọhụrụ Onye kwụrụ ọtọ A gbatuo ya Sọ mụ bụ eze Ga-akwụ ọtọ Bụ otu n'ime egwu ndị Anyị jiri mee ịbara Taa, Emeka agbaala afụfụọnụ Bụrụ dimkpa akpụ juru n'obi Chidịmma etoola agbọghọ Onye hụrụ ya ga-ahụ ihe dị iche Ma otu ihe ka fọrọ n'ime ha Ichefu egwu a ha jiri too Ntajianya juru ebe niile Kama ibe m ga-akwụ ọtọ M gbujie ya ma ụkwụ ma aka Ka m marazie ihe o ji eguzo Ọ ka m mma Ụwa ọbịara ya M were ọnụ chụọ ya Ọ hịọjọọ, m bịa n'ihe Kama onye ọzọ ga-aka m Ka m buru ọkụkọ ụzọ lakpuo ụra Ihe ọbụla ọ ga-ewe m Ya rie m Mana echefuru m na Oji onye n'ala ji onwe ya Anyaukwu na anyaụfụ bụ mbibi Ihe onye ga-abụ ka ọ ga-abụriri Ebe ụwa bụ nke sọ gị Kwụrụnụ ọtọ kpagharịwazie. Odee: Ugochukwu Benedict Alugwe Day 482 of 500 (18 days left)</t>
        </is>
      </c>
      <c r="D250" s="6" t="n"/>
      <c r="E250" s="7" t="n"/>
      <c r="F250" s="7" t="n"/>
      <c r="G250" s="8" t="n"/>
    </row>
    <row r="251" ht="30" customHeight="1" s="9">
      <c r="A251" t="n">
        <v>251</v>
      </c>
      <c r="B251" s="4" t="inlineStr">
        <is>
          <t>2015069635790926</t>
        </is>
      </c>
      <c r="C251" s="5" t="inlineStr">
        <is>
          <t>Kedụ ihe ị che maka ihe niile a Uwazuruike kwuru maka otu Biafra isonye n'ọgbakọ UNPO nke mba ụwa</t>
        </is>
      </c>
      <c r="D251" s="6" t="n"/>
      <c r="E251" s="7" t="n"/>
      <c r="F251" s="7" t="n"/>
      <c r="G251" s="8" t="n"/>
    </row>
    <row r="252" ht="15" customHeight="1" s="9">
      <c r="A252" t="n">
        <v>252</v>
      </c>
      <c r="B252" s="4" t="inlineStr">
        <is>
          <t>1034558145695694</t>
        </is>
      </c>
      <c r="C252" s="5" t="inlineStr">
        <is>
          <t>Ndi Fulani ewegokwenu ka onye nwenu ya ama, si mee ha ife awo iyi mee awo uno</t>
        </is>
      </c>
      <c r="D252" s="6" t="inlineStr">
        <is>
          <t>Hate</t>
        </is>
      </c>
      <c r="E252" s="7" t="n"/>
      <c r="F252" s="7" t="n"/>
      <c r="G252" s="8" t="n"/>
    </row>
    <row r="253" ht="75" customHeight="1" s="9">
      <c r="A253" t="n">
        <v>253</v>
      </c>
      <c r="B253" s="4" t="inlineStr">
        <is>
          <t>1662468948308593</t>
        </is>
      </c>
      <c r="C253" s="5" t="inlineStr">
        <is>
          <t>Onyeisiala Bola Tinubu kọwara na mmeri a bụ nke gosiri na Naịjirịa bụ egwu e ji n'ihe gbasara egwu bọọlụ n'Afrịka. Ọ gara n'ihu too ndị nkụzi Super Eagles niile ma kwuo na gọọmenti Naịjirịa kwụrụ chịm inye ha nkwado zuruoke iji hụ na ha nwetara mmeri n'asọmpi ndị ọzọ ha nwere iji tozuo isonye n'asọmpi iko mbaụwa n'afọ 2026</t>
        </is>
      </c>
      <c r="D253" s="6" t="n"/>
      <c r="E253" s="7" t="n"/>
      <c r="F253" s="7" t="n"/>
      <c r="G253" s="8" t="n"/>
    </row>
    <row r="254" ht="15" customHeight="1" s="9">
      <c r="A254" t="n">
        <v>254</v>
      </c>
      <c r="B254" s="4" t="inlineStr">
        <is>
          <t>1403275188495183</t>
        </is>
      </c>
      <c r="C254" s="5" t="inlineStr">
        <is>
          <t>Maka ndi na ala Nigeria na Christmas, Uche gi dikwa ya</t>
        </is>
      </c>
      <c r="D254" s="6" t="n"/>
      <c r="E254" s="7" t="n"/>
      <c r="F254" s="7" t="n"/>
      <c r="G254" s="8" t="n"/>
    </row>
    <row r="255" ht="201" customHeight="1" s="9">
      <c r="A255" t="n">
        <v>255</v>
      </c>
      <c r="B255" s="4" t="inlineStr">
        <is>
          <t>2934075940285171</t>
        </is>
      </c>
      <c r="C255" s="5" t="inlineStr">
        <is>
          <t>Ọkọchị Pụa Kịnị É me-ẹ Ụnọ Ubi... Adiwe anọ nẹ ụnọ ubị nẹ nkịtị. Okei lue ụgbọ, ọ kpasime ọkwụ'n, manẹ udu mili ke ụnọ ubị ji enwe ndi ọyi. Ọkọchị pụasha ọhụma ọgede egbu ẹ Ụnọ ubi. Ya me Igbo ji si ne ọkwụ'n wọli, azọwẹ́ bé wẹ́ sị bịshe ẹ. Ụnọ ubi eweshe udo ne obi ọma nke ndi mbụ ji bi ndụ. Kẹ ụnọ ubi epelune mpe, ọ ga elu madụ níne zéli mili. Ewooooo Enu emebisige ooo Mbụ ke madụ ga zachapụ ụnọ ubi, dinéchapụ ani, lashụfue. Ndi ugwu awụsa emelụsige ụzọ ugbo níne. Ụjọ adia anụzi ndị madụ anọ ọdụ ne ugbo, ọ maka bụli ne akpụ a galage. Ofu ọyi'm oye égbenu taani'm n'nye ya ne ndi awụsa achi efi je ne ụnọ ubi'e. Ụbọsiọ ke ndi ala nwọ mali ne ọ bụne ishu níne kẹ wẹ adọ mbọ. Ọ si ne ọ pụsha nọ ne ụnọ ubie n'ene wé (Ndị ugwu awụsa) kẹ wẹ azụwali mgbala ukpete ise dịka akaneni. Ikolọbia anọ kwe di. O'ba weligede nwa lẹlẹlẹ jẹ́ zome egbẹ-ujuju ẹ tupu o'ga eme kẹ ya nẹ wẹ hụ anya. Osi ne ọ ba kene we mane n'nye we ji za ekene ibunalina ofu galon mili ọ gba bia ugbo lakpulue. Mili o'ji ọgwụ ego ise gö ne Ogbeani. Ubulu-Uku enwene be we nọ agbạ mili ọfe ke ọshibụlụ. Ndi ala achị efị ebulu mili lakpulue oooo. Amanewe ne ọya ayi ni tiyeh ọgwụ nye'm gwai ye meh. Alasia we mili wé ọpia soli ọtọkpọ lụme oooo. Mkpụlụ ụbọsị atọ kẹ wẹ lụ ya bụ ugbo tupu anya ji fochaa we. Okei ẹ́ madụ aba nwụlia ooo. Eshiọ ke ọ hụdome ndi awụsa ne isi enu. Ya ke oji si ne ndi awụsa anage ne ani Ubulu. Aka kpali eze nnụnụ o kwue oye chimenẹ. A farm stead at Akpoma area of Ogwashi-Uku, Aniocha South Local Govt Area, Delta State, Nigeria</t>
        </is>
      </c>
      <c r="D255" s="6" t="n"/>
      <c r="E255" s="7" t="n"/>
      <c r="F255" s="7" t="n"/>
      <c r="G255" s="8" t="n"/>
    </row>
    <row r="256" ht="15" customHeight="1" s="9">
      <c r="A256" t="n">
        <v>256</v>
      </c>
      <c r="B256" s="4" t="inlineStr">
        <is>
          <t>978561621458357</t>
        </is>
      </c>
      <c r="C256" s="5" t="inlineStr">
        <is>
          <t>Fulani Herdsmen in Umuahia... Nsogbu dị kwa</t>
        </is>
      </c>
      <c r="D256" s="6" t="n"/>
      <c r="E256" s="7" t="n"/>
      <c r="F256" s="7" t="n"/>
      <c r="G256" s="8" t="n"/>
    </row>
    <row r="257" ht="150" customHeight="1" s="9">
      <c r="A257" t="n">
        <v>257</v>
      </c>
      <c r="B257" s="4" t="inlineStr">
        <is>
          <t>1531034818735492</t>
        </is>
      </c>
      <c r="C257" s="5" t="inlineStr">
        <is>
          <t>Bishop Godfrey Onah: 'ỤmụIgbo, unu emezila ka ọnụ a kọrọ unu maka na ọnọdụ ugo adịghị egbe mma' 13 Ọktọba 2021 Bishopu Godfrey Onah na-elekota dayosis Nsuka n'uka Katọlik akatọọla ogbugbu dị iche iche na-eme n'ala Igbo nso nso a. Onah kwuru na ya bụ ihe jọgburu udele ma sigbuo nkakwụ adịghị mma, ma kpọọ oku ka ewu na ọkụkọ tinye uche ma kpaa nkata gbasara ya. Ọ dọkwara aka na ntị kwuo ka ndị bi n'ofesi kwụsị ịnọ ebe ihe na-aga nke ọma ma na-amunye ọkụ n'ụlọ makana o nweghị onye ma onye ọkụ ga-agba. O kwukwara na a ga-eburu ụzọ mara ihe na-eme na Naịjiria na-adịghị mma tupu e kwube okwu nkewa, ka a ghara iburu nsogbu ahụ banye n'ebe nke ọhụrụ. O kwukwara na ọ ga-adị mma imezi ihe na-emebi na Naịjiria tupu e kwuwe okwu nkewa. By BBC igbo</t>
        </is>
      </c>
      <c r="D257" s="6" t="n"/>
      <c r="E257" s="7" t="n"/>
      <c r="F257" s="7" t="n"/>
      <c r="G257" s="8" t="n"/>
    </row>
    <row r="258" ht="15" customHeight="1" s="9">
      <c r="A258" t="n">
        <v>258</v>
      </c>
      <c r="B258" s="4" t="inlineStr">
        <is>
          <t>1540141531108121</t>
        </is>
      </c>
      <c r="C258" s="5" t="inlineStr">
        <is>
          <t>Ututu Oma, Umu Biafra</t>
        </is>
      </c>
      <c r="D258" s="6" t="n"/>
      <c r="E258" s="7" t="n"/>
      <c r="F258" s="7" t="n"/>
      <c r="G258" s="8" t="n"/>
    </row>
    <row r="259" ht="30" customHeight="1" s="9">
      <c r="A259" t="n">
        <v>259</v>
      </c>
      <c r="B259" s="4" t="inlineStr">
        <is>
          <t>1005343068738210</t>
        </is>
      </c>
      <c r="C259" s="5" t="inlineStr">
        <is>
          <t>Lee ihe gbara ọkpụrụkpụ n'ozi afọ ọhụrụ Onyeisiala Tinubu ziri ụmụ Naịjirịa n'ebe a Kedụ ihe ị chere maka nke a</t>
        </is>
      </c>
      <c r="D259" s="6" t="n"/>
      <c r="E259" s="7" t="n"/>
      <c r="F259" s="7" t="n"/>
      <c r="G259" s="8" t="n"/>
    </row>
    <row r="260" ht="285" customHeight="1" s="9">
      <c r="A260" t="n">
        <v>260</v>
      </c>
      <c r="B260" s="4" t="inlineStr">
        <is>
          <t>1318096143204212</t>
        </is>
      </c>
      <c r="C260" s="5" t="inlineStr">
        <is>
          <t>NDI IGBO CHEKWABA NU ALA IGBO Inwere onwe Anyị etinye go Anyị na nsogbu dị iche-iche na Obodo Nigeria. Nke mere na ọtụtụ ndi Igbo anaghị ewenata akuna-uba ha ụlọ. Ndi Igbo kwesịrị ibiakota ọnụ mee ihe ndị Singapore mere afọ ole ma ole gara aga. Malaysia nwere (23 Provinces), ndị Provinces ndị ọzọ nọ na enwere ndị Singapore anya-ụfụ na há na eme ofụma. Singapore wee laa, jee dozie Obodo ha nke mere na 22 Provinces chọrọ inwe ọgbakọ, ndị Singapore abiaghi ya bu; ọgbakọ. Ha jiri chụpụ Singapore na Province ha bu Malaysia. Inwere ike igbanwe aha Ala-Igbo ka-anyi nwere Onwe Anyị, -Mana igbanwego omume ndị Igbo -Igbanweela ndị nwere Obi ọjọọ -Igbanweela ndị nọ n'óche, jide ego -Ego niile ndị ọchịchị anyi natara kamgbe 1999, kedu ihe ha ji ya mepụta n'ala Igbo Ndi Igbo ihe m na-akpọ oku ya bu k'anyi chighata ma chigharia uche Anyị ka: -Aku ruo ụlọ. -Anya ruo ụlọ. -Obi ruo ụlọ. -Mmepe ruo ụlọ. -Okpa gị ruo ụlọ. -Ego ruo ụlọ. Ihe ndia ruo ụlọ, ala Igbo ga-adi mma ka Dubai, ndị obodo ọzọ ga abịa kuwa aka ibia Ala Igbo. Ekwela ka ihe megide -igwuo onye Igbo ibe gi wayo. -Ma ọ bu iCheere ya echiche ọjọọ - Ma ọ bu Igbuo onye Igbo ibe gi. -Ma ọ bu ịchọ etu ịga esi megide ya. -Tuwa onye Igbo imé gbalaga. Ihe m n'ario bu ka Anyi bu ndị Igbo na-alota ala Igbo -chọọ ezigbo ihe ịga arụ na-abughi (Hotel) ụlọ ngwari. -K'anyi bido ruba ụlọ ọrụ ebe ana emepụta ihe -K'anyi bido buru ndị n'enyere Onwe Anyị aka. Abum Obiukwu Ifeanyi Bonaventure Onye Ode-akwukwo</t>
        </is>
      </c>
      <c r="D260" s="6" t="n"/>
      <c r="E260" s="7" t="n"/>
      <c r="F260" s="7" t="n"/>
      <c r="G260" s="8" t="n"/>
    </row>
    <row r="261" ht="15" customHeight="1" s="9">
      <c r="A261" t="n">
        <v>261</v>
      </c>
      <c r="B261" s="4" t="inlineStr">
        <is>
          <t>1321275172881064</t>
        </is>
      </c>
      <c r="C261" s="5" t="inlineStr">
        <is>
          <t>Ebé èlîri ogbunigwe na ala Igbo anyi</t>
        </is>
      </c>
      <c r="D261" s="6" t="n"/>
      <c r="E261" s="7" t="n"/>
      <c r="F261" s="7" t="n"/>
      <c r="G261" s="8" t="n"/>
    </row>
    <row r="262" ht="45" customHeight="1" s="9">
      <c r="A262" t="n">
        <v>262</v>
      </c>
      <c r="B262" s="4" t="inlineStr">
        <is>
          <t>916068774825687</t>
        </is>
      </c>
      <c r="C262" s="5" t="inlineStr">
        <is>
          <t>Obinwannem Ndi Igbo global cultural movement ututu oma nu oo. Download Obinwannem Omenala Igbo Radio App: Ta bu ahia Mmiri na ala Igbo-Biafra. Ekene diri Chukwu Okike Abiama na oru oma ya na ndu anyi nile bu umu Igbo. Follow us via</t>
        </is>
      </c>
      <c r="D262" s="6" t="n"/>
      <c r="E262" s="7" t="n"/>
      <c r="F262" s="7" t="n"/>
      <c r="G262" s="8" t="n"/>
    </row>
    <row r="263" ht="45" customHeight="1" s="9">
      <c r="A263" t="n">
        <v>263</v>
      </c>
      <c r="B263" s="4" t="inlineStr">
        <is>
          <t>2493613994483174</t>
        </is>
      </c>
      <c r="C263" s="5" t="inlineStr">
        <is>
          <t>25-03-2025 Oku Mmuo Nso Gbara ka Holi-Ghost Gbaa Obodo Ndi Mmuo Ojoo na Enugwu Steeti, Ndi Agoziri Agozi mere kwara Mmiri Ukochukwu na Otu ebe Ala Biafra Oku suru ka Ajaa gbaa kasia ndi Mmuo Ojoo .</t>
        </is>
      </c>
      <c r="D263" s="6" t="n"/>
      <c r="E263" s="7" t="n"/>
      <c r="F263" s="7" t="n"/>
      <c r="G263" s="8" t="n"/>
    </row>
    <row r="264" ht="15" customHeight="1" s="9">
      <c r="A264" t="n">
        <v>264</v>
      </c>
      <c r="B264" s="4" t="inlineStr">
        <is>
          <t>1718695309555888</t>
        </is>
      </c>
      <c r="C264" s="5" t="inlineStr">
        <is>
          <t>Ọtụtụ mmadu amaghị, mana ndị okpukperechi Alakuba bara ụba n'Ọwụwa Anyanwụ</t>
        </is>
      </c>
      <c r="D264" s="6" t="n"/>
      <c r="E264" s="7" t="n"/>
      <c r="F264" s="7" t="n"/>
      <c r="G264" s="8" t="n"/>
    </row>
    <row r="265" ht="30" customHeight="1" s="9">
      <c r="A265" t="n">
        <v>265</v>
      </c>
      <c r="B265" s="4" t="inlineStr">
        <is>
          <t>956491404052609</t>
        </is>
      </c>
      <c r="C265" s="5" t="inlineStr">
        <is>
          <t>In fairness keng babaying muslim a security nang Robin. Ala ya akarapat i Remulla</t>
        </is>
      </c>
      <c r="D265" s="6" t="n"/>
      <c r="E265" s="7" t="n"/>
      <c r="F265" s="7" t="n"/>
      <c r="G265" s="8" t="n"/>
    </row>
    <row r="266" ht="540" customHeight="1" s="9">
      <c r="A266" t="n">
        <v>266</v>
      </c>
      <c r="B266" s="4" t="inlineStr">
        <is>
          <t>1703234730807508</t>
        </is>
      </c>
      <c r="C266" s="5" t="inlineStr">
        <is>
          <t>Ifo chakpii..... Wọọọ ọọ... Oge eruo la maka akụkọ ifo nke IIO, gee ntị ka unu nụrụ akụkọ ifo nke taa.. Isiokwu: IHE MERE EJI NAAPỤ ỤMỤ NWAANYỊ ỌCHỊCHỊ. N’OGE gboo, mgbe elu bụ ala ọsa, mgbe ezi dị n’ukwu ụkwa, ọ bụ ụmụnwaanyị ka ọchịchị dị n’aka. Ụmụnwoke nọ n’okpuru ha, na-agbara ha odibo. N’oge ahụ, ihe niile obodo nwere bụ aha ụmụ nwaanyị ka ha na-aza, ọ bụla dị ụmụaka a mụrụ n’ezinaụlọ bụ aha nne ha ka ha na-aza. Ụmụnwaanyị maara ka e si achọpụta ihe dị nwoke n’uche, nke a mere ka ha nwee ike ọchịchị dị egwu oge ahụ. Ya mere, ka ụmụnwaanyị nọ n’ọchịchị , kpara ike na-aga, iwe bidoro webe ụmụnwoke nke mere ka ha nọọ nzukọ. Na nzukọ ahụ, ha kpara aro ụzọ ha ga-esi napụta ụmụnwaanyị ọchịchị n’ihi na ka ihe si aga, ọ dịzị ka ụmụnwaanyị o kere ha agbụ. Ụmụnwoke makwa na ọ ga-esiri ha oke ike ịnapụta ụmụnwaanyị ike ọchịchị n’ihi na o doro ha anya na ụmụnwaanyị agaghị enye ha ọhere. Ma otu o sila dị, ndị Igbo kwuru na nsị anaghị anọ n’afọ esi isi. Na nzukọ ahụ, otu nwoke tụrụ atụmatụ bụ ịgba. O kwuru na ebe ọ bụ na ụmụnwaanyị na-enwe nsogbu , dịka ike ọgwụgwọ ma ha dị ime, tinyere inwe obi umeala na obi mmadụ na ọ ka mma ka ha tụbachaa ụmụnwaanyị niile ime otu oge. Na ọ bụrụ na ha mee otu ahụ, ọ ga-adịrị ha mfe ịnapụta ụmụnwaanyị ike ọchịchị. Ya mere, ụmụnwoke niile tụbachara nwunye ha ime ozugbo n’otu oge, n’egbughị oge ọ bụla. Nke mere na ụmụnwaanyị niile buuru afọ ime n’otu oge. N’ihi ọnọdụ ahụ ụmụnwaanyị nọ, ụmụnwoke gwara ha ka ha weregodu ike ọchịchị na ọ bụrụ na ha mụchaa nwa na ha ga-enyeghachi ha azụ. Otu a ka ụmụnwaanyị si were ike ọchịchị nyefee ụmụnwoke n’aka, ka ọ ga-abụ ha mụchaa nwa ha ewerekwa ya. Mgbe ụmụnwaanyị mụchara nwa, ụmụnwoke gwara ha usoro ha ga-eji nyeghachi ha ike ọchịchị, dịka ha nọrọ nzukọ ọzọ n’ihi na ọ bụghị ọnụ e ji bite akụ ka e ji akwụ akụ. Ụmụnwoke gwara ha na ọ bụ nwaanyị kacha maa mma ga-achị obodo tinyere ụmụnwaanyị asaa na-esote ya na mma, bụ ndị ga na-enyere ha aka n’ọchịchị. Ka ụmụnwaanyị nụrụ okwu a, ha bidoro zọba onye kacha wee maa mma. Ka a na-eme ụmụnwoke chịrị ọchịchị na-aga, ma hazie obodo na otu ihe kwesịrị ịdị. Ọ bụ otu ahụ ka ụmụnwoke si napụta ụmụnwaanyị ike ọchịchị. E bidoziri were aha ụmụnwoke mebe ihe n’obodo, ebe ụmụaka bidoziri zaba aha nna ha. Wee ruo taa, ụmụnwaanyị ka na-azọ onye kacha maa mma, ha ekpebibeghị nke ahụ tinyere mmadụ asaa na-esote ya na mma bụ ndị ga-eso ha wee chị ma na-enyere ha aka. Dịka ụmụnwaanyị chọpụtara na ha agaghị enwe ike ịnapụtakwa ụmụnwoke ike ọchịchị, ụfọdụ n’ime ha si ụzọ dị iche iche na-abịa ụmụnwoke nso nke mere na mgbe ụfọdụ nwoke na-achị ọchịchị nwaanyị anọrọ n’akụkụ na-ekwu ihe a ga-eme. Ọ bụkwa ya kpatara na onye ọ bụla chọrọ inweta ihe n’aka nwoke na-achi ochichi na-esi n’aka nwunye ya ma ọ bụ nwaanyị ọ bụla nọ ya nso ihe na-adabara ya na ya. Ifo chakpii.. wọọọ.. Gwa m ihe ịmụtara</t>
        </is>
      </c>
      <c r="D266" s="6" t="n"/>
      <c r="E266" s="7" t="n"/>
      <c r="F266" s="7" t="n"/>
      <c r="G266" s="8" t="n"/>
    </row>
    <row r="267" ht="75" customHeight="1" s="9">
      <c r="A267" t="n">
        <v>267</v>
      </c>
      <c r="B267" s="4" t="inlineStr">
        <is>
          <t>2463898180690634</t>
        </is>
      </c>
      <c r="C267" s="5" t="inlineStr">
        <is>
          <t>Ndị aghaelu Naịjirịa ekwuola na ndị omekome gbaturu ụgbọelu agha ha na Zamfara Steeti. Ụgbọelu a akpọrọ Alpha Jet riri mgbọ dịka ọ na-ebuso ndị omekome agha. Ha sị ọkwọ ụgbọelu ahụ aha bụ Abayomi Dairo gbalarịrị ndị omekome dịka o si ụgbọleu gbapụ. Ha sị na o mere ka dike were zọọ isi onwe ya n'ala ruo oge ndị agha zọpụtara ya. Ndị Aghaelu Naịjirịa</t>
        </is>
      </c>
      <c r="D267" s="6" t="n"/>
      <c r="E267" s="7" t="n"/>
      <c r="F267" s="7" t="n"/>
      <c r="G267" s="8" t="n"/>
    </row>
    <row r="268" ht="30" customHeight="1" s="9">
      <c r="A268" t="n">
        <v>268</v>
      </c>
      <c r="B268" s="4" t="inlineStr">
        <is>
          <t>971736792314447</t>
        </is>
      </c>
      <c r="C268" s="5" t="inlineStr">
        <is>
          <t>Ndị be anyị, ihe ọ̀sọ̀rọ̀ gị mèèrè onye ndi Fulani, ọgaghị enye gị igodo ịbanye n'ime Aso Rock. Ma ya fọkwa nke ị́chị́ Naijiria. Taata ka bụ gboo</t>
        </is>
      </c>
      <c r="D268" s="6" t="n"/>
      <c r="E268" s="7" t="n"/>
      <c r="F268" s="7" t="n"/>
      <c r="G268" s="8" t="n"/>
    </row>
    <row r="269" ht="90" customHeight="1" s="9">
      <c r="A269" t="n">
        <v>269</v>
      </c>
      <c r="B269" s="4" t="inlineStr">
        <is>
          <t>1760631475311140</t>
        </is>
      </c>
      <c r="C269" s="5" t="inlineStr">
        <is>
          <t>Onye a họpụtara dịka Onyeisiala ọhụrụ nke Naịjirịa bụ Bola Ahmed Tinubu alọghachịtela Naịjirịa site na njem ezumike o mere na mba Fransị n'izuụka ole na ole gara agara. Bayo Onanuga bụ otu n'ime ọnụ na-ekwuru ya sị na Tinubu wuchiri n'Abuja n'ụtụtụ a Mọnde 24 Eprel 2023. A na-atụ anya idu Tinubu n'iyi ọrụ Onyeisiala Naịjirịa n'ụbọchị 29 nke ọnwa Mee, 2023 dịka iwu Naịjirịa si dị. Ebonyi Broadcasting Television- EBT</t>
        </is>
      </c>
      <c r="D269" s="6" t="n"/>
      <c r="E269" s="7" t="n"/>
      <c r="F269" s="7" t="n"/>
      <c r="G269" s="8" t="n"/>
    </row>
    <row r="270" ht="180" customHeight="1" s="9">
      <c r="A270" t="n">
        <v>270</v>
      </c>
      <c r="B270" s="4" t="inlineStr">
        <is>
          <t>1212468270909790</t>
        </is>
      </c>
      <c r="C270" s="5" t="inlineStr">
        <is>
          <t>Chaịna akagbuola ịna mba nile si Afrịka ụtụ na ngwahịa ma ewezuga otu mba Chaịna akagbuola ụtụisi ha na-ana na ngwaahịa maka mba niile dị n’Afrịka ma ewepụ Eswatini bụ ndị ha na Taiwan nwere mmekọrịta. N’ọnwa Disemba afọ 2024, Chaịna mere iwu kagburu ịna mba 33 emepeghị emepe n’Afrịka ịkwụ ụtụ na ngwahịa. Mana ugbua, were rue abalị 30 nke ọnwa Eprelu afọ 2028, mba 53 dị n’Afrịka ga-erite uru n'atụmatụ a. Gọọmentị mba Chaịna na-etu ọnụ ịbụ mba welitere isi na-enye Afrịka ohere anaghị akwụ ụtụ n’elu ngwahịa ha. Nke a na-abịa dịka mba Amerịka tinyere ụfọdụ mba n’Afrịka ụtụ ruru pasentị 30 na ngwaahịa n’ọnwa Ọgọstụ, mana ugbua Ụlọikpe Kachasị n’Amerịka kụturu ụtụ ahụ gaa pasentị 10. Mana nke bụ eziokwu bụ na ahịa Chaịna na-ebubata n’Afrịka karịrị nke ndị mba nọ n’Afrịka na-ebuga Chaịna. N’afọ 2025, ahịa si Afrịka aga Chaịna nke bụ naanị onyinye ọnatarachi dịka mmanụ agbịdị na ọla a na-egwụpụta n’ala, jiri pasent 60 kụdaa. Foto: Getty Images</t>
        </is>
      </c>
      <c r="D270" s="6" t="n"/>
      <c r="E270" s="7" t="n"/>
      <c r="F270" s="7" t="n"/>
      <c r="G270" s="8" t="n"/>
    </row>
    <row r="271" ht="45" customHeight="1" s="9">
      <c r="A271" t="n">
        <v>271</v>
      </c>
      <c r="B271" s="4" t="inlineStr">
        <is>
          <t>2173986873443037</t>
        </is>
      </c>
      <c r="C271" s="5" t="inlineStr">
        <is>
          <t>Oge Oja nke omenala Igbo. Propropro Agwu. Isiokwu nke taa Usoro ileta ndi ma obukwanu onye obia Onye biara'bia na obodo gi onwere Ike izuta ala ma buru Amala Sonyere anyi ma tinye uche gi</t>
        </is>
      </c>
      <c r="D271" s="6" t="n"/>
      <c r="E271" s="7" t="n"/>
      <c r="F271" s="7" t="n"/>
      <c r="G271" s="8" t="n"/>
    </row>
    <row r="272" ht="15" customHeight="1" s="9">
      <c r="A272" t="n">
        <v>272</v>
      </c>
      <c r="B272" s="4" t="inlineStr">
        <is>
          <t>1361210252530740</t>
        </is>
      </c>
      <c r="C272" s="5" t="inlineStr">
        <is>
          <t>Wise Igbo proverb “Ihe amuru amu ka ihe agworoagwo” Learn a lesson umu</t>
        </is>
      </c>
      <c r="D272" s="6" t="n"/>
      <c r="E272" s="7" t="n"/>
      <c r="F272" s="7" t="n"/>
      <c r="G272" s="8" t="n"/>
    </row>
    <row r="273" ht="135" customHeight="1" s="9">
      <c r="A273" t="n">
        <v>273</v>
      </c>
      <c r="B273" s="4" t="inlineStr">
        <is>
          <t>2375848192903688</t>
        </is>
      </c>
      <c r="C273" s="5" t="inlineStr">
        <is>
          <t>Onyeisiala Muhammadu Buhari dere ihe mbụ ya n’akara twitter ya taa bụ Monde, kamgbe Naịjịrịa kwụsịrị mmachị a machiri Twitter n’ọnwa June 2021. Cheta na gọọmenti Naịjirịa machiri Twitter dịka ha hịchapụrụ ihe onyeisiala Naịjirịa dere makana o kwuru ihe ha si metụtara agha Naịjirịa lụrụ n’oge gara aga ma kwuo na o ga-eji asụsụ ndị na-emegide nchekwa Naịjirịa ga-aghọta wee so ha. Ma na gọọmenti Naịjirịa gọsiri ike na ọ bụghị ihe ahụ Buhari dere ka Twitter ji machie ha. Mana ka ọnwa ole na ole gachara gọọmenti etiti ji wepụ mmachị ahụ, onyeisiala Buhari tinyere foto ebe ya na ndị alakụba ibe ya na-ekpere mmechi ntachị ọnụ na Barracks Parade Ground dị n’Abuja taa</t>
        </is>
      </c>
      <c r="D273" s="6" t="n"/>
      <c r="E273" s="7" t="n"/>
      <c r="F273" s="7" t="n"/>
      <c r="G273" s="8" t="n"/>
    </row>
    <row r="274" ht="15" customHeight="1" s="9">
      <c r="A274" t="n">
        <v>274</v>
      </c>
      <c r="B274" s="4" t="inlineStr">
        <is>
          <t>1486045193270000</t>
        </is>
      </c>
      <c r="C274" s="5" t="inlineStr">
        <is>
          <t>UmuChukwu Okike Abiama Tamono Oghene Olisa Gozie Obodo Biafra Isee Isee Isee</t>
        </is>
      </c>
      <c r="D274" s="6" t="n"/>
      <c r="E274" s="7" t="n"/>
      <c r="F274" s="7" t="n"/>
      <c r="G274" s="8" t="n"/>
    </row>
    <row r="275" ht="15" customHeight="1" s="9">
      <c r="A275" t="n">
        <v>275</v>
      </c>
      <c r="B275" s="4" t="inlineStr">
        <is>
          <t>875406712283737</t>
        </is>
      </c>
      <c r="C275" s="5" t="inlineStr">
        <is>
          <t>Igbo billionaires Linkin up with Seyi Tinubu. Our ppl di egwu</t>
        </is>
      </c>
      <c r="D275" s="6" t="n"/>
      <c r="E275" s="7" t="n"/>
      <c r="F275" s="7" t="n"/>
      <c r="G275" s="8" t="n"/>
    </row>
    <row r="276" ht="45" customHeight="1" s="9">
      <c r="A276" t="n">
        <v>276</v>
      </c>
      <c r="B276" s="4" t="inlineStr">
        <is>
          <t>1329628855194789</t>
        </is>
      </c>
      <c r="C276" s="5" t="inlineStr">
        <is>
          <t>Eke Tata Ketara Anyi Iheoma Ndu na Aku-Ụba Ka Chukwu Okike Wepuru Anyi Ajọ Mmụọ na Ajọ Madụ Mma Ketara Anyi Ọgologọ Ndụ na Ahuịke Na Ahụ Chukwụ Okike na dị Ala..... Iseee Eke Oma Ndị m</t>
        </is>
      </c>
      <c r="D276" s="6" t="n"/>
      <c r="E276" s="7" t="n"/>
      <c r="F276" s="7" t="n"/>
      <c r="G276" s="8" t="n"/>
    </row>
    <row r="277" ht="30" customHeight="1" s="9">
      <c r="A277" t="n">
        <v>277</v>
      </c>
      <c r="B277" s="4" t="inlineStr">
        <is>
          <t>1552912963212502</t>
        </is>
      </c>
      <c r="C277" s="5" t="inlineStr">
        <is>
          <t>Ekpere agwọọla Coronavirus n'ala m - Onyeisiala John Magufuli. Gụọ ihe ndị ọzọ o kwuru ebe a</t>
        </is>
      </c>
      <c r="D277" s="6" t="n"/>
      <c r="E277" s="7" t="n"/>
      <c r="F277" s="7" t="n"/>
      <c r="G277" s="8" t="n"/>
    </row>
    <row r="278" ht="15" customHeight="1" s="9">
      <c r="A278" t="n">
        <v>278</v>
      </c>
      <c r="B278" s="4" t="inlineStr">
        <is>
          <t>2245580396216263</t>
        </is>
      </c>
      <c r="C278" s="5" t="inlineStr">
        <is>
          <t>Birthday blessings Diokpara Peter Obi Onye awulu Nwanne Tinubu Chii machine</t>
        </is>
      </c>
      <c r="D278" s="6" t="n"/>
      <c r="E278" s="7" t="n"/>
      <c r="F278" s="7" t="n"/>
      <c r="G278" s="8" t="n"/>
    </row>
    <row r="279" ht="300" customHeight="1" s="9">
      <c r="A279" t="n">
        <v>279</v>
      </c>
      <c r="B279" s="4" t="inlineStr">
        <is>
          <t>4476108665972032</t>
        </is>
      </c>
      <c r="C279" s="5" t="inlineStr">
        <is>
          <t>Ndị Igbo bi na North na Southwest nke Mba a na-ekpori ndụ ndụ kachasị jụụ na Nigeria, a na-ebubata ngwa ahịa jupụtara na ngwongwo nke ruru ijeri Naịra na Ngalaba ma wepu ha na North na West na-enweghị onye na-apụnara ha ihe ma ọ bụ wakpo ha. n’Imo steeti, ọpụrụiche nke nri dị iche iche a na-akpọ Ọyịm nke si n’Ugwu wee bịa n’etiti ndị Igbo, na onweghị onye na-ekwu maka ya, ọbụghị Oby Ezekwesili, ọbụghị Osita Chidoka, ọbụghị Yul Edochie, ọbụnadị Peter Obi na-eche, n’ihi na ọ bụ Nke a adabaghị na ebumnuche ndọrọ ndọrọ ọchịchị ha na-arịa ọrịa, anyị wakporo North n'oge ọ bụla, mana ndị ugwu na-ejigide udo ha mgbe niile ma nwee oke ndidi na mmejọ a, akpachapụ anya na ajọ omume megide ha. Ndị ugwu a na-atachi obi na mmeso ọjọọ a Ogologo oge ole ka a ga-esi emeso ndị a dị ka ndị a jụrụ ajụ Ogologo oge ole ka ndị a ga-ejidere udo ha Anyị wakporo ndị ugwu mgbe e boro ha ebubo ụgha. maka ọgbụgba egbe ahụ mere na Ozubulu, Anambra Steeti. Ha emegwara mgbe a nwapụtara ha na aka ha dị ọcha. Anyị wakporo ndị Northerners na 2017 ịlaghachi na Buhari maka ịnwa idebe iwu na iwu na steeti Abia, ndị Northerners a emegaghị. Anyị wakporo ndị Northerners mgbe EndSARS Mkpesa dị na Ọktoba 2020, mwakpo ndị a megide ndị Northerners sitere na Ọktọba ruo Disemba, mana ha agbazighị. Ugbu a, anyị emebiela ịwakpo ndị Fulani na-emeghị ihe ọ bụla, anyị na-awakpo ụgbọala na-abata n'ọwụwa anyanwụ site na North. Anyị bi n'ụlọ e ji enyo rụọ, ma anyị na-atụ ndị ọzọ okwute. Ọ dịghị onye kwesịrị iti mkpu arịrị mgbe enyereghachi ihu ọma a</t>
        </is>
      </c>
      <c r="D279" s="6" t="n"/>
      <c r="E279" s="7" t="n"/>
      <c r="F279" s="7" t="n"/>
      <c r="G279" s="8" t="n"/>
    </row>
    <row r="280" ht="60" customHeight="1" s="9">
      <c r="A280" t="n">
        <v>280</v>
      </c>
      <c r="B280" s="4" t="inlineStr">
        <is>
          <t>838914145605432</t>
        </is>
      </c>
      <c r="C280" s="5" t="inlineStr">
        <is>
          <t>Biafra Agitation bụ ihe ojoo mere ihe mere n'ụbọchị a bụ otu onye Nnamdi Kanu gburu ma ọ bụ jidere. Ọ bụ naanị nwa okorobịa na-eto eto. ya bu ndi ihere na ndi ndu Igbo. ọ bụrụ na ha nwere olileanya na ha ga-amụta ihe atọ a. Nigeria ga-anọgide n'otu</t>
        </is>
      </c>
      <c r="D280" s="6" t="n"/>
      <c r="E280" s="7" t="n"/>
      <c r="F280" s="7" t="n"/>
      <c r="G280" s="8" t="n"/>
    </row>
    <row r="281" ht="15" customHeight="1" s="9">
      <c r="A281" t="n">
        <v>281</v>
      </c>
      <c r="B281" s="4" t="inlineStr">
        <is>
          <t>2179300079535004</t>
        </is>
      </c>
      <c r="C281" s="5" t="inlineStr">
        <is>
          <t>Mmadu abuo bu ndi Ala , ha bu anumanu no Na mmadu</t>
        </is>
      </c>
      <c r="D281" s="6" t="inlineStr">
        <is>
          <t>Abusive</t>
        </is>
      </c>
      <c r="E281" s="7" t="n"/>
      <c r="F281" s="7" t="n"/>
      <c r="G281" s="8" t="n"/>
    </row>
    <row r="282" ht="15" customHeight="1" s="9">
      <c r="A282" t="n">
        <v>282</v>
      </c>
      <c r="B282" s="4" t="inlineStr">
        <is>
          <t>837546566096905</t>
        </is>
      </c>
      <c r="C282" s="5" t="inlineStr">
        <is>
          <t>Akpa : Maize Akpa : Insect Akpa: Box Akpa : Muslim</t>
        </is>
      </c>
      <c r="D282" s="6" t="n"/>
      <c r="E282" s="7" t="n"/>
      <c r="F282" s="7" t="n"/>
      <c r="G282" s="8" t="n"/>
    </row>
    <row r="283" ht="15" customHeight="1" s="9">
      <c r="A283" t="n">
        <v>283</v>
      </c>
      <c r="B283" s="4" t="inlineStr">
        <is>
          <t>2222819631883458</t>
        </is>
      </c>
      <c r="C283" s="5" t="inlineStr">
        <is>
          <t>Ụtụtụ Ọma Umu Biafra</t>
        </is>
      </c>
      <c r="D283" s="6" t="n"/>
      <c r="E283" s="7" t="n"/>
      <c r="F283" s="7" t="n"/>
      <c r="G283" s="8" t="n"/>
    </row>
    <row r="284" ht="45" customHeight="1" s="9">
      <c r="A284" t="n">
        <v>284</v>
      </c>
      <c r="B284" s="4" t="inlineStr">
        <is>
          <t>1821565805474088</t>
        </is>
      </c>
      <c r="C284" s="5" t="inlineStr">
        <is>
          <t>Onye nkwuchiteọnụ Bola Ahmed Tinubu ekwuola okwu gbasara foto na-efegharị e chere na ọ bụ TInubu mana ọ bụghị ya, kama ọ bụ Donald Duke. Azịza ha a, o doro gị anya, ị ga-ahapụ Tinubu n'ụa</t>
        </is>
      </c>
      <c r="D284" s="6" t="n"/>
      <c r="E284" s="7" t="n"/>
      <c r="F284" s="7" t="n"/>
      <c r="G284" s="8" t="n"/>
    </row>
    <row r="285" ht="15" customHeight="1" s="9">
      <c r="A285" t="n">
        <v>285</v>
      </c>
      <c r="B285" s="4" t="inlineStr">
        <is>
          <t>2083676045905049</t>
        </is>
      </c>
      <c r="C285" s="5" t="inlineStr">
        <is>
          <t>President tinubu please free Nnamdi kalu</t>
        </is>
      </c>
      <c r="D285" s="6" t="n"/>
      <c r="E285" s="7" t="n"/>
      <c r="F285" s="7" t="n"/>
      <c r="G285" s="8" t="n"/>
    </row>
    <row r="286" ht="60" customHeight="1" s="9">
      <c r="A286" t="n">
        <v>286</v>
      </c>
      <c r="B286" s="4" t="inlineStr">
        <is>
          <t>1040475731883496</t>
        </is>
      </c>
      <c r="C286" s="5" t="inlineStr">
        <is>
          <t>O nweghị ụta dịịrị Tinubu mancha maka foto Donald Duke e jiri mere Tinubu. Onye nkwuchiteọnụ otu achụmnta vootu ndị pati APC bụ Ọkaiwu Festus Keyamo gwara BBC etu o si pụta na foto onye ọzọ ka e tinyere n'ọnọdụ Tinubu. Kirie ọsịsa ya n'onyonyo a ma chọpụta akụkọ a n'uju na</t>
        </is>
      </c>
      <c r="D286" s="6" t="n"/>
      <c r="E286" s="7" t="n"/>
      <c r="F286" s="7" t="n"/>
      <c r="G286" s="8" t="n"/>
    </row>
    <row r="287" ht="15" customHeight="1" s="9">
      <c r="A287" t="n">
        <v>287</v>
      </c>
      <c r="B287" s="4" t="inlineStr">
        <is>
          <t>1799944134313150</t>
        </is>
      </c>
      <c r="C287" s="5" t="inlineStr">
        <is>
          <t>Ndị omeiwu Ala Igbo ekwuola okwu. Kedụ ihe ị chere</t>
        </is>
      </c>
      <c r="D287" s="6" t="n"/>
      <c r="E287" s="7" t="n"/>
      <c r="F287" s="7" t="n"/>
      <c r="G287" s="8" t="n"/>
    </row>
    <row r="288" ht="30" customHeight="1" s="9">
      <c r="A288" t="n">
        <v>288</v>
      </c>
      <c r="B288" s="4" t="inlineStr">
        <is>
          <t>26528685036810004</t>
        </is>
      </c>
      <c r="C288" s="5" t="inlineStr">
        <is>
          <t>Nnayi Ukwu Trump,enweghikwa ihe gbasara umu biafra n'okwu a,, agburu mba alala anyi niyi</t>
        </is>
      </c>
      <c r="D288" s="6" t="n"/>
      <c r="E288" s="7" t="n"/>
      <c r="F288" s="7" t="n"/>
      <c r="G288" s="8" t="n"/>
    </row>
    <row r="289" ht="15" customHeight="1" s="9">
      <c r="A289" t="n">
        <v>289</v>
      </c>
      <c r="B289" s="4" t="inlineStr">
        <is>
          <t>938350692550421</t>
        </is>
      </c>
      <c r="C289" s="5" t="inlineStr">
        <is>
          <t>Sha As u dy Corpus Christi stil mount ur guide maka oso ndi Fulani</t>
        </is>
      </c>
      <c r="D289" s="6" t="n"/>
      <c r="E289" s="7" t="n"/>
      <c r="F289" s="7" t="n"/>
      <c r="G289" s="8" t="n"/>
    </row>
    <row r="290" ht="75" customHeight="1" s="9">
      <c r="A290" t="n">
        <v>290</v>
      </c>
      <c r="B290" s="4" t="inlineStr">
        <is>
          <t>2170713010175212</t>
        </is>
      </c>
      <c r="C290" s="5" t="inlineStr">
        <is>
          <t>Taa bu: ahia Orie ndi okija, ihiala, Anambra, umu igbo gbaa gburu ekele m unu, Ka taa bu ubochi Orie: Ubochi Anyanwu na Eze Enu wetara unu nile ihe oma, Ego, ndu, contact, client, connections, awele n' ulo oru maobu n'ahia onye n' azu, ife ka unu ga afu N'otu a anyi Siri kwuo ya ka oga esi Mee n' ala n' ofor... Iseeeeee Obi .Nwanze Whatsapp me. 07066808662</t>
        </is>
      </c>
      <c r="D290" s="6" t="n"/>
      <c r="E290" s="7" t="n"/>
      <c r="F290" s="7" t="n"/>
      <c r="G290" s="8" t="n"/>
    </row>
    <row r="291" ht="30" customHeight="1" s="9">
      <c r="A291" t="n">
        <v>291</v>
      </c>
      <c r="B291" s="4" t="inlineStr">
        <is>
          <t>959838313723674</t>
        </is>
      </c>
      <c r="C291" s="5" t="inlineStr">
        <is>
          <t>Agbalanze media ndew Nnam.. Anyi no na iru akwukwo na agbambo maka nwere onwe Umu Biafra. Jisie ike</t>
        </is>
      </c>
      <c r="D291" s="6" t="n"/>
      <c r="E291" s="7" t="n"/>
      <c r="F291" s="7" t="n"/>
      <c r="G291" s="8" t="n"/>
    </row>
    <row r="292" ht="120" customHeight="1" s="9">
      <c r="A292" t="n">
        <v>292</v>
      </c>
      <c r="B292" s="4" t="inlineStr">
        <is>
          <t>1346616057350330</t>
        </is>
      </c>
      <c r="C292" s="5" t="inlineStr">
        <is>
          <t>Akụkọ Agbala Bịa Tinye Ọnụ N'isiokwu Ọbụla Masịrị Gi 31TH JULY, 2025. THURSDAY, AHIA NKWO. Peter Obi ga emeri na Steeti ndi di na npahara ugwu(North) ma oburu na oga alohachi PDP- Jerry Gana kwuru. Ndi Steeti Kebbi ekela ugbo ala na akuru NGWA ndi Onu ego ya ruru 2.7billion Nye ndi Ulo Akwukwo di iche iche. Ulo oru nnucha nmanu na port Harcourt abughi ahia- Ndi NNPCL nekwu. Maka nfanyeakanaukwu, aga emeriri ihe Ndi anyi choro- Ndi Nurse n'ekwu. Maka ntuli aka Elu afo 2027, Voutu Ndi Steeti Kano bu nke gi- Alfindiki nagwa Tinubu. Listen Live on ------------ Biko sonyere anyi. :</t>
        </is>
      </c>
      <c r="D292" s="6" t="n"/>
      <c r="E292" s="7" t="n"/>
      <c r="F292" s="7" t="n"/>
      <c r="G292" s="8" t="n"/>
    </row>
    <row r="293" ht="75" customHeight="1" s="9">
      <c r="A293" t="n">
        <v>293</v>
      </c>
      <c r="B293" s="4" t="inlineStr">
        <is>
          <t>1660924178470472</t>
        </is>
      </c>
      <c r="C293" s="5" t="inlineStr">
        <is>
          <t>A na m akwado gị oge ọbụla. Nke a ka Patience Jonathan, bụbu nwaanyị izizi na Naịjirịa, gwara Oluremi Tinubu, bụ nwunye onyeisiala Naịjirịa. Nke a mere mgbe o gara njem nleta na n'obi gọọmentị n'Abuja ụnyaahụ. Oluremi Tinubu kelere ya maka etu o si enye ndụmọdụ maka ọganihu obodo. Kedụ ihe ị ji echeta Patience Jonathan bbcigbo.com</t>
        </is>
      </c>
      <c r="D293" s="6" t="n"/>
      <c r="E293" s="7" t="n"/>
      <c r="F293" s="7" t="n"/>
      <c r="G293" s="8" t="n"/>
    </row>
    <row r="294" ht="60" customHeight="1" s="9">
      <c r="A294" t="n">
        <v>294</v>
      </c>
      <c r="B294" s="4" t="inlineStr">
        <is>
          <t>1723583548646945</t>
        </is>
      </c>
      <c r="C294" s="5" t="inlineStr">
        <is>
          <t>Bridget Nnabeze nke ụlọakwụkwọ Modebe Memorial dị n'Ọnịcha eturula ugo dịka onye nkuzi kachasị n'ụlọakwụkwọ Sekọndrị ndị gọọmentị nwere n'ala Naịjirịa. Onye nkuzi ọzọ sikwa Anambra steeti tụrụkwara ugo dịka onye nkuzi ise kachasị na nke ndị ụlọakwụkwọ Pramarị. : ABS RadioTv</t>
        </is>
      </c>
      <c r="D294" s="6" t="n"/>
      <c r="E294" s="7" t="n"/>
      <c r="F294" s="7" t="n"/>
      <c r="G294" s="8" t="n"/>
    </row>
    <row r="295" ht="30" customHeight="1" s="9">
      <c r="A295" t="n">
        <v>295</v>
      </c>
      <c r="B295" s="4" t="inlineStr">
        <is>
          <t>1571707178003965</t>
        </is>
      </c>
      <c r="C295" s="5" t="inlineStr">
        <is>
          <t>A sị na gọọmenti Rwanda mere nke a n'ihi oke mkpọtụ ebe ụlọ okpukperechi ndị ọkachasị metụta bụ ndị 'pentikostal' na ndị alakụba. Kedụ etu i siri hụta nke a</t>
        </is>
      </c>
      <c r="D295" s="6" t="n"/>
      <c r="E295" s="7" t="n"/>
      <c r="F295" s="7" t="n"/>
      <c r="G295" s="8" t="n"/>
    </row>
    <row r="296" ht="45" customHeight="1" s="9">
      <c r="A296" t="n">
        <v>296</v>
      </c>
      <c r="B296" s="4" t="inlineStr">
        <is>
          <t>1009068858203299</t>
        </is>
      </c>
      <c r="C296" s="5" t="inlineStr">
        <is>
          <t>Anyị nwere ndị na-akpọ maka Biafra ugbu a, yabụ ihe anyị chọrọ ugbu a bụ otu ìtù nke ndị ntorobịa ga-eguzo n'ala ha na ala Igbo ma ọ bụrụ na e nwere oku ngwara ngwa ngwa n'ala Igbo n'oge ọ bụla.</t>
        </is>
      </c>
      <c r="D296" s="6" t="n"/>
      <c r="E296" s="7" t="n"/>
      <c r="F296" s="7" t="n"/>
      <c r="G296" s="8" t="n"/>
    </row>
    <row r="297" ht="45" customHeight="1" s="9">
      <c r="A297" t="n">
        <v>297</v>
      </c>
      <c r="B297" s="4" t="inlineStr">
        <is>
          <t>2235441217282073</t>
        </is>
      </c>
      <c r="C297" s="5" t="inlineStr">
        <is>
          <t>Onye isi ala Abịa Steeti kpọkọrọ ụfọdụ ndị na-em ihe nkiri, bụ ndị Abịa steeti ma ọ bụkwa toro na Abịa, ka ha nwee ike buru ime ihe nkriri ha rutewe na Abịa steeti. Ka mba Abịa soro kwanụ n’ebe a na eme ihe nkiri</t>
        </is>
      </c>
      <c r="D297" s="6" t="n"/>
      <c r="E297" s="7" t="n"/>
      <c r="F297" s="7" t="n"/>
      <c r="G297" s="8" t="n"/>
    </row>
    <row r="298" ht="360" customHeight="1" s="9">
      <c r="A298" t="n">
        <v>298</v>
      </c>
      <c r="B298" s="4" t="inlineStr">
        <is>
          <t>1008247434939735</t>
        </is>
      </c>
      <c r="C298" s="5" t="inlineStr">
        <is>
          <t>Ekenedirichukwu Happy Birthday Lord I'm grateful for another opportunity to happen to life. Thinking how your gift can reach me Think no more Bambi, just Inbox me, there is always a way out banange Those of you in Plateau Jos, bring your gifts to the Airforce protestant church, airforce base Jos PSALMS 91 1 Onye nēbi n'ebe-nzuzo nke Onye kachasi ihe nile elu, Ọ bu n'okpuru ǹdò nke Onye puru ime ihe nile ka ọ nānọ ọnọdu-abali. 2 M'gāsi Jehova, I bu ebe-nb͕abàm na ebem ewusiri ike; I bu Chinekem, Onye m'nātukwasi obi. 3 N'ihi na Ya onye-ya gānaputa gi n'ib͕udu nke osi-ọnyà, Na n'aka ajọ ọria nēfe efe nke nēweta ila-n'iyì. 4 Nkù-Ya ka O gēji kpuchie gi, Ọ bu kwa n'okpuru nkù-Ya abua ka i gāb͕àba: Ọta uku na ọta di buruburu ka ezi-okwu-Ya bu. 5 I gaghi-atu egwu site n'oké egwu nke abali, Ma-ọbu site n'àkú nke nēfeghari n'ehihie; 6 Ma-ọbu site n'ajọ ọria nēfe efe nke nējeghari n'ọchichiri, Ma-ọbu site na nbipu nke nēbibi n'etiti-ehihie. 7 Nnù madu abua na ọgu iri gāda n'akuku-gi; Orú nnù madu na nnù ise gāda kwa n'aka-nri-gi; Ma ọ gaghi-abiaru gi nso. 8 Ọ bu nání na I gēji anya-gi abua legide, We hu nkwughachi nke ndi nēmebi iwu. 9 N'ihi na gi onwe-gi asiwo, Jehova bu ebe-nb͕abàm; N'ihi na ọ bu Onye kachasi ihe nile elu ka i meworo ebe-obibi-gi; 10 Ihe ọjọ agaghi-adakwasi gi, Ihe-otiti agaghi-abiaru kwa nso ulo-ikwū-gi. 11 N'ihi na ndi-mọ-ozi-Ya ka Ọ gēnye iwu bayere gi, Idebe gi n'uzọ-gi nile. 12 N'elu ọbu-aka-ha ka ha gēburu gi, Ka i ghara ikpọbì ukwu-gi na nkume. 13 Ọbuná ọdum na aju-ala ka i gāzọkwasi ukwu: I gāzọb͕u nwa-ọdum na ogologo anu-miri. 14 N'ihi na ọ huwom n'anya si-ike, M'gēme kwa ka ọ b͕aputa: M'gēme ka ọ nọ n'ebe di elu, n'ihi na ọ mawo aham. 15 Ọ gākpọkum, M'gāza kwa ya; Mu onwem gānọyere ya n'ahuhu: M'gādọputa ya, sọpuru kwa ya. 16 Ubọchi ndu di ogologo ka M'gēji me ka afọ ju ya, M'gēme kwa ka o lekwasi nzọputam anya</t>
        </is>
      </c>
      <c r="D298" s="6" t="n"/>
      <c r="E298" s="7" t="n"/>
      <c r="F298" s="7" t="n"/>
      <c r="G298" s="8" t="n"/>
    </row>
    <row r="299" ht="30" customHeight="1" s="9">
      <c r="A299" t="n">
        <v>299</v>
      </c>
      <c r="B299" s="4" t="inlineStr">
        <is>
          <t>884162787287509</t>
        </is>
      </c>
      <c r="C299" s="5" t="inlineStr">
        <is>
          <t>Ikuku ndị nsọ buru ihe n'ile bụ ihe ọjọ dị na ndu Gị tụba n'ọkụ ala nmụọ n'afa Jesus</t>
        </is>
      </c>
      <c r="D299" s="6" t="n"/>
      <c r="E299" s="7" t="n"/>
      <c r="F299" s="7" t="n"/>
      <c r="G299" s="8" t="n"/>
    </row>
    <row r="300" ht="30" customHeight="1" s="9">
      <c r="A300" t="n">
        <v>300</v>
      </c>
      <c r="B300" s="4" t="inlineStr">
        <is>
          <t>1013173387890718</t>
        </is>
      </c>
      <c r="C300" s="5" t="inlineStr">
        <is>
          <t>Cheta na ọ bụ na nso nso a ka Onyeisiala Bola Tinubu gara gbapee ụfọdụ atụmatụ ọrụ gọọmenti Imo steeti rụrụ. : Hope Uzodimma Facebook</t>
        </is>
      </c>
      <c r="D300" s="6" t="n"/>
      <c r="E300" s="7" t="n"/>
      <c r="F300" s="7" t="n"/>
      <c r="G300" s="8" t="n"/>
    </row>
    <row r="301" ht="120" customHeight="1" s="9">
      <c r="A301" t="n">
        <v>301</v>
      </c>
      <c r="B301" s="4" t="inlineStr">
        <is>
          <t>1380932727182110</t>
        </is>
      </c>
      <c r="C301" s="5" t="inlineStr">
        <is>
          <t>Oge Izu umunne na Blaze 91.5fm nke Mazi Benjamin na Chidinma Obi na ewetara gi. Topic: Goomenti etiti ebughariala mbido akwukwo ka o buru oge ana amaghi dika ufodu steeti nyere izu uka abuo ka ndi isi ulo akwukwo kwadoo onwe ha na ulo akwukwo megide nje covid-19. Dika o di onye isi otu jikotara umu akwukwo n'ala anyi nyere goomenti ndumodu ka ha chuo uzo-ozo iji gbachibodo covid-19, ma hapu umu akwukwo ka ha guru akwukwo n'aga. N'aka nke gi o nwere uzo enmere ike ize gbachibidoo oria, ma hapu umu akwukwo ka ha na agu 07018000915, 07063339559 08170404040 07018000915, 07063339559 081704040 Live stream link</t>
        </is>
      </c>
      <c r="D301" s="6" t="n"/>
      <c r="E301" s="7" t="n"/>
      <c r="F301" s="7" t="n"/>
      <c r="G301" s="8" t="n"/>
    </row>
    <row r="302" ht="15" customHeight="1" s="9">
      <c r="A302" t="n">
        <v>302</v>
      </c>
      <c r="B302" s="4" t="inlineStr">
        <is>
          <t>1308345111415501</t>
        </is>
      </c>
      <c r="C302" s="5" t="inlineStr">
        <is>
          <t>Ise Ise iseeee OHAMADIKE ONE OF BIAFRA land MAZI NNAMDI KANU</t>
        </is>
      </c>
      <c r="D302" s="6" t="n"/>
      <c r="E302" s="7" t="n"/>
      <c r="F302" s="7" t="n"/>
      <c r="G302" s="8" t="n"/>
    </row>
    <row r="303" ht="15" customHeight="1" s="9">
      <c r="A303" t="n">
        <v>303</v>
      </c>
      <c r="B303" s="4" t="inlineStr">
        <is>
          <t>2346779145893722</t>
        </is>
      </c>
      <c r="C303" s="5" t="inlineStr">
        <is>
          <t>Free Nnamdi kanu Messiah ndu igbo</t>
        </is>
      </c>
      <c r="D303" s="6" t="n"/>
      <c r="E303" s="7" t="n"/>
      <c r="F303" s="7" t="n"/>
      <c r="G303" s="8" t="n"/>
    </row>
    <row r="304" ht="150" customHeight="1" s="9">
      <c r="A304" t="n">
        <v>304</v>
      </c>
      <c r="B304" s="4" t="inlineStr">
        <is>
          <t>2151282168984736</t>
        </is>
      </c>
      <c r="C304" s="5" t="inlineStr">
        <is>
          <t>Ihe gbasara CENSUS dị na Akwụkwọ Nsọ. Gụọ ihe Luke déré banyere ịgụ mmadụ ọnụ LUKE CHAPTER TWO 1 Nʼoge ahụ, Siza Ọgọstọs nyere iwu ka a gụọ ọnụ, detuo aha mmadụ niile bi nʼụwa dum.a 2 (Nke a bụ ịgụ ọnụ na ide aha nke mbụ e mere mgbe Kwirinus bụ onye na-achị Siria.) 3 Onye ọbụla gara nʼobodo ya, ka e denye aha ya nʼakwụkwọ. 4 Ya mere Josef hapụrụ Nazaret nke dị na Galili, gaa Betlehem nke dị na Judịa, nke bụkwa obodo Devid, nʼihi na o si nʼụlọ na agbụrụ Devid pụta. 5 Ya na Meri, nwaagbọghọ o kwere nkwa ịlụ, nke dịkwa ime, soro gaa ka o denye aha ha. Naijiria ga agụ ndị mmadụ ọnụ na ọnwa May. Gba mbọ ka agụọ gị ọnụ n'ala Igbo. Ekwekwana ka agunyegi na ndị mbà ọzọ. Ka Chukwu Okike Abiama nye anyị ézì nghọta, ka anyị matakwa mkpa ọ dị isonye na ndị agụrụ ọnụ na ala Igbo</t>
        </is>
      </c>
      <c r="D304" s="6" t="n"/>
      <c r="E304" s="7" t="n"/>
      <c r="F304" s="7" t="n"/>
      <c r="G304" s="8" t="n"/>
    </row>
    <row r="305" ht="30" customHeight="1" s="9">
      <c r="A305" t="n">
        <v>305</v>
      </c>
      <c r="B305" s="4" t="inlineStr">
        <is>
          <t>4162471257377097</t>
        </is>
      </c>
      <c r="C305" s="5" t="inlineStr">
        <is>
          <t>Rochas Okorocha: Travails of an Igbo Politician. Ndi Nigeria with EFCC ekwero ya zuru ike, o bu ala Igbo ga ahu ya n'anya Chai</t>
        </is>
      </c>
      <c r="D305" s="6" t="n"/>
      <c r="E305" s="7" t="n"/>
      <c r="F305" s="7" t="n"/>
      <c r="G305" s="8" t="n"/>
    </row>
    <row r="306" ht="30" customHeight="1" s="9">
      <c r="A306" t="n">
        <v>306</v>
      </c>
      <c r="B306" s="4" t="inlineStr">
        <is>
          <t>1476901570853253</t>
        </is>
      </c>
      <c r="C306" s="5" t="inlineStr">
        <is>
          <t>Ego adịghị, ego adịghị. Kedụzi ebe ndị mmadụ si enweta ego ha ji azụta ọkụkọ, agba ụgbọala na ụgbọelu puku kwuru puku ala obodo</t>
        </is>
      </c>
      <c r="D306" s="6" t="n"/>
      <c r="E306" s="7" t="n"/>
      <c r="F306" s="7" t="n"/>
      <c r="G306" s="8" t="n"/>
    </row>
    <row r="307" ht="60" customHeight="1" s="9">
      <c r="A307" t="n">
        <v>307</v>
      </c>
      <c r="B307" s="4" t="inlineStr">
        <is>
          <t>970656342260526</t>
        </is>
      </c>
      <c r="C307" s="5" t="inlineStr">
        <is>
          <t>Onyeisiala Bola Ahmed Tinubu ekwuola na mmeri Naịjirịa meriri n'ụlọikpe na mba Briten rite ego ijeri dọla iri na otu bụ ezigbo mmeri nye mpaghara Afrịka niile. N'ikpe ahụ e kpere na Briten ụbọchị Mọnde n'etiti Naịjirịa na Process and Indistrial Development P ID. Chọpụtakwu maka ikpe a</t>
        </is>
      </c>
      <c r="D307" s="6" t="n"/>
      <c r="E307" s="7" t="n"/>
      <c r="F307" s="7" t="n"/>
      <c r="G307" s="8" t="n"/>
    </row>
    <row r="308" ht="225" customHeight="1" s="9">
      <c r="A308" t="n">
        <v>308</v>
      </c>
      <c r="B308" s="4" t="inlineStr">
        <is>
          <t>1523240059436187</t>
        </is>
      </c>
      <c r="C308" s="5" t="inlineStr">
        <is>
          <t>Ugorji Isaac Zurishaddai: ỌKADA ALAALA: Ọkada alaala Anyị ekurula ume ndụ Ọkada alaala Ahụ eruola anyị ala …………………. Ịkụda mmadụ rie mbọmbọ Abụrụla akụkọ Ịpụnara ekwentị sọtaa Alaala ka naị Isi ọwụwa ndị uweojii Achọọla ụzọ waa Nsogbu ndị na-akwọ ụgbọala Akwọfeela ka ideyi Pipipii Tatatata na ntị ndị mmadụ Ataala ka iyi Maka na ọkada alaala ……………………. Ọkada alaala Ọtụtụ ihe so ya laakwa Oke okwu na ụka n’okporoụzọ Nke ndị ọkada na ibe ha, Ndị ha eburughị ebe ha na-eje, Ndị ha ji mmiri udeke Wee gbazuo ahụ niile Ihe ndị a akwụsịla Maka na ọkada akwụsịla ……………………….. Ndị na-arụ akpatị ozu Abaala na njọ ahịa Ndị na-agba ọkpụkpụ Achọrọla ọrụ ọzọ Maka na ọkada alaala ………………………. Ịgbadu okporoụzọ Obọhịa Ngwa Roodu na Ọhankụ Aba Abụghị ọgụ na mgba Maka na ọkada alaala ……………………. Ihe anyị jizi aga ugbu a bụ KEKE-NAPEP Mana ndị keke na-achọzi ime anyị Nnụnụ si n’ala bere nkpu ………………………. Ndị keke geenụ ntị Ndị ọkada ghọrọ ndị keke Ka m chetara unu otu ihe: E nwere nnukwu ọdịiche N’etiti égbé na égbè ………………………….. Ndị keke werenụ ya nwayọọ Ka nkwụsị ọkada baara anyị uru Maka na onye rechara nkịta Jee zụrụ enwe kwesiri ịma Na ihe ọ zụrụ ka o rere</t>
        </is>
      </c>
      <c r="D308" s="6" t="n"/>
      <c r="E308" s="7" t="n"/>
      <c r="F308" s="7" t="n"/>
      <c r="G308" s="8" t="n"/>
    </row>
    <row r="309" ht="15" customHeight="1" s="9">
      <c r="A309" t="n">
        <v>309</v>
      </c>
      <c r="B309" s="4" t="inlineStr">
        <is>
          <t>996767526407403</t>
        </is>
      </c>
      <c r="C309" s="5" t="inlineStr">
        <is>
          <t>Tinubu gara hụ Buhari taa Kedụ ihe i chere ha kpara</t>
        </is>
      </c>
      <c r="D309" s="6" t="n"/>
      <c r="E309" s="7" t="n"/>
      <c r="F309" s="7" t="n"/>
      <c r="G309" s="8" t="n"/>
    </row>
    <row r="310" ht="15" customHeight="1" s="9">
      <c r="A310" t="n">
        <v>310</v>
      </c>
      <c r="B310" s="4" t="inlineStr">
        <is>
          <t>3527048324118372</t>
        </is>
      </c>
      <c r="C310" s="5" t="inlineStr">
        <is>
          <t>IDE Akwaeze, IDE NDI Igbo Ude gi na elde na ala Igbo</t>
        </is>
      </c>
      <c r="D310" s="6" t="n"/>
      <c r="E310" s="7" t="n"/>
      <c r="F310" s="7" t="n"/>
      <c r="G310" s="8" t="n"/>
    </row>
    <row r="311" ht="30" customHeight="1" s="9">
      <c r="A311" t="n">
        <v>311</v>
      </c>
      <c r="B311" s="4" t="inlineStr">
        <is>
          <t>1035792699127467</t>
        </is>
      </c>
      <c r="C311" s="5" t="inlineStr">
        <is>
          <t>ODIBA MMA TA, DIBALU GBOO. BATA NA ODINANA GROUPUA, KANYI WE KPOCHAPU MPU NA ARU DINA ALA BIAFRA</t>
        </is>
      </c>
      <c r="D311" s="6" t="n"/>
      <c r="E311" s="7" t="n"/>
      <c r="F311" s="7" t="n"/>
      <c r="G311" s="8" t="n"/>
    </row>
    <row r="312" ht="15" customHeight="1" s="9">
      <c r="A312" t="n">
        <v>312</v>
      </c>
      <c r="B312" s="4" t="inlineStr">
        <is>
          <t>2067824047414771</t>
        </is>
      </c>
      <c r="C312" s="5" t="inlineStr">
        <is>
          <t>President Tinubu girlfriend miss Akpabio</t>
        </is>
      </c>
      <c r="D312" s="6" t="n"/>
      <c r="E312" s="7" t="n"/>
      <c r="F312" s="7" t="n"/>
      <c r="G312" s="8" t="n"/>
    </row>
    <row r="313" ht="15" customHeight="1" s="9">
      <c r="A313" t="n">
        <v>313</v>
      </c>
      <c r="B313" s="4" t="inlineStr">
        <is>
          <t>4323600124531486</t>
        </is>
      </c>
      <c r="C313" s="5" t="inlineStr">
        <is>
          <t>Papa Tinubu who is Bisola Otu Mmiri</t>
        </is>
      </c>
      <c r="D313" s="6" t="n"/>
      <c r="E313" s="7" t="n"/>
      <c r="F313" s="7" t="n"/>
      <c r="G313" s="8" t="n"/>
    </row>
    <row r="314" ht="465" customHeight="1" s="9">
      <c r="A314" t="n">
        <v>314</v>
      </c>
      <c r="B314" s="4" t="inlineStr">
        <is>
          <t>1446761433656682</t>
        </is>
      </c>
      <c r="C314" s="5" t="inlineStr">
        <is>
          <t>Tony Uchenna Ubesie Tony Uchenna Ubesie bụ onye Achi nke dị n'Enugu steeti. A mụrụ ya n'ụlọ ọgwụ St Barth's, Asata, Enugu n'ụbọchị iri abụọ na abụọ n'ọnwa February nke afọ 1958. Nna Tony bụ Igbokwuchaaọnụ Aaron kpachapụrụ anya izụ nwa ya nwoke. Ihe na-anụ ya ọkụ n'obi bụ ka Tony bụrụ ọkaibe n'asụsụ Igbo ma rara kwa onwe ya nye n'ihe gbasara ife Chukwu ofufe n'ụlọ nzukọ Kraịst nke Anglican. Tony ekwekwaghị ka olileanya nna ya nwere n'ebe ọ nọ bụrụ ihe efu. Ọ mere ọfụma n'ule Wasc nke ọ leere n'afọ 1966, ma turukwa ugo n'asụsụ ala Naịjirịa na linguistics nke ọ gụrụ na mahadum Nsụkka. Tutu ọ banye mahadum n'afọ 1976, aha Ubesie abụrụla aha na-ewu ewu n'ọtụtụ ezinaụlọ n'ala Igbo dịka onye ọkọ akụkọ na redio. Asụsụ Igbo ya na-asọ ụsọ nke ukwuu na ntị. Olu ya wetara nkasi obi n'olile anya, n'ihi ndị Igbo ka na-eru ụjụ ihe otiti n'ọpịpịa mere ha n'agha. Ubesie abụkwaghị onye ụjọ maọlị. O ji aka ya chịrị uwe kaakị soja ndị Bịafra oge agha malitere. O ruru ọkwa kaptain oge a na-anụ agha. Nke a mere o ji gụọ onwe ya aha otutu kaptain bullet ka agha biri. Ahụhụ ndị Igbo tara n'agha, n'ihe mmụta so ya gbara Tony ume maa nye ya ike, mmasị na agụụ ị dee akwụkwọ ndị a: Isi Akwụ Dara N'ala(1973), Jụọ Obinna(1977). Akwụkwọ ndị ọzọ ọ deere dịka Mmiri ọkụ e ji egbu mbe (1974), Ụkwa ruo oge ya ọ daa (1973), na Ụkpaka mịịrị onye ụbịam (1975) gbasara ụdịrị ihe ndị ọzọ dapụtara ka agha biiri. Dịka ohi na nna ikwanye nwa ya nwaanyị ị lụ di nwere ego. Naanị Ụkpana okpoko buuru(1975) gbasara ihe mere n'oge gboo. Ọ dekwara abụ nke aha ya bụ Akpa Uche(1975) ma soro mepụta Ọjadịlị(1977) dịka otu onye n'ime Ọdụnke Community of Artists. Tony bụ onye mbụ deere akwụkwọ ma ọ bụ mepụta ihe gbasara agụmagụ ọdịnala Igbo dum site n'ejije, akụkọ eroro ero na abụ tutu ọ nwụọ. Ọ kwalitere asụsụ Igbo site na nghọta omenala otu Nnamdi Azikiwe, Chinụa Achebe, Cyprian Ekwensi, Flora Nwanpa na ndị ọzọ gazi sịkwara mee na bekee. Tutu Tony a malite dewe ihe, naanị akwụkwọ eroro ero ndị a ka e nwere n'Igbo: Ọmenụkọ(1933) nke sị n'aka Pita Nwana, Ala Bingo(1937) nke sị n'aka D. N Achara na Ije Ọdụmodo jere(1952) nke L. B. Graham deere. Naanị mkpụrụ afọ anọ ka o were Tony i dee akwụkwọ isi ya(1973-1977) nke nwa afọ Igbo ọbụla mara n'ụbọchị taa. Ọnwụ kpọrọ Odogwu a oku n'afọ 1994. Ọ gbara naanị afọ iri anọ na anọ oge ọ nwụrụ. Nkwupụta: amaghị m ma foto a bụ Tony nọ n'ime ya n'ezie. A gbalịrị m ikem, ma naanị nke a ka m hụrụ</t>
        </is>
      </c>
      <c r="D314" s="6" t="n"/>
      <c r="E314" s="7" t="n"/>
      <c r="F314" s="7" t="n"/>
      <c r="G314" s="8" t="n"/>
    </row>
    <row r="315" ht="15" customHeight="1" s="9">
      <c r="A315" t="n">
        <v>315</v>
      </c>
      <c r="B315" s="4" t="inlineStr">
        <is>
          <t>988286017132145</t>
        </is>
      </c>
      <c r="C315" s="5" t="inlineStr">
        <is>
          <t>Anyi na ndi ofe mmanu aburu ofu Ndia afuru anyi na anya</t>
        </is>
      </c>
      <c r="D315" s="6" t="inlineStr">
        <is>
          <t>Hate</t>
        </is>
      </c>
      <c r="E315" s="7" t="n"/>
      <c r="F315" s="7" t="n"/>
      <c r="G315" s="8" t="n"/>
    </row>
    <row r="316" ht="15" customHeight="1" s="9">
      <c r="A316" t="n">
        <v>316</v>
      </c>
      <c r="B316" s="4" t="inlineStr">
        <is>
          <t>1645452706568729</t>
        </is>
      </c>
      <c r="C316" s="5" t="inlineStr">
        <is>
          <t>Big girls like us don't like iPhone na Tecno we like Ala kugbukwe ndi apple</t>
        </is>
      </c>
      <c r="D316" s="6" t="n"/>
      <c r="E316" s="7" t="n"/>
      <c r="F316" s="7" t="n"/>
      <c r="G316" s="8" t="n"/>
    </row>
    <row r="317" ht="15" customHeight="1" s="9">
      <c r="A317" t="n">
        <v>317</v>
      </c>
      <c r="B317" s="4" t="inlineStr">
        <is>
          <t>1473493140748037</t>
        </is>
      </c>
      <c r="C317" s="5" t="inlineStr">
        <is>
          <t>Ndi Feminists akaria n'ala Igbo</t>
        </is>
      </c>
      <c r="D317" s="6" t="n"/>
      <c r="E317" s="7" t="n"/>
      <c r="F317" s="7" t="n"/>
      <c r="G317" s="8" t="n"/>
    </row>
    <row r="318" ht="90" customHeight="1" s="9">
      <c r="A318" t="n">
        <v>318</v>
      </c>
      <c r="B318" s="4" t="inlineStr">
        <is>
          <t>2019479902271484</t>
        </is>
      </c>
      <c r="C318" s="5" t="inlineStr">
        <is>
          <t>Chukwuemeka Ọdụmegwu Ojukwu Abụrụ 'Military Governor' Nke 'Eastern Region.' N'ụbọchị taa n'afọ 1966 ka Agụiyi-Ironsi mere Chukwuemeka Ojukwu gọvanọ Eastern Region. Ndị ọzọ emere gọvanọ bụ Usman Kastina(North), Adekunle Fajuyi(West) na David Ejoor(Mid West). Ọ bụ n'ọkwa a ka ọ nọ dịka onye ndu ka ọgbaghara dapụtara, mgbe egburu Ironsi tinyere ọtụtụ ụmụ Igbo n'ugwu Awụsa ka anụ ọhịa, so n'ihe kpatara agha Biafra</t>
        </is>
      </c>
      <c r="D318" s="6" t="n"/>
      <c r="E318" s="7" t="n"/>
      <c r="F318" s="7" t="n"/>
      <c r="G318" s="8" t="n"/>
    </row>
    <row r="319" ht="15" customHeight="1" s="9">
      <c r="A319" t="n">
        <v>319</v>
      </c>
      <c r="B319" s="4" t="inlineStr">
        <is>
          <t>1881750299132316</t>
        </is>
      </c>
      <c r="C319" s="5" t="inlineStr">
        <is>
          <t>Ndi ala</t>
        </is>
      </c>
      <c r="D319" s="6" t="n"/>
      <c r="E319" s="7" t="n"/>
      <c r="F319" s="7" t="n"/>
      <c r="G319" s="8" t="n"/>
    </row>
    <row r="320" ht="15" customHeight="1" s="9">
      <c r="A320" t="n">
        <v>320</v>
      </c>
      <c r="B320" s="4" t="inlineStr">
        <is>
          <t>4413319282318327</t>
        </is>
      </c>
      <c r="C320" s="5" t="inlineStr">
        <is>
          <t>Ojuju Olulu TINUBU Moserure. Oyà Jarè</t>
        </is>
      </c>
      <c r="D320" s="6" t="n"/>
      <c r="E320" s="7" t="n"/>
      <c r="F320" s="7" t="n"/>
      <c r="G320" s="8" t="n"/>
    </row>
    <row r="321" ht="15" customHeight="1" s="9">
      <c r="A321" t="n">
        <v>321</v>
      </c>
      <c r="B321" s="4" t="inlineStr">
        <is>
          <t>825769397080762</t>
        </is>
      </c>
      <c r="C321" s="5" t="inlineStr">
        <is>
          <t>Ututu Oma umu Biafra</t>
        </is>
      </c>
      <c r="D321" s="6" t="n"/>
      <c r="E321" s="7" t="n"/>
      <c r="F321" s="7" t="n"/>
      <c r="G321" s="8" t="n"/>
    </row>
    <row r="322" ht="60" customHeight="1" s="9">
      <c r="A322" t="n">
        <v>322</v>
      </c>
      <c r="B322" s="4" t="inlineStr">
        <is>
          <t>1025401123263425</t>
        </is>
      </c>
      <c r="C322" s="5" t="inlineStr">
        <is>
          <t>Egbe bere ugo bere, ndu mmiri ndu azu, osa na nkwu, uze na ngwo, Abu m nwa afo biafra igbo ka m na asu, okwanu omenala ka m na eme ihia, oku agiri nwata na aka adihu Eregbu kwanu ya.. A sim Ka chi foro ututu nwetara anyi iheoma na Aha Chukwu Okike Abiama Osebuluwa... Iseeeeee ..... Ije awele ebenile .... Ofor</t>
        </is>
      </c>
      <c r="D322" s="6" t="n"/>
      <c r="E322" s="7" t="n"/>
      <c r="F322" s="7" t="n"/>
      <c r="G322" s="8" t="n"/>
    </row>
    <row r="323" ht="105" customHeight="1" s="9">
      <c r="A323" t="n">
        <v>323</v>
      </c>
      <c r="B323" s="4" t="inlineStr">
        <is>
          <t>1023462217002636</t>
        </is>
      </c>
      <c r="C323" s="5" t="inlineStr">
        <is>
          <t>(Tugharia uche n'akwụkwọ nsọ a, mezie ụzọ na-ebe ina-eri mperi) I Ndi Kọrint 6:9-10 9. Ma-ọbu ùnu amataghi na ndi ajọ omume agaghi-eketa ala-eze Chineke Unu ekwela ka eduhie unu: ndi nākwa iko, ma-ọbu ndi nēkpere arusi, ma-ọbu ndikom nākwa iko, bú ndi nwere nwunye, ma-ọbu ndikom nēme dika ndinyom, ma-ọbu ndikom nēmeru onwe-ha n'aru ndikom, 10 ma-ọbu ndi-ori, ma-ọbu ndi-anya-uku, ma-ọbu ndi nāṅubiga manya ókè, ma-ọbu ndi-nkwutọ, ma-ọbu ndi nāpunara madu ihe, ha agaghi-eketa ala-eze Chineke</t>
        </is>
      </c>
      <c r="D323" s="6" t="n"/>
      <c r="E323" s="7" t="n"/>
      <c r="F323" s="7" t="n"/>
      <c r="G323" s="8" t="n"/>
    </row>
    <row r="324" ht="105" customHeight="1" s="9">
      <c r="A324" t="n">
        <v>324</v>
      </c>
      <c r="B324" s="4" t="inlineStr">
        <is>
          <t>970359949159773</t>
        </is>
      </c>
      <c r="C324" s="5" t="inlineStr">
        <is>
          <t>Abia God's Own State. Ndewo nu ooo. Umuahia ndi nwe m, mmamma nu ooo; Bende ebe m gúrú akwúkwó ihe gbasara anya mmadú, kaaa nu ooo; Ala Ngwa ndi ógó m, Maazi nu ooo. Ndú mmiri, ndú azú. Ka onye óbúla hara igbu Nwanne ya oo. Igbo kwuru si na obi wúrú otu, Ugwu ekerú. Onye ekwela ka Ugwu rúó ya n'aka. Bianu k'ayi mezie Abia ma dozie kwa ya. Nwanne m, nwanna m, tulekwa nke i na eme ma tulekwa údi nkata i n'akpa. Chegharia, ma mee ihe óma n'ihi na úgwó ólú di nye ihe i lúrú ma nke óma ma nke ójóó. Yagazie Umunne m Chiagoziem</t>
        </is>
      </c>
      <c r="D324" s="6" t="n"/>
      <c r="E324" s="7" t="n"/>
      <c r="F324" s="7" t="n"/>
      <c r="G324" s="8" t="n"/>
    </row>
    <row r="325" ht="600" customHeight="1" s="9">
      <c r="A325" t="n">
        <v>325</v>
      </c>
      <c r="B325" s="4" t="inlineStr">
        <is>
          <t>1028398809616103</t>
        </is>
      </c>
      <c r="C325" s="5" t="inlineStr">
        <is>
          <t>SUNDAY, 10 MAY AKWỤKWỌ NSỌ: IKPE 21:1-14 ISI OKWU: NWUTE MGBE EMEHIE GASỊRỊ IKPE 21:1-14 (NIV) 1: Ndị ikom Izrel ṅụrụ iyi na Mizpa sị, “Ọ dịghị onye n’ime anyị ga-enye nwaanyị ya ka ọ lụọ onye Benjemin.” 2: Ndị mmadụ gara Betel, ebe ha nọdụrụ n’ihu Chineke ruo mgbede, na-ebuli olu ha elu ma na-akwa akwa nke ukwuu. 3: Ha kpọrọ, “O Onyenweanyị, Chineke nke Izrel, gịnị mere ihe a ji mee n’Izrel Gịnị mere otu agbụrụ ga-eji fụ n’Izrel taa ” 4: N’isi ụtụtụ echi ya, ndị mmadụ wuru ebe ịchụàjà ma chụọ aja nsure ọkụ na aja udo. 5: Mgbe ahụ ndị Izrel jụrụ, “Ònye n’ime agbụrụ Izrel niile na-abịaghị n’ihu Onyenweanyị ” N’ihi na ha ṅụrụ iyi siri ike na onye ọ bụla na-abịaghị nzukọ ahụ na Mizpa aghaghị ịnwụ. 6: Ugbu a ndị Izrel nwere mwute maka ụmụnne ha ndị Benjemin. Ha kwuru, “Taa otu agbụrụ ebipụla n’Izrel.” 7: “Kedu ka anyị ga-esi nweta ndị inyom maka ndị fọdụrụ, ebe anyị ṅụrụ iyi n’aha Onyenweanyị na anyị agaghị enye ha ụmụ anyị ndị nwanyị ka ha lụọ ” 8: Mgbe ahụ ha jụrụ, “Kedu agbụrụ n’Izrel niile na-abịaghị nzukọ ahụ n’ihu Onyenweanyị na Mizpa ” Ha chọpụtara na ọ dịghị onye sitere na Jebesh Gilead bịara n’ụlọ nzukọ ahụ. 9: N’ihi na mgbe ha gụrụ ndị mmadụ ọnụ, ha hụrụ na ọ dịghị onye sitere na Jebesh Gilead nọ ebe ahụ. 10: Ya mere, nzukọ ahụ zigara ndị agha puku iri na abụọ ka ha gaa Jebesh Gilead ma jiri mma agha gbuo ndị bi ebe ahụ, tinyere ụmụ nwanyị na ụmụaka. 11: Ha kwuru, “Nke a bụ ihe unu ga-eme: Gbuonụ nwoke ọ bụla na nwanyị ọ bụla na-abụghị nwa agbọghọ na-amaghị nwoke.” 12: Ha hụrụ ụmụ agbọghọ narị anọ n’etiti ndị bi na Jebesh Gilead ndị na-amaghị nwoke, ha kpọrọ ha gaa n’ụlọikwuu dị na Shilo n’ala Kenan. 13: Mgbe ahụ nzukọ ahụ niile zigara ndị Benjemin nọ n’ugwu Rimọn ozi udo. 14: Ya mere ndị Benjemin laghachiri n’oge ahụ, e nyekwara ha ụmụ agbọghọ Jebesh Gilead ndị e hapụrụ ndụ. Ma ha ezughị ndị niile. NWUTE MGBE EMEHIE GASỊRỊ N’oge na-adịghị anya mgbe agha dị n’etiti Izrel na Benjemin gasịrị, ndị Izrel ndị ọzọ bịara n’ihu ONYENWEANYỊ na Betel, na-akwa akwa nke ukwuu ma na-ebuli olu ha elu. Ha bere akwa n’ihi na Benjemin anọghị n’etiti ha, ha wee rịọ Chineke sị, “Gịnị mere ihe a ji mee n’Izrel Ugbu a otu agbụrụ efuola n’Izrel” (amaokwu nke 3). N’oge ahụ, ha gara ọgụ megide Benjemin ruo mgbe ha gburu ihe fọrọ nke nta ka ọ bụrụ mmadụ niile. Gịnị mere ha echeghị banyere ihe ga-esi na ya pụta Ha mekwara nkwa nzuzu na ha agaghị enye ndị Benjemin fọdụrụ ụmụ ha ndị nwanyị ka ha lụọ. Ọ bụ nkwa a ga-emezurịrị n’agbanyeghị ihe ọ ga-efu, n’ihi na a ga-asọpụrụ nkwa dịka ezi ihe àmà nke onye mmadụ bụ n’ime Onyenweanyị. Mgbe ha chọpụtara na Jebesh Gilead esoghị na nzukọ ahụ na Betel, ha zigara ndị agha ha kacha ike puku iri na abụọ ka ha gbuo nwoke ọ bụla na nwanyị ọ bụla, ma hapụ naanị ụmụ agbọghọ ndị na-amaghị nwoke ka e nye ndị Benjemin ka ha bụrụ nwunye. Omume a wetara ịdị n’udo ọzọ, ndị Benjemin wee laghachi n’ụlọ ha. AJỤJỤ: Mgbe ị chọpụtara na i mehiere, ị na-achọ ime udo na mmadụ ọzọ EKPERE: Chọpụta obi gị ma hụ ma ọ bụrụ na e nwere onye ị kwesịrị ime ka mmekọrịta dị n’etiti unu dị mma ọzọ. Rịọ Chineke ka O nye gị amara iji mee ihe kwesịrị ekwesị. ECWA Food For The Day – 2026</t>
        </is>
      </c>
      <c r="D325" s="6" t="n"/>
      <c r="E325" s="7" t="n"/>
      <c r="F325" s="7" t="n"/>
      <c r="G325" s="8" t="n"/>
    </row>
    <row r="326" ht="90" customHeight="1" s="9">
      <c r="A326" t="n">
        <v>326</v>
      </c>
      <c r="B326" s="4" t="inlineStr">
        <is>
          <t>2028201354440937</t>
        </is>
      </c>
      <c r="C326" s="5" t="inlineStr">
        <is>
          <t>Kedụ ndị 'corper nọ ebe a Gịnị ka Gọvanọ steeti ị nọ efe ala nne gị, nyere ụnụ Sanwo-Olu ekwela ndị cọrper nkwa N100,000 otu Gọvanọ Legọs steeti bụ Babajide Sanwo-Olu ekwela ndị ji otu afọ efe ala nna ha na steeti ahụ nkwa N000,000 n'isi otu onye dịka ha na-eme mmemme ngwụcha ọzụzụ ha nke Bekee kpọrọ 'Passing-Out Parade of 2024 Batch ‘B’ n'ogige NYSC Orientation Camp,dị n'Iyana Ipaja, Legọs taa bụ Tuzde</t>
        </is>
      </c>
      <c r="D326" s="6" t="n"/>
      <c r="E326" s="7" t="n"/>
      <c r="F326" s="7" t="n"/>
      <c r="G326" s="8" t="n"/>
    </row>
    <row r="327" ht="15" customHeight="1" s="9">
      <c r="A327" t="n">
        <v>327</v>
      </c>
      <c r="B327" s="4" t="inlineStr">
        <is>
          <t>2016330538970288</t>
        </is>
      </c>
      <c r="C327" s="5" t="inlineStr">
        <is>
          <t>Umu Oma Biafra</t>
        </is>
      </c>
      <c r="D327" s="6" t="n"/>
      <c r="E327" s="7" t="n"/>
      <c r="F327" s="7" t="n"/>
      <c r="G327" s="8" t="n"/>
    </row>
    <row r="328" ht="15" customHeight="1" s="9">
      <c r="A328" t="n">
        <v>328</v>
      </c>
      <c r="B328" s="4" t="inlineStr">
        <is>
          <t>894866740294598</t>
        </is>
      </c>
      <c r="C328" s="5" t="inlineStr">
        <is>
          <t>Ututu Oma Umu Biafra</t>
        </is>
      </c>
      <c r="D328" s="6" t="n"/>
      <c r="E328" s="7" t="n"/>
      <c r="F328" s="7" t="n"/>
      <c r="G328" s="8" t="n"/>
    </row>
    <row r="329" ht="150" customHeight="1" s="9">
      <c r="A329" t="n">
        <v>329</v>
      </c>
      <c r="B329" s="4" t="inlineStr">
        <is>
          <t>1580144360388051</t>
        </is>
      </c>
      <c r="C329" s="5" t="inlineStr">
        <is>
          <t>IGBO EZUKỌỌ Tọzdee Eke 21 10 2021 (7:30-8:30am) Òtù jikọrọ ndị ndú òtù ndị ntorobịa niile e nwere na mpaghara South East bụ́ The Coalition of South East Youth Leaders a kpọọla oku ka onye ọ bụla malite iji aka ya na-echekwa onwe ya n'ala Igbo dịka ha sịrị na ndị ndú anyị na ndị ọrụ nchekwa a gbaala ọnyụpa n'ọrụ. Ndị òtù ahụ kwuru nke a n'Owerri n'oge ha na-ekwu okwu banyere ndị eze ọdịnaala abụọ e gburu na council Njaba n'ụbọchị Tuzdee. N'ụtụtụ a, ajụjụ anyị bụ: 1. Kedụ ka i siri hụta ọkpụkpọ oku a 2. Onye ọ bụla iji aka ya echekwa onwe ya, ọ ga-enye anyị ezi nchekwa ahụ anyị na-akpọ oku ya kemgbe Sonyere Chinonso Ugorji (CPC Onye Nkụka) n'ihe omume Igbo Ezukọọ nke taa site n'izibata ozi gị n'ebe a maọbụ gị a kpọọ n'akara ekwentị anyị 08150501073</t>
        </is>
      </c>
      <c r="D329" s="6" t="n"/>
      <c r="E329" s="7" t="n"/>
      <c r="F329" s="7" t="n"/>
      <c r="G329" s="8" t="n"/>
    </row>
    <row r="330" ht="60" customHeight="1" s="9">
      <c r="A330" t="n">
        <v>330</v>
      </c>
      <c r="B330" s="4" t="inlineStr">
        <is>
          <t>1690026748811560</t>
        </is>
      </c>
      <c r="C330" s="5" t="inlineStr">
        <is>
          <t>Ihe mberede mere n’okporoụzọ Ajeokuta gawa Abuja mgbe ụgbọala ‘Luxurious’ bu ndị na-azụ ahịa si Aba dara n’ala mgbe ọ na-achọ izere ụgbọala ọzọ na-abịa n’ihu ya. Otu onye nwụrụ ebe mmadụ ise merụrụ ahụ. Akụkọ sị na ndị mmadụ nọ n’ụgbọala a ka tọrọ n’ụzọ na-eche mgbe a ga-ezite ụgbọala ọzọ ga-eburu ha</t>
        </is>
      </c>
      <c r="D330" s="6" t="n"/>
      <c r="E330" s="7" t="n"/>
      <c r="F330" s="7" t="n"/>
      <c r="G330" s="8" t="n"/>
    </row>
    <row r="331" ht="45" customHeight="1" s="9">
      <c r="A331" t="n">
        <v>331</v>
      </c>
      <c r="B331" s="4" t="inlineStr">
        <is>
          <t>2012010089706782</t>
        </is>
      </c>
      <c r="C331" s="5" t="inlineStr">
        <is>
          <t>Ndị okenye ndị Ugwu(Otu Northern Elders Forum (NEF) na otu 'Coalition of the Northern Groups' ) sị ndị Fulani kwara ngwongwo ha si na ndịda Naịjirịa laa. Kedụ uche gị na nke a</t>
        </is>
      </c>
      <c r="D331" s="6" t="n"/>
      <c r="E331" s="7" t="n"/>
      <c r="F331" s="7" t="n"/>
      <c r="G331" s="8" t="n"/>
    </row>
    <row r="332" ht="60" customHeight="1" s="9">
      <c r="A332" t="n">
        <v>332</v>
      </c>
      <c r="B332" s="4" t="inlineStr">
        <is>
          <t>1333632722053588</t>
        </is>
      </c>
      <c r="C332" s="5" t="inlineStr">
        <is>
          <t>Mbe sịrị na mgba ya na ụmụaka anaghị adabalụ ya, maka na nwata tụọ mbe n'ala, ndị mmadụ asị ya, nna, ifele a na-emekwa gị Ị fụkwaa nwata tụrụ gị n'ala. Ọ bụrụkwanụ na mbe tụọ nwata n'ala, ndị mmadụ a sị, ifele emena gị, nee obele nwa ị na-aṅụlị na ị tụụ n'ala. Jee chọọ ndị ọgbọ gị . This post is not about mbe</t>
        </is>
      </c>
      <c r="D332" s="6" t="n"/>
      <c r="E332" s="7" t="n"/>
      <c r="F332" s="7" t="n"/>
      <c r="G332" s="8" t="n"/>
    </row>
    <row r="333" ht="30" customHeight="1" s="9">
      <c r="A333" t="n">
        <v>333</v>
      </c>
      <c r="B333" s="4" t="inlineStr">
        <is>
          <t>1335581335348581</t>
        </is>
      </c>
      <c r="C333" s="5" t="inlineStr">
        <is>
          <t>Eze Charles nke atọ ekwuola ihe ọ maara gbasara osikapa 'jollof' nke ndị Naịjirịa, ma kwuo na Naịjirịa anaghị agba ndị ikpeazụ Naịja no dey carry last</t>
        </is>
      </c>
      <c r="D333" s="6" t="n"/>
      <c r="E333" s="7" t="n"/>
      <c r="F333" s="7" t="n"/>
      <c r="G333" s="8" t="n"/>
    </row>
    <row r="334" ht="15" customHeight="1" s="9">
      <c r="A334" t="n">
        <v>334</v>
      </c>
      <c r="B334" s="4" t="inlineStr">
        <is>
          <t>1700593654469657</t>
        </is>
      </c>
      <c r="C334" s="5" t="inlineStr">
        <is>
          <t>Chukwu okike bless Ohamadike Biafra Mazi Nnamdi Kanu</t>
        </is>
      </c>
      <c r="D334" s="6" t="n"/>
      <c r="E334" s="7" t="n"/>
      <c r="F334" s="7" t="n"/>
      <c r="G334" s="8" t="n"/>
    </row>
    <row r="335" ht="15" customHeight="1" s="9">
      <c r="A335" t="n">
        <v>335</v>
      </c>
      <c r="B335" s="4" t="inlineStr">
        <is>
          <t>1358923456103406</t>
        </is>
      </c>
      <c r="C335" s="5" t="inlineStr">
        <is>
          <t>I hear say Enugu na Muslim land na no Igbo Muslim in Igbo land</t>
        </is>
      </c>
      <c r="D335" s="6" t="n"/>
      <c r="E335" s="7" t="n"/>
      <c r="F335" s="7" t="n"/>
      <c r="G335" s="8" t="n"/>
    </row>
    <row r="336" ht="315" customHeight="1" s="9">
      <c r="A336" t="n">
        <v>336</v>
      </c>
      <c r="B336" s="4" t="inlineStr">
        <is>
          <t>834219426112305</t>
        </is>
      </c>
      <c r="C336" s="5" t="inlineStr">
        <is>
          <t>Igbo bụ igbo.. Ekelee m unu Ndi Naijiria dum, mmamma nụ. Egbe bere.. Ugo bere.. Nke si ibe ya ebela,nku akwala ya.. Kama ya jiri nwayọ gosi ya ebe ọzọ ọ ga-ebe Onye ube ruuru, ya rachaa ; N'ihi na ebe onye ọsọ ruru ka onye ije ga eru Obi tọrọ m pọlina pọlina mgbe m hụrụ ndi ihe igbo na-amasi.. Maka na-achụọ nwata na mba, ọgbarute na ala nna ya, isi ejuo ya oyi. Ọ bụ nani onye nwụrụ anwụ bụ onye na-amaghi mgbe eji buru ya gafee ama nna ya Onye a sị jide nke o ji mara na ihe o ji di mma. Nwata kwọrọ aka nke ọma ga-eso ndi okenye rie nri Mana chetakwa na nwata erughi eru wee wara ọgọdọ nna ya, ikuku eburu ya Nwata etoghi eto wee je chọwa ihe gburu nna ya, ihe gburu nna ya egbuo ya Ekelekwaa m unu ọzọ , ndi ihe ọma na-adi mma. Oji ngaji eri chetakwa onye na-eri n'ala nkịtị .. Ọkachasi n'oge ekeresimesi a... Onye nọ n'ụgbọ ala chetakwa ndi ji ụkwụ aga Afọ ọzọ abiakwala na njedebe.. 2020... Afọ gbara Igbo gharii. Ekele dịrị Chukwu n'elu kachasị elu. N'agbanyeghị ihe gbasara COVID 19 na ụmụnne ya, anyị ka nọ. Afọ ọhụrụ abiala. 2021 Onye ọbụla chie aka n'ala, jiri mmiri saa anya. . Ma gbaara ajọ ihe ọsọ . N'ihe gbasara ndọrọ ndọrọ ndọrọ ọchịchị , chetakwa na ọ bụghị ka akụ ilu si ada na nti ka o si atọ n'ọnụ. Jiri Ekpere kee nkwucha. Jehova ga-egosi ihe o ji buru Chi na ndu anyi, makwazi na obodo anyi bu Naijiria Ma COVID 19, ma COVID 20, ma ọ bụkwanụ COVID 21, mmeri bụ nke anyị Ọgwụla ka ọ ha m n'ọnụ Udo na ngọzi diri unu IGBO KWEZUENU Aha m bụ Ikenna Valentine Oje .. Onye nọ na foto bụ Ogbo m. . Obere Ichie Dubem Mbaeri, Diọkpara Dr na Pharm(Mrs) Ikechi Mbaeri, ebe ọ na-azọpụ ije n'ugo ya</t>
        </is>
      </c>
      <c r="D336" s="6" t="n"/>
      <c r="E336" s="7" t="n"/>
      <c r="F336" s="7" t="n"/>
      <c r="G336" s="8" t="n"/>
    </row>
    <row r="337" ht="15" customHeight="1" s="9">
      <c r="A337" t="n">
        <v>337</v>
      </c>
      <c r="B337" s="4" t="inlineStr">
        <is>
          <t>1011768381254509</t>
        </is>
      </c>
      <c r="C337" s="5" t="inlineStr">
        <is>
          <t>Nzuko Kwanye Ugwu Joseph Nwokedi: Ndi Metụtara Atuola Aro Maka Ahuike Na Ala</t>
        </is>
      </c>
      <c r="D337" s="6" t="n"/>
      <c r="E337" s="7" t="n"/>
      <c r="F337" s="7" t="n"/>
      <c r="G337" s="8" t="n"/>
    </row>
    <row r="338" ht="30" customHeight="1" s="9">
      <c r="A338" t="n">
        <v>338</v>
      </c>
      <c r="B338" s="4" t="inlineStr">
        <is>
          <t>1777450316753392</t>
        </is>
      </c>
      <c r="C338" s="5" t="inlineStr">
        <is>
          <t>OTU NDI IGBO SHIRI GBAA NNOO NKITI NDI AGBURU OZO JI HA NA EGWU EGWU,MGBE OWULA ANYI AWURU AARON GBARA AKA NA ALA..ODIKWA EGWU O</t>
        </is>
      </c>
      <c r="D338" s="6" t="n"/>
      <c r="E338" s="7" t="n"/>
      <c r="F338" s="7" t="n"/>
      <c r="G338" s="8" t="n"/>
    </row>
    <row r="339" ht="45" customHeight="1" s="9">
      <c r="A339" t="n">
        <v>339</v>
      </c>
      <c r="B339" s="4" t="inlineStr">
        <is>
          <t>1305836281705586</t>
        </is>
      </c>
      <c r="C339" s="5" t="inlineStr">
        <is>
          <t>1. Onye ka i choro ka anyi kuoro aka n'onu uzo ya Kedu ozi i choro ka anyi zie ya 2. Kedu ihe mmemme iri ji ohuru na-egosiputa n'ala Igbo Kedu ihe ndi Igbo ji a huta JI dika eze mkpuru ubi Sonyere n'emume nke taa Oge: 4-5:30pm</t>
        </is>
      </c>
      <c r="D339" s="6" t="n"/>
      <c r="E339" s="7" t="n"/>
      <c r="F339" s="7" t="n"/>
      <c r="G339" s="8" t="n"/>
    </row>
    <row r="340" ht="510" customHeight="1" s="9">
      <c r="A340" t="n">
        <v>340</v>
      </c>
      <c r="B340" s="4" t="inlineStr">
        <is>
          <t>1029697396152027</t>
        </is>
      </c>
      <c r="C340" s="5" t="inlineStr">
        <is>
          <t>IHE MERE IGBO Mepee anya gị Ma Mepee obi gị Ntị gị kwanụ Sahee ya nke ọma Mepee anya gị ka m kọrọ gị Ka m tịwa udu a n'iru gị Ka ị fụ, ị fụ ife a ana-akọrọ gị Kpachaa chi ka m sere gị ụwa — Mana ọ bụghị nke arịrị, nke o ji abụ nke ị chọ mmete ebere Kama ọ bụ nke ihe mere eme; nke onye ihe tadoro na mgberede Na ụzụ ka ọ dị, na elu okesago Sọ akụkọ bụ kpọọ, Mana ịjaa eze, na ịta ikikere eze, ibe mmakwara Na ifufe n'ise, ịtị aka n'obi, n'ịgba n'aka Na-akwapụ ibe ya n'oche. Hawụkwa e jupụta ebe dum Mana ya bụ akụkọ bụ nke na enweghị isi Nakwa ọdụ Akụkọ ndị ara na-awị, na ndị mmanya na-ebu Akụkọ ndị na-akwafu nri ma taa efere Akụkọ ndị otú sentị-bọtụlụ Sọ n'elu karama na atụma ka ọ bụ kpọọ; Ana-aṅụ, ana-achị Onye sịrị, Na mụwa bụ Udenze na-akọghezi akọghee Akọzi akụkọ ndị ara na ndị aṅụrụma — Akụkọ ndị egbuwara isi na ndị na-aga na akụkụ ụzọ; gheleghele. Taaaa mechipụnụ ọnụ Ya bụ akụkọ bụ ihe onye dum mara Ụmụaka na-agba ya, Ndị okenye bụ ha na-akụ ya Ndị agadi n'ekwe n'isi. Ọ bụ ya mere ede jiri bee nwịị — Agha chịrị nwoke niile na-ọkpa Ma napụ ha ihe ha ji aza nwoke; onye dum abụrụ akwụkwọ inine. Ya bụ akụkọ na-akụchi ntị Ya bụ akụkọ dịka ofe gbara ụka. Ọmarịcha ụdara na-agbaka ntị nabọ N'ezie ihe mere n'ụbọchị ndị eze 'He wa ọ wụ nụ Na okenye ga-ahapụ ikwe sụwa n'ala Na nwa nza ga ericha chere chi aka mgba Na udele ga-ahapụ ozu Kezie ife melụ asụsụ Igbo Ọ bụ na agụba adịghị nkọ ka ọ bụ na ọkpụisi amaghị ọrụ Ọ bụ maka na ihe ejikọla udele n'ọkpụisi ka ngwere ga e ji chịrị ego ga-ịwa eze Ọ bụ maka na mmanya efu dị ka onye ọ bụla ga e ji ṅụcha ma kohapụ Ọ maka na ọ bụ nja ( ákwà) ọhụrụ ka onye ọ bụla ga e ji tọ n'ịnyụ mamịrị — anyụpụ, anyụkwasa. Ọ bụ maka na nwa bekee tụrụ ọkpa ka isi ga e ji kohapụ ma ewu ma ọkụkọ Maka na nwa bekee zutere anyị n'oge awọm ka anyị ga e ji kpokọrọ ihe dum bunye ya Eweee , nwata na-ata akara atachapụgo ego ya Ma dụrụ ofeke waba ajọ ọhịa Na asụsụ Igbo na-adaba n'ugani mana enweghị onye chọrọ ịma. Na asụsụ Igbo ka ụmụaka na-ele anya anyarị Onye ọ bụla agba nkịtị Na ndị nne na nna na-amachizi ụmụ ha ịsụ Igbo Na Omenala Igbo enwego nku bụrụzi omenelu Na ndị okenye na-ejizi bekee agọ ọjị Na nwanne amaghịzi nwanne Na Igbo na-akpolịzi onwe ya Sị gị na iyi ERIGO ỌBA Ihe ewere GHASAA Awọm — an Owere ( or owerri) dialect word for harvest Nja — another owere word which means lappa 'He wa ọ wụ nụ — As spoken by the indigenes of Ihitte ụbọma LGA of Imo State, and its environs. (Read in Central Igbo as: Ihe ahụ ọ bụ gịnị ) Atụma — A word as used in the ihitte ụbọma dialects to refer to a special type of jar used in storing palmwine. Hawụkwa — a word used to show pity © Okeke Nnamdị</t>
        </is>
      </c>
      <c r="D340" s="6" t="n"/>
      <c r="E340" s="7" t="n"/>
      <c r="F340" s="7" t="n"/>
      <c r="G340" s="8" t="n"/>
    </row>
    <row r="341" ht="15" customHeight="1" s="9">
      <c r="A341" t="n">
        <v>341</v>
      </c>
      <c r="B341" s="4" t="inlineStr">
        <is>
          <t>3466088136890606</t>
        </is>
      </c>
      <c r="C341" s="5" t="inlineStr">
        <is>
          <t>Soludo Jide Nti gi Aka. Biafra Abiala We are going home MNK</t>
        </is>
      </c>
      <c r="D341" s="6" t="n"/>
      <c r="E341" s="7" t="n"/>
      <c r="F341" s="7" t="n"/>
      <c r="G341" s="8" t="n"/>
    </row>
    <row r="342" ht="150" customHeight="1" s="9">
      <c r="A342" t="n">
        <v>342</v>
      </c>
      <c r="B342" s="4" t="inlineStr">
        <is>
          <t>1529670698532195</t>
        </is>
      </c>
      <c r="C342" s="5" t="inlineStr">
        <is>
          <t>IRI JI Akụkọ nna m kọrọ m Gbasara ji na ndụ ndị Igbo Afọ ọbụla Mgbịrịgba ya aghaghị ịkụ m na ntị A na-eri ji sọ otu ugbo n'afọ Mana ọbụghị sọsọ iri ya bụ ji A na-ekelekwa Ahajiọkụ Mmụọ nwe ala na akụkụ niile Iri ji ndị Igbo Na-echetara nwa afọ Igbo ọbụla Nwogha nke mmadụ nwetara Site n'ọnọdụ anụọhia jọgburu onwe ya Bụrụzie ihe mgbapụta ihe n'obodo Iri ji na-echetara anyị Na ezi aha ka ego Na mmadụ bụkwa njọ ọbọdọ Ewesịa ji n'ubi Onye mba maọbụ ụmụ enwe nne na nna Na-ejegharị ịchọ ji n'ubi ndị mmadụ Nke onye chọtara bụ nke ya Ọ bụ oge obi aṅụri na-igosi ihunanya Ọ bụ ya bụ ekeresimesi anyị Onye ọbụla na-eri ji Echezọkwala nwanne ya Ndị nna nna anyị maara ihe nke ukwuu. Odee: Alugwe Benedict Ugochukwu (ABỤ). Ọgọstụ 25, 2019. Emume Iri ji Ibekụ, Ụmụahia Abịa Steeti</t>
        </is>
      </c>
      <c r="D342" s="6" t="n"/>
      <c r="E342" s="7" t="n"/>
      <c r="F342" s="7" t="n"/>
      <c r="G342" s="8" t="n"/>
    </row>
    <row r="343" ht="30" customHeight="1" s="9">
      <c r="A343" t="n">
        <v>343</v>
      </c>
      <c r="B343" s="4" t="inlineStr">
        <is>
          <t>1387478173431548</t>
        </is>
      </c>
      <c r="C343" s="5" t="inlineStr">
        <is>
          <t>Foto ahụ Onyeisiala Bola Tinubu wepụtara nke nwere njirimara Grok mere ka ọtụtụ mmadụ malite ịjụ ka foto ahụ ọ bụ eziokwu ka ọ bụ asị</t>
        </is>
      </c>
      <c r="D343" s="6" t="n"/>
      <c r="E343" s="7" t="n"/>
      <c r="F343" s="7" t="n"/>
      <c r="G343" s="8" t="n"/>
    </row>
    <row r="344" ht="15" customHeight="1" s="9">
      <c r="A344" t="n">
        <v>344</v>
      </c>
      <c r="B344" s="4" t="inlineStr">
        <is>
          <t>1338220871737160</t>
        </is>
      </c>
      <c r="C344" s="5" t="inlineStr">
        <is>
          <t>Biafra mara mma, Biafra mara mma, Biafra bu ala eze Chineke mara nma</t>
        </is>
      </c>
      <c r="D344" s="6" t="n"/>
      <c r="E344" s="7" t="n"/>
      <c r="F344" s="7" t="n"/>
      <c r="G344" s="8" t="n"/>
    </row>
    <row r="345" ht="390" customHeight="1" s="9">
      <c r="A345" t="n">
        <v>345</v>
      </c>
      <c r="B345" s="4" t="inlineStr">
        <is>
          <t>1261765281865696</t>
        </is>
      </c>
      <c r="C345" s="5" t="inlineStr">
        <is>
          <t>Ịnagide iwe dị ka ngwá ọrụ Iwe bụ naanị agụụ na-achọ itinye uche kwesịrị ekwesị Iwe bụ ike, ike na ike. Agbanyeghị, ọ chọrọ nlebara anya nke ọma. Ọ dịtụla mgbe ị nọ na-eche ihe mere na ndị ọzọ anaghị ewe iwe maka ọnọdụ ndị kpasuru gị iwe . N'ezie ị nwere. Nke a bụ ihe Chineke chọrọ ka ị gwọọ. Late col.Ojukwu bụ ihe atụ. Mazi Nnamdi Kanu taa bụkwa ihe atụ dị ndụ. Ha abụọ kpọrọ nrụrụ aka ma kpọọ nrụrụ aka, enweghị mkpa na amaghị ọchịchị maka ọdịmma ndị obodo ha. Mgbe ha huru na govt Naijiria na-emebi ma na-emebi ala anyi, ugbo, iwe bilie . Gịnị kpatara Makana, ha bu ndi nnaputa... Ya mere kwa nwanne anyi, Obinwannem Ugwu Okechukwu taa. igodo 3 icheta 1): Ihe ị na-ekwe ga-aga n'ihu mgbe niile. 2): Ị nweghị ike imezi ihe ị na-achọghị iche ihu. 3): Omume ekwenyere ka omume na-adịgide. Enwere m ịhụnanya maka amamihe. Enwere m asị maka amaghị ihe. Agara m mmemme ebe agbagọ eziokwu, na-ekwu okwu na-ezighi ezi na njehie na-achị, ọbụlagodi n'ụka. Ọ fọrọ nke nta ka ọ bụrụ ihe na-agaghị ekwe omume ịnọdụ ma kwe ya. Ị pụghị ịgbazi ma ọ bụ gbanwee ihe ọ gwụla ma ị dị njikere ka Chineke kpọọ ya asị, ma ọ bụ ịda ogbenye, ajọ mbunobi agbụrụ, ọrịa, ịgba alụkwaghịm ma ọ bụ ite ime ma ọ bụ mmanya. Ọtụtụ ihe adịghị mma na obodo a mana ha ga-anọ ruo mgbe mmadụ na-ewe iwe banyere ya ka ọ gaa n'ihu weghara ọrụ. Kedu ihe na-ewute gị Aha ya. Ọ bụ ịda ogbenye, ka ọ bụ mmanya na-aba n'anya ma ọ bụ ọrịa ma ọ bụ okpukpe Nwoke idina nwoke Gwa onwe gị eziokwu. Ndị a na-ekwenye ekwenye na-ekweta. Iwe gị dị mkpa. Dị oke mkpa. Elegharala ya anya. Mpaghara na otu i si chawa ya dị mkpa. Ndị iro na-atụ ọnụma gị egwu. Nwoke iwe na-agbanwe obi ndị ọzọ. Onye iwe bụ nwoke kpọtere. Oh, enwere ọtụtụ ihe kwesịrị ịgbanye anyị ọkụ n'ime. Kedu ihe na-echu gi ura abali gbasara gburu gburu gi Kedu ihe na-ewute gị Gịnị na-akpali gị anya mmiri Lezienụ anya na ya. Iwe lekwasịrị anya na-abụkarị isi ihe na-eme mgbanwe dị ebube dịka ekwuru. Ebe ị kacha merụọ ahụ bụ ihe ngosi maka ihe ị nwere ike ịgwọta nke ọma ... Abu m onye mgbasa ozi Chinaza Nwakanma Esi m Obinwannem Abia Media na anabata unu</t>
        </is>
      </c>
      <c r="D345" s="6" t="n"/>
      <c r="E345" s="7" t="n"/>
      <c r="F345" s="7" t="n"/>
      <c r="G345" s="8" t="n"/>
    </row>
    <row r="346" ht="60" customHeight="1" s="9">
      <c r="A346" t="n">
        <v>346</v>
      </c>
      <c r="B346" s="4" t="inlineStr">
        <is>
          <t>1438789531621415</t>
        </is>
      </c>
      <c r="C346" s="5" t="inlineStr">
        <is>
          <t>SONYERE ADAIGBO NA LOTANNA NA MMEMME ODIBENDI IGBO NA ULO ORU DREAM FM , ISIOKWU NKE TAA ANYI CHORO IMA KEDU IME OBODO O DI GI KA EJI MGBOROWU NA MKPAAKWUKWO MARA NA ALA IGBO.BU NKE BARA NDI MPAGHARA ALA IGBO URU OGE 8.30 -9.30 ZITERE ANY OZI NA WASAP NA 09020020925</t>
        </is>
      </c>
      <c r="D346" s="6" t="n"/>
      <c r="E346" s="7" t="n"/>
      <c r="F346" s="7" t="n"/>
      <c r="G346" s="8" t="n"/>
    </row>
    <row r="347" ht="90" customHeight="1" s="9">
      <c r="A347" t="n">
        <v>347</v>
      </c>
      <c r="B347" s="4" t="inlineStr">
        <is>
          <t>1672842861152292</t>
        </is>
      </c>
      <c r="C347" s="5" t="inlineStr">
        <is>
          <t>CHUKWU ANYANWỤ NA AGBALA ENU NA ANI CHỊ M NDỊ ICHIE NDI MBỤ NA NDỊ EGEDE ARỌBINAGU, EKENE M NGENE M, ALUSI NA APỤ APU IMOKA ALUSI OBODO ỌKA OSISI MMỤỌ M NILE EZUMEZU AGWU M BỊA NNU TUA NZU, OJI, MMANYA ỌKỤ EZE IKUKU EZE MMỤỌ EZE ÁMÁ NA Ọ GA ECHI IKUKU AMA NA ỌNYÁ AGỤ NKWỌ TAA BỤ ỤBỌCHỊ GỊ ỤMỤ IKUKU, ỤMỤ NKWỌ NA EKENE O-O KA NKWỌ TA MARA ANYỊ MMA KA NKWỌ TAA KWOTARA ANYỊ ỌMA NKWỌ KWOPỤRỤ ANYỊ ỌNWỤ IKE, ỌGBỌNUKE, NSEKE, AKA NKUSISI NA NDỤ ANYỊ MGBE NILE ISEEEEEEEE</t>
        </is>
      </c>
      <c r="D347" s="6" t="n"/>
      <c r="E347" s="7" t="n"/>
      <c r="F347" s="7" t="n"/>
      <c r="G347" s="8" t="n"/>
    </row>
    <row r="348" ht="15" customHeight="1" s="9">
      <c r="A348" t="n">
        <v>348</v>
      </c>
      <c r="B348" s="4" t="inlineStr">
        <is>
          <t>2086171168989606</t>
        </is>
      </c>
      <c r="C348" s="5" t="inlineStr">
        <is>
          <t>Akpa onion na ugwu awusa 120k 125k Chineke bara ekwunsu mba</t>
        </is>
      </c>
      <c r="D348" s="6" t="n"/>
      <c r="E348" s="7" t="n"/>
      <c r="F348" s="7" t="n"/>
      <c r="G348" s="8" t="n"/>
    </row>
    <row r="349" ht="15" customHeight="1" s="9">
      <c r="A349" t="n">
        <v>349</v>
      </c>
      <c r="B349" s="4" t="inlineStr">
        <is>
          <t>998801306074644</t>
        </is>
      </c>
      <c r="C349" s="5" t="inlineStr">
        <is>
          <t>Happy Sunday ndi oma eji eme onu</t>
        </is>
      </c>
      <c r="D349" s="6" t="n"/>
      <c r="E349" s="7" t="n"/>
      <c r="F349" s="7" t="n"/>
      <c r="G349" s="8" t="n"/>
    </row>
    <row r="350" ht="30" customHeight="1" s="9">
      <c r="A350" t="n">
        <v>350</v>
      </c>
      <c r="B350" s="4" t="inlineStr">
        <is>
          <t>1319142856482537</t>
        </is>
      </c>
      <c r="C350" s="5" t="inlineStr">
        <is>
          <t>Ndewo nu umu Igbo_Biafra Ututu Oma Ta bu ahia Ala na ala anyi. Ubosi ta mara gi mma. Okike nuru olu nkpu akwa anyi</t>
        </is>
      </c>
      <c r="D350" s="6" t="n"/>
      <c r="E350" s="7" t="n"/>
      <c r="F350" s="7" t="n"/>
      <c r="G350" s="8" t="n"/>
    </row>
    <row r="351" ht="360" customHeight="1" s="9">
      <c r="A351" t="n">
        <v>351</v>
      </c>
      <c r="B351" s="4" t="inlineStr">
        <is>
          <t>879271994508924</t>
        </is>
      </c>
      <c r="C351" s="5" t="inlineStr">
        <is>
          <t>Ka m gwa ala Igbo nile na ịdọ aka ná ntị banyere ụbụrụ na-efu na nke a na Nnamdi na ọgwụ nzuzo ndị nzuzo na-achọ ka anyị mezue ihe ọjọọ ya na-eme ka ị nweta ume na ala nke Anaba, na ị na-votu ma ọ bụ na ị na-eme ntuli aka, na boycoth ma ọ bụ mara boycoth ntuli aka wdg. i ghaghi ima na ihe nile sitere na ndi ndu ojoo na ndi Nnamdi na-eji gi eme ihe megide ndi ojo ndi ozo n'uwa. ya na ala ya, ka o nwe ume dika ihe aga ekwu megide uzo di na ala ma nye anyi iwu omekorita iji gbuo gi ma nye ndi otu ndi Nnamdi ka ha gbuo aha ya, ka ha nwe ike na-abịa ma gbuo gị dịka ndị òtù Nnamdi na-ekpuchi nzuzo na nzuzo na Nnamdi ka ndị nzuzo na nzuzo ga-aga akwụ ụgwọ na chọọchị dị iche iche. Gọọmenti ga-egbu ma tinye ya na Nnamdi na-akwụ ụgwọ otu onye nke Nnamdi ka o mee ya na ihe ọ pụtara na ihe niile n'ime nzuzu ha dịka ndị na-eso Nnamdi na-etinye nnwere onwe ndị mmụọ ọjọọ na ndị mmụọ ọjọọ ochie n'ala ahụ bụ egwuregwu nke àjà n'etiti obodo ahụ. M ga-agwa gị eziokwu niile na Chineke na Ọkpara ya na-egosi m ka m gwa gị niile zọpụta ndụ gị, ma ọ bụrụ na ị na-ege m ntị, ọ bụ n'ihi na ị mere ka ịnwụ anwụ ma ọ bụ bibie ndụ gị n'ihi nzuzu nke ọjọọ otu ugboro na ala na Home na ná mba ọzọ. Ị na-agbachitere maka ọkwá ọ bụla ma ọ bụ ime dika Nnamdi na-enye gị iwu, bụ na-ere potions nke Ike gị ike na ndị mmụọ ọjọọ na ala. Onye ọ bụla nwere na ya potions ike na ala na dị ka ị na-eme bụ otú ị furu efu ume gị ma ọ bụ ike gị na-eto eto na amamihe nke ala anyị na ụwa dum. Ụfọdụ ga - enweta ego site n'akụkụ abụọ ma nwee ntuli ma ọ bụ mee dị ka iwu Nnamdi na - enye iwu, mana na ha amaghị na ha nwere nnukwu ike n'ime ha .Ọbụrụ na - eme ka ị dị obere ma buru ihe dị oke ibu n'ime gị na ị ghọtaghị na nke ahụ bụ aghụghọ nke ndị ozuzu aturu na ndị ọzọ na ala na ọ bụ oke mbibi n'ime obi gị. Kpaa m ma cheta ihe niile m kwuru ma tinye ụbọchị ahụ na mgbidi.Ọ bụ David Inoyi Affa na Igbo wawa</t>
        </is>
      </c>
      <c r="D351" s="6" t="n"/>
      <c r="E351" s="7" t="n"/>
      <c r="F351" s="7" t="n"/>
      <c r="G351" s="8" t="n"/>
    </row>
    <row r="352" ht="15" customHeight="1" s="9">
      <c r="A352" t="n">
        <v>352</v>
      </c>
      <c r="B352" s="4" t="inlineStr">
        <is>
          <t>1811812266473533</t>
        </is>
      </c>
      <c r="C352" s="5" t="inlineStr">
        <is>
          <t>Na obodo a bu south Africa ,Ndi Oli na ezu ego na ugbo ala na ebu ego</t>
        </is>
      </c>
      <c r="D352" s="6" t="n"/>
      <c r="E352" s="7" t="n"/>
      <c r="F352" s="7" t="n"/>
      <c r="G352" s="8" t="n"/>
    </row>
    <row r="353" ht="30" customHeight="1" s="9">
      <c r="A353" t="n">
        <v>353</v>
      </c>
      <c r="B353" s="4" t="inlineStr">
        <is>
          <t>1332702872390711</t>
        </is>
      </c>
      <c r="C353" s="5" t="inlineStr">
        <is>
          <t>YORUBA(Tinubu) IGBO (Peter Obi) HAUSA (Atiku) ugbua k'anyị ga amatazi ma nnu ọtụkwara na ofe ndị igbo</t>
        </is>
      </c>
      <c r="D353" s="6" t="n"/>
      <c r="E353" s="7" t="n"/>
      <c r="F353" s="7" t="n"/>
      <c r="G353" s="8" t="n"/>
    </row>
    <row r="354" ht="75" customHeight="1" s="9">
      <c r="A354" t="n">
        <v>354</v>
      </c>
      <c r="B354" s="4" t="inlineStr">
        <is>
          <t>1514848820179484</t>
        </is>
      </c>
      <c r="C354" s="5" t="inlineStr">
        <is>
          <t>Ajụjụ: Aha Osinbajo ọ na-ere ahịa Shettima: Osinbajo bụ nwoke ọma. Ọ bụ ezigbo mmadụ. Mana ụdịrị mmadụ a amaghị achị obodo. Ha amaghị akpa agwa rụrụ arụ. Ha kwesịrị ị na-ere 'pop corn' na 'ice cream'. Nke a ka Sịnetọ Shettima kwuru gbasara onye ọ na-akwado ga-eburu ọkọlọtọ APC na ntuliaka onyeisiala na 2023. Na ọ kwụ n'azụ Tinubu. bbcigbo.com</t>
        </is>
      </c>
      <c r="D354" s="6" t="n"/>
      <c r="E354" s="7" t="n"/>
      <c r="F354" s="7" t="n"/>
      <c r="G354" s="8" t="n"/>
    </row>
    <row r="355" ht="30" customHeight="1" s="9">
      <c r="A355" t="n">
        <v>355</v>
      </c>
      <c r="B355" s="4" t="inlineStr">
        <is>
          <t>1756551509026439</t>
        </is>
      </c>
      <c r="C355" s="5" t="inlineStr">
        <is>
          <t>Càpe tówn CBD, Ndi Ara dikwa na ebe Nile na uwa ,onye a bukwa onye ocha na ayi ala</t>
        </is>
      </c>
      <c r="D355" s="6" t="inlineStr">
        <is>
          <t>Abusive</t>
        </is>
      </c>
      <c r="E355" s="7" t="n"/>
      <c r="F355" s="7" t="n"/>
      <c r="G355" s="8" t="n"/>
    </row>
    <row r="356" ht="30" customHeight="1" s="9">
      <c r="A356" t="n">
        <v>356</v>
      </c>
      <c r="B356" s="4" t="inlineStr">
        <is>
          <t>2005994503456727</t>
        </is>
      </c>
      <c r="C356" s="5" t="inlineStr">
        <is>
          <t>Las las everybody go go back em village na nke ikpeazu aaa Ndi nwe ala si unu lawa Everywhere adila boiling</t>
        </is>
      </c>
      <c r="D356" s="6" t="n"/>
      <c r="E356" s="7" t="n"/>
      <c r="F356" s="7" t="n"/>
      <c r="G356" s="8" t="n"/>
    </row>
    <row r="357" ht="45" customHeight="1" s="9">
      <c r="A357" t="n">
        <v>357</v>
      </c>
      <c r="B357" s="4" t="inlineStr">
        <is>
          <t>1644113206703859</t>
        </is>
      </c>
      <c r="C357" s="5" t="inlineStr">
        <is>
          <t>Ọ na-agụ m ákwà ma m hụ onye Igbo n'amaghị asụ asụsụ Igbo, ọkacha ndị Engli-Igbo. Biko nụ ụmụ nne m. Uru dị na Asụsụ anyị karịa asụsụ ndị mba ma kwazi asụsụ bekee. Biko sụbakwa Igbo</t>
        </is>
      </c>
      <c r="D357" s="6" t="n"/>
      <c r="E357" s="7" t="n"/>
      <c r="F357" s="7" t="n"/>
      <c r="G357" s="8" t="n"/>
    </row>
    <row r="358" ht="45" customHeight="1" s="9">
      <c r="A358" t="n">
        <v>358</v>
      </c>
      <c r="B358" s="4" t="inlineStr">
        <is>
          <t>1700218154738019</t>
        </is>
      </c>
      <c r="C358" s="5" t="inlineStr">
        <is>
          <t>Tupu ndị ọcha abịa n'ala anyị, Igbo nwere omenaala ọma. Otu n'ime omenaala ahụ bụ ọchịchị dị iche iche. Usoro ọchịchị ọdịnaala bụ nke ndị nna anyị ha jiri chikwawa onwe ha mgbe gboo ma ruo taa</t>
        </is>
      </c>
      <c r="D358" s="6" t="n"/>
      <c r="E358" s="7" t="n"/>
      <c r="F358" s="7" t="n"/>
      <c r="G358" s="8" t="n"/>
    </row>
    <row r="359" ht="120" customHeight="1" s="9">
      <c r="A359" t="n">
        <v>359</v>
      </c>
      <c r="B359" s="4" t="inlineStr">
        <is>
          <t>1326594736230227</t>
        </is>
      </c>
      <c r="C359" s="5" t="inlineStr">
        <is>
          <t>Akụkọ Agbala Bịa Tinye Ọnụ N'isiokwu Ọbụla Masịrị Gi 7TH MAY, 2025. Ahia AFO. Onye nkwuchite ọnụ ulo omeiwu steeti Edo ahapula Pati PDP ma banye APC. Onyeisiala Tinubu elele Gọvanọ steeti Delta Oborevwori obia na Aso Rock Anaghim apu na Pati PDP, mana mbiako onu ga ama Pati APC aka n'ihu ---- Atiku kwuru. Goomenti steeti Kano ga agaghari iji mara ego ole ana ere mmiri. Ndi uwe ojii na steeti Kano anwuchiela otu nwanyi gbara afo 18years Maka igbu di ya Ndi uwe ojii amalitela ime nyocha maka onwu otu nwanyi di ime ahuru n'elu osisi na Anambra. Listen Live on ------------ Biko sonyere Oyoyo Nke Mbu :</t>
        </is>
      </c>
      <c r="D359" s="6" t="n"/>
      <c r="E359" s="7" t="n"/>
      <c r="F359" s="7" t="n"/>
      <c r="G359" s="8" t="n"/>
    </row>
    <row r="360" ht="30" customHeight="1" s="9">
      <c r="A360" t="n">
        <v>360</v>
      </c>
      <c r="B360" s="4" t="inlineStr">
        <is>
          <t>1008121331717301</t>
        </is>
      </c>
      <c r="C360" s="5" t="inlineStr">
        <is>
          <t>The stories about Igbos: Inabata HRH Igwe Patrick Okolo n'uno oru ndi ntakuko Obinwannem ala Enugwu</t>
        </is>
      </c>
      <c r="D360" s="6" t="n"/>
      <c r="E360" s="7" t="n"/>
      <c r="F360" s="7" t="n"/>
      <c r="G360" s="8" t="n"/>
    </row>
    <row r="361" ht="105" customHeight="1" s="9">
      <c r="A361" t="n">
        <v>361</v>
      </c>
      <c r="B361" s="4" t="inlineStr">
        <is>
          <t>1361031049233533</t>
        </is>
      </c>
      <c r="C361" s="5" t="inlineStr">
        <is>
          <t>Akụkọ Agbala 8th OCTOBER, 2025 AHIA EKE. Otu Minister na eje ozi n'ochichi Tinubu bu Uche Nnaji agbala arukwegh nihi ebubo asambodo adigboroja. Otu nwanyi ji Umu ano akwugbuola onwe ya na elu na Steeti Jigawa. Ahoputala May Agbamuche- Mbu dika onye gana aru- oru dika onyeisioche ulo oru INEC. Ndi ulo nzuko ome- iwu na Steeti Abia ekpebiela na ha ga aga na Abuja irio Ka atohapu Nnamdi Kanu. Ndi ohi agbagbuola Umu nta abuo na Steeti Lagos n'ebe ana akpuisi. Listen Live on ------------ Biko sonyere anyi</t>
        </is>
      </c>
      <c r="D361" s="6" t="n"/>
      <c r="E361" s="7" t="n"/>
      <c r="F361" s="7" t="n"/>
      <c r="G361" s="8" t="n"/>
    </row>
    <row r="362" ht="75" customHeight="1" s="9">
      <c r="A362" t="n">
        <v>362</v>
      </c>
      <c r="B362" s="4" t="inlineStr">
        <is>
          <t>1418337993459975</t>
        </is>
      </c>
      <c r="C362" s="5" t="inlineStr">
        <is>
          <t>ekwubiem okwu n'isi gị n'ụbọchị taa Ọkụ ime eluigwe chụọ gị ọsọ Ekwensu bụọ gị ọnụ Were ala zere mmiri Mgberede okporo ụzọ zute gị n'ụbọchị taa HIV, Gonorrhoea na syphilis ga-ewere ọnọdụ n'ime ndụ gị Ụchụ gba gị gba ndị ezinụlọ gị Otu a ka ọ ga-adị ruo mgbe ebighị ebi n'aha Jizọs Amen</t>
        </is>
      </c>
      <c r="D362" s="6" t="inlineStr">
        <is>
          <t>Abusive</t>
        </is>
      </c>
      <c r="E362" s="7" t="n"/>
      <c r="F362" s="7" t="n"/>
      <c r="G362" s="8" t="n"/>
    </row>
    <row r="363" ht="15" customHeight="1" s="9">
      <c r="A363" t="n">
        <v>363</v>
      </c>
      <c r="B363" s="4" t="inlineStr">
        <is>
          <t>1766013421476705</t>
        </is>
      </c>
      <c r="C363" s="5" t="inlineStr">
        <is>
          <t>Ndị Biafra' nọ na-enwere onwe ha aṅụrị n'Orlu n'Imo steeti taa</t>
        </is>
      </c>
      <c r="D363" s="6" t="n"/>
      <c r="E363" s="7" t="n"/>
      <c r="F363" s="7" t="n"/>
      <c r="G363" s="8" t="n"/>
    </row>
    <row r="364" ht="105" customHeight="1" s="9">
      <c r="A364" t="n">
        <v>364</v>
      </c>
      <c r="B364" s="4" t="inlineStr">
        <is>
          <t>2199205124225420</t>
        </is>
      </c>
      <c r="C364" s="5" t="inlineStr">
        <is>
          <t>Oh chimooo, Ihe mewe, Ya kpotuba, Okwa nkili ka ana ekili ododo, ejighi ododo eli ozu Ugo ka chim nyelum, anaghi agbagha ya agbagha. I was just gbagamed 25 kpai this morning ooo. My joy knows no bound aswear. Ihe Nkeaa toolum onu. Amaghizim ihem ga ekwu. Okwu agwugom na onu oooo Mana ,Odogwu na Thailand, Umunri ka isi eje ala,. God bless you for this biko. Ebe obula isi weputa mmaji kwuru mmaji na aha Jesus ,Amen Name withheld maka ndi uta shaa. Chukwu Daalu Sibanum congrats ighotago. -anu-uka-1-of umunze</t>
        </is>
      </c>
      <c r="D364" s="6" t="n"/>
      <c r="E364" s="7" t="n"/>
      <c r="F364" s="7" t="n"/>
      <c r="G364" s="8" t="n"/>
    </row>
    <row r="365" ht="60" customHeight="1" s="9">
      <c r="A365" t="n">
        <v>365</v>
      </c>
      <c r="B365" s="4" t="inlineStr">
        <is>
          <t>1550926606748079</t>
        </is>
      </c>
      <c r="C365" s="5" t="inlineStr">
        <is>
          <t>Ndi otu egwuregwu bọọlụ nke ala anyị a bụ Naijiria emeriele ndi otu egwuregwu ibe ha ndi nke Saụt Afrịka na asọmpi egwuregwu bọọlụ nke ha gbara taa bụ abalị asaa nke ọnwa Febrụwarị na afọ a bụ puku abụọ na iri abụọ na anọ Obinigwe nọ n'ọrụ : Nwabali</t>
        </is>
      </c>
      <c r="D365" s="6" t="n"/>
      <c r="E365" s="7" t="n"/>
      <c r="F365" s="7" t="n"/>
      <c r="G365" s="8" t="n"/>
    </row>
    <row r="366" ht="30" customHeight="1" s="9">
      <c r="A366" t="n">
        <v>366</v>
      </c>
      <c r="B366" s="4" t="inlineStr">
        <is>
          <t>2805909616441663</t>
        </is>
      </c>
      <c r="C366" s="5" t="inlineStr">
        <is>
          <t>Kirie akụkọ kọwara etu ọnọdụ akụnaụba, nchekwa na ọkụ latrik si gbanwee kemgbe afọ atọ Onyeisiala Tinubu banyere n'ọchịchị</t>
        </is>
      </c>
      <c r="D366" s="6" t="n"/>
      <c r="E366" s="7" t="n"/>
      <c r="F366" s="7" t="n"/>
      <c r="G366" s="8" t="n"/>
    </row>
    <row r="367" ht="45" customHeight="1" s="9">
      <c r="A367" t="n">
        <v>367</v>
      </c>
      <c r="B367" s="4" t="inlineStr">
        <is>
          <t>2061034024813428</t>
        </is>
      </c>
      <c r="C367" s="5" t="inlineStr">
        <is>
          <t>N'ezie mba Afrịka nwere ụmụnwaanyị 'kajara akaja', lee etu nwaanyị Ghana siri duo ndị obodo ya n'agha. Anyị ji aka na-enwere ụmụnwaanyị bụ dike n'ala Naịjirịa. Kpọpụta aha ndị nke ịma</t>
        </is>
      </c>
      <c r="D367" s="6" t="n"/>
      <c r="E367" s="7" t="n"/>
      <c r="F367" s="7" t="n"/>
      <c r="G367" s="8" t="n"/>
    </row>
    <row r="368" ht="30" customHeight="1" s="9">
      <c r="A368" t="n">
        <v>368</v>
      </c>
      <c r="B368" s="4" t="inlineStr">
        <is>
          <t>2535363080228604</t>
        </is>
      </c>
      <c r="C368" s="5" t="inlineStr">
        <is>
          <t>Emeka Anyaoku kpọrọ oku a oge ya na ndị otu patriots na onyeisiala Bola Tinubu nwere ọgbakọ n'Abuja</t>
        </is>
      </c>
      <c r="D368" s="6" t="n"/>
      <c r="E368" s="7" t="n"/>
      <c r="F368" s="7" t="n"/>
      <c r="G368" s="8" t="n"/>
    </row>
    <row r="369" ht="15" customHeight="1" s="9">
      <c r="A369" t="n">
        <v>369</v>
      </c>
      <c r="B369" s="4" t="inlineStr">
        <is>
          <t>1637393933984379</t>
        </is>
      </c>
      <c r="C369" s="5" t="inlineStr">
        <is>
          <t>ELU P 2023 ELUU P 2024 OBI 2025 KERERENKE2026 BIAFRA IS THE ONLY SOLUTION NOW</t>
        </is>
      </c>
      <c r="D369" s="6" t="n"/>
      <c r="E369" s="7" t="n"/>
      <c r="F369" s="7" t="n"/>
      <c r="G369" s="8" t="n"/>
    </row>
    <row r="370" ht="15" customHeight="1" s="9">
      <c r="A370" t="n">
        <v>370</v>
      </c>
      <c r="B370" s="4" t="inlineStr">
        <is>
          <t>1493754988335420</t>
        </is>
      </c>
      <c r="C370" s="5" t="inlineStr">
        <is>
          <t>Gee Rev. Sist Stella kwúru GBASATARA Ikonso, na ndi ozo nwuru maka ihi Bíafra</t>
        </is>
      </c>
      <c r="D370" s="6" t="n"/>
      <c r="E370" s="7" t="n"/>
      <c r="F370" s="7" t="n"/>
      <c r="G370" s="8" t="n"/>
    </row>
    <row r="371" ht="75" customHeight="1" s="9">
      <c r="A371" t="n">
        <v>371</v>
      </c>
      <c r="B371" s="4" t="inlineStr">
        <is>
          <t>1948816562434651</t>
        </is>
      </c>
      <c r="C371" s="5" t="inlineStr">
        <is>
          <t>Ebrahim Raisi bụbu onyeisiala mba Iran anwụọla n'ihe mberede ụgbọelu Helịkọpta mere n'ụbọchị ụka. Tupu ọ nwụọ, Raisi bụ onye batara n'ọchịchị na mba ahụ n'afọ 2021. Hossein Amir-Abdollahian bụ Minista mmekọ mba ahụ na ndị ọzọ so ya nwụ na ya bụ ọdachi. Ha si oke ala ha na mba Azerbaijan a ga obodo Tabriz mgbe nke a mere</t>
        </is>
      </c>
      <c r="D371" s="6" t="n"/>
      <c r="E371" s="7" t="n"/>
      <c r="F371" s="7" t="n"/>
      <c r="G371" s="8" t="n"/>
    </row>
    <row r="372" ht="15" customHeight="1" s="9">
      <c r="A372" t="n">
        <v>372</v>
      </c>
      <c r="B372" s="4" t="inlineStr">
        <is>
          <t>882335818246165</t>
        </is>
      </c>
      <c r="C372" s="5" t="inlineStr">
        <is>
          <t>Ijele Ozioma Ejiofor nwere ozi maka ndị ala Bekee</t>
        </is>
      </c>
      <c r="D372" s="6" t="n"/>
      <c r="E372" s="7" t="n"/>
      <c r="F372" s="7" t="n"/>
      <c r="G372" s="8" t="n"/>
    </row>
    <row r="373" ht="30" customHeight="1" s="9">
      <c r="A373" t="n">
        <v>373</v>
      </c>
      <c r="B373" s="4" t="inlineStr">
        <is>
          <t>1485367149999961</t>
        </is>
      </c>
      <c r="C373" s="5" t="inlineStr">
        <is>
          <t>Ọ dị gị ka ị ga-agba egwu karịa ụmụaka a, ngwa gosi onwe gị. Mmemme akarịa n'ala Igbo n'oge a, kedụ ndị na-eme iri ji Chiwantstea Instagram</t>
        </is>
      </c>
      <c r="D373" s="6" t="n"/>
      <c r="E373" s="7" t="n"/>
      <c r="F373" s="7" t="n"/>
      <c r="G373" s="8" t="n"/>
    </row>
    <row r="374" ht="60" customHeight="1" s="9">
      <c r="A374" t="n">
        <v>374</v>
      </c>
      <c r="B374" s="4" t="inlineStr">
        <is>
          <t>27336506875982460</t>
        </is>
      </c>
      <c r="C374" s="5" t="inlineStr">
        <is>
          <t>Oge ya na ụlọ mgbasaozi obodo nwere mkparịtaụka, Sheikh Ahmad Gumi gwara Onyeisiala Trump na-achị mba Amerịka na ọ bụghị naanị ndị ụka Kraịst ka a na-egbu. O kwuru na ndị okpukperechi alakụba sokwa na ndị a na-egbu na Naịjirịa. Gịnị ka i chere banyere okwu ya</t>
        </is>
      </c>
      <c r="D374" s="6" t="n"/>
      <c r="E374" s="7" t="n"/>
      <c r="F374" s="7" t="n"/>
      <c r="G374" s="8" t="n"/>
    </row>
    <row r="375" ht="255" customHeight="1" s="9">
      <c r="A375" t="n">
        <v>375</v>
      </c>
      <c r="B375" s="4" t="inlineStr">
        <is>
          <t>1945134282855991</t>
        </is>
      </c>
      <c r="C375" s="5" t="inlineStr">
        <is>
          <t>Kambili na Jaja E Zute Nna ha Ochie Eugene jụrụ mmekọ ya na nna ya maka ọ naghị eje ụka. N'ihi nke a, o gbochiri ụmụ ya ịhụ nna ha ochie. Naanị mgbe nna Eugene kpesara ndị ụmụnna, ka Eugene kwere ka ụmụ ya gawa be nna ya. O ruru otu ehihie n'ekeresimesi Eugene ha lọtara. Ọ gwara ụmụ ya jikere ka ha jee hụ nna ha ochie, mana ọ dọrọ ha aka na ntị ka ha ghara anọfe '15 minutes' tinyere na ha agaghị eri ma ọ bụ ṅụọ ihe ọ bụla n'ụlọ nna ha ochie, maka ihe ya dum bụ ihe a gọrọ na arụsị. Ka Kambili na Jaja rutere, ha kwudoro nna ha ochie ebe ọ na-elo ụtara n'ofe anụ n'adịghị n'ime ya. Ahụ agbasịghị ya ike ma ọlị. Uwe singuleti ọcha o yi, a gbajiela oji. Ọ makukwara ha, ma nabata ha nke ọma. Ka ha nọrọ ala, ọ gwara ha iwe ewela ha na anụ adịghị n'ofe ya, maka ọ kaara i nyetụ ha anụ. N'agbanyeghị, ọ sị ha na nwa na-eledo ya anya pụta ka ọ zụtara ha mmanya ha ga-aṅụ. Jaja zara ya ka ọ ghara i sogbu onwe ya maka n'afọ juru ha. Nke a wutere nna ha ochie, maka ọ mara nke ọma na ọ bụ ihe nna ha gwara ha ka ha na-eme. Ọ sịrị 'unu jụ ihe dum dị be m, unu ajụkwuo nke a zụtara n'ilo ' Ọ teghị aka, Jaja agwa ya n'oge ụla e ruola. O dupuru ha, ebe ọ nọ zute Kelvin nke nyere ya ntakịrị ego Eugene sịrị ka enye ya. Ajụjụ: mmadụ e kwesịrị i na-eri nri be onye na-anaghị eje ụka, n'ekwenyeghị na Chineke</t>
        </is>
      </c>
      <c r="D375" s="6" t="n"/>
      <c r="E375" s="7" t="n"/>
      <c r="F375" s="7" t="n"/>
      <c r="G375" s="8" t="n"/>
    </row>
    <row r="376" ht="60" customHeight="1" s="9">
      <c r="A376" t="n">
        <v>376</v>
      </c>
      <c r="B376" s="4" t="inlineStr">
        <is>
          <t>1320035676938449</t>
        </is>
      </c>
      <c r="C376" s="5" t="inlineStr">
        <is>
          <t>Nnukwu ekele dịrị unu niile Unu emeela Unu bụ ezigbo ndị nkwado, Unu bụ daachiii. Ka anyị gaa n’ihu na-asụ, na-ede, ma na-asọpụrụ asụsụ na omenala anyị. Suwakwa Igbo na-aga n'ihu Asụsụ Igbo agaghị ala Anyị bụ ndị Igbo, Anyị na-asụ asụsụ Igbo. Sụwakwa Suwakwa IGBO</t>
        </is>
      </c>
      <c r="D376" s="6" t="n"/>
      <c r="E376" s="7" t="n"/>
      <c r="F376" s="7" t="n"/>
      <c r="G376" s="8" t="n"/>
    </row>
    <row r="377" ht="30" customHeight="1" s="9">
      <c r="A377" t="n">
        <v>377</v>
      </c>
      <c r="B377" s="4" t="inlineStr">
        <is>
          <t>1311455800583048</t>
        </is>
      </c>
      <c r="C377" s="5" t="inlineStr">
        <is>
          <t>Ugo eberela na mgbagbu dịka a na-edu Bola Ahmed Tinubu n'iyi ọrụ. Lee ihe niile i kwesịrị ịma maka emume a</t>
        </is>
      </c>
      <c r="D377" s="6" t="n"/>
      <c r="E377" s="7" t="n"/>
      <c r="F377" s="7" t="n"/>
      <c r="G377" s="8" t="n"/>
    </row>
    <row r="378" ht="15" customHeight="1" s="9">
      <c r="A378" t="n">
        <v>378</v>
      </c>
      <c r="B378" s="4" t="inlineStr">
        <is>
          <t>1299379325649845</t>
        </is>
      </c>
      <c r="C378" s="5" t="inlineStr">
        <is>
          <t>Chukwu gozie unu Umu Biafra, ndi nkem</t>
        </is>
      </c>
      <c r="D378" s="6" t="n"/>
      <c r="E378" s="7" t="n"/>
      <c r="F378" s="7" t="n"/>
      <c r="G378" s="8" t="n"/>
    </row>
    <row r="379" ht="45" customHeight="1" s="9">
      <c r="A379" t="n">
        <v>379</v>
      </c>
      <c r="B379" s="4" t="inlineStr">
        <is>
          <t>1860077378730426</t>
        </is>
      </c>
      <c r="C379" s="5" t="inlineStr">
        <is>
          <t>Ututu oma Umu-Ibe. Ndi mji a-ba mba taata ga amara unu mma puru iche. Ahia na ano, ubochi na ano nona ala igbo ga erubere unu isi. Ubochi unu ga aga nta mgbada agaghi ari elu. Unu ga adika uzo iyi makana uzo iyi anaghi echi echi. Ndewonu</t>
        </is>
      </c>
      <c r="D379" s="6" t="n"/>
      <c r="E379" s="7" t="n"/>
      <c r="F379" s="7" t="n"/>
      <c r="G379" s="8" t="n"/>
    </row>
    <row r="380" ht="165" customHeight="1" s="9">
      <c r="A380" t="n">
        <v>380</v>
      </c>
      <c r="B380" s="4" t="inlineStr">
        <is>
          <t>831368039777636</t>
        </is>
      </c>
      <c r="C380" s="5" t="inlineStr">
        <is>
          <t>Ndị Nne, Maama Ugogbe Ezinụlọ Taata bụ maka ụmụnwanyị nile. Ọkachasị ndị nne anyị na ndị nne nile anyị ma. Ọnwa itenanị ka ndị nne anyị buru anyị n’afọ. Ọdịghị ofere, ị bụrụ nwoke, ọ dị gị ka ọdị mfe kedo nkume n’afọ gị buru ya kpagharịba ihe ruru ọnwa abụọ. Achọghịzim ikwu maka ihe ụfụ dị n’ụbọchị ahụ isi n’afọ nne gị wee pụta. Ọ bụ ihe ụfụ na ihe ifụnanya na enweghị atụ. Ndị nne nile nọebe a, ma ndị ji nwa na ndị enwebeghị, ka Chukwu onye kere eluigwe na ala gozibelu anyị ụnụ nile. ka ihe akụ na ihe enwe enwe juputa n’ezinụlọ ụnụ. Ndị na-achọ nwa ka Chukwu zute ụnụ, ma mee ka akwa ụmụaka ụnụ jupụta n’ezinụlọ ụnụ... Amen Ndị nkem, were nụ ohere a, kpee ekpere n’isi nne ụnụ. Nye ha onyinye di iche iche. Ndị nne ha anọghịzi, olileanya unu bụ na ndụ anaghị agwụ agwụ, kama mgbanwe ka a na-agbanwe ya, tasịenụ obi</t>
        </is>
      </c>
      <c r="D380" s="6" t="n"/>
      <c r="E380" s="7" t="n"/>
      <c r="F380" s="7" t="n"/>
      <c r="G380" s="8" t="n"/>
    </row>
    <row r="381" ht="30" customHeight="1" s="9">
      <c r="A381" t="n">
        <v>381</v>
      </c>
      <c r="B381" s="4" t="inlineStr">
        <is>
          <t>1024669506962465</t>
        </is>
      </c>
      <c r="C381" s="5" t="inlineStr">
        <is>
          <t>Onye si na ogaghi adi ndu hukwa Biafra ani ili ga eri isi ya, Many have gone we still remember</t>
        </is>
      </c>
      <c r="D381" s="6" t="n"/>
      <c r="E381" s="7" t="n"/>
      <c r="F381" s="7" t="n"/>
      <c r="G381" s="8" t="n"/>
    </row>
    <row r="382" ht="45" customHeight="1" s="9">
      <c r="A382" t="n">
        <v>382</v>
      </c>
      <c r="B382" s="4" t="inlineStr">
        <is>
          <t>2812213175876912</t>
        </is>
      </c>
      <c r="C382" s="5" t="inlineStr">
        <is>
          <t>Ututu oma ndi oba chineke ala anyi juo m ka m gozie mmadu iri ato nke mbu ga ario enyemaka, (08131830066) kpo oku ma obu WhatsApp ka m gwam nsogbu gi aga m enyere gi aka</t>
        </is>
      </c>
      <c r="D382" s="6" t="n"/>
      <c r="E382" s="7" t="n"/>
      <c r="F382" s="7" t="n"/>
      <c r="G382" s="8" t="n"/>
    </row>
    <row r="383" ht="30" customHeight="1" s="9">
      <c r="A383" t="n">
        <v>383</v>
      </c>
      <c r="B383" s="4" t="inlineStr">
        <is>
          <t>1552726209802408</t>
        </is>
      </c>
      <c r="C383" s="5" t="inlineStr">
        <is>
          <t>Onyeisiala Bola Tinubu enyela iwu ka e nwepụ ndị uweojii na-echekwa ndị nwere ọnụ n’obodo Bịa hụrụ ụzọ ọzọ ha ga-esi nweta nchekwa n'ebe a Bayo Onanuga X</t>
        </is>
      </c>
      <c r="D383" s="6" t="n"/>
      <c r="E383" s="7" t="n"/>
      <c r="F383" s="7" t="n"/>
      <c r="G383" s="8" t="n"/>
    </row>
    <row r="384" ht="150" customHeight="1" s="9">
      <c r="A384" t="n">
        <v>384</v>
      </c>
      <c r="B384" s="4" t="inlineStr">
        <is>
          <t>1652491085981766</t>
        </is>
      </c>
      <c r="C384" s="5" t="inlineStr">
        <is>
          <t>Ihe gbasara CENSUS dị na Akwụkwọ Nsọ. Gụọ ihe Luke déré banyere ịgụ mmadụ ọnụ LUKE CHAPTER TWO 1 Nʼoge ahụ, Siza Ọgọstọs nyere iwu ka a gụọ ọnụ, detuo aha mmadụ niile bi nʼụwa dum.a 2 (Nke a bụ ịgụ ọnụ na ide aha nke mbụ e mere mgbe Kwirinus bụ onye na-achị Siria.) 3 Onye ọbụla gara nʼobodo ya, ka e denye aha ya nʼakwụkwọ. 4 Ya mere Josef hapụrụ Nazaret nke dị na Galili, gaa Betlehem nke dị na Judịa, nke bụkwa obodo Devid, nʼihi na o si nʼụlọ na agbụrụ Devid pụta. 5 Ya na Meri, nwaagbọghọ o kwere nkwa ịlụ, nke dịkwa ime, soro gaa ka o denye aha ha. Naijiria ga agụ ndị mmadụ ọnụ na ọnwa May. Gba mbọ ka agụọ gị ọnụ n'ala Igbo. Ekwekwana ka agunyegi na ndị mbà ọzọ. Ka Chukwu Okike Abiama nye anyị ézì nghọta, ka anyị matakwa mkpa ọ dị isonye na ndị agụrụ ọnụ na ala Igbo</t>
        </is>
      </c>
      <c r="D384" s="6" t="n"/>
      <c r="E384" s="7" t="n"/>
      <c r="F384" s="7" t="n"/>
      <c r="G384" s="8" t="n"/>
    </row>
    <row r="385" ht="15" customHeight="1" s="9">
      <c r="A385" t="n">
        <v>385</v>
      </c>
      <c r="B385" s="4" t="inlineStr">
        <is>
          <t>892912787164694</t>
        </is>
      </c>
      <c r="C385" s="5" t="inlineStr">
        <is>
          <t>Chkwuokike ABIAMA biko zitere anyi BIAFRA</t>
        </is>
      </c>
      <c r="D385" s="6" t="n"/>
      <c r="E385" s="7" t="n"/>
      <c r="F385" s="7" t="n"/>
      <c r="G385" s="8" t="n"/>
    </row>
    <row r="386" ht="120" customHeight="1" s="9">
      <c r="A386" t="n">
        <v>386</v>
      </c>
      <c r="B386" s="4" t="inlineStr">
        <is>
          <t>1402783801870996</t>
        </is>
      </c>
      <c r="C386" s="5" t="inlineStr">
        <is>
          <t>I LOVE TO THINK OF THE HEAENLY LAND 1. Itughar’uche n’igwe natọm, Ebe ndi-mo-ozi no, Ọtụtụ ndi-eyim nọ ya, pụa N’ihe-nsọgbu nile. Koros. Nkewa agagh-adi, nkewa agagh-adi, Nkewa agagh-adi, Ọ gagh --- adi n’igwe. 2. Itughari’uche n’igwe natọm, Ebe Jisus b’eze, Ebe ha nabụ abụ nmeri, Neto Jisus mbe dum. 3. Itughar’uche n’igwe natọm, Bu ụlọ nke ndi nsọ, Eb’ihe nadigh-akpọnwụ, Onu-ayi dum b’otu. 4. Itughar’uche n’igwe natọm, Ekele ndi-nzute, Ubo-abụ ayi gabụ mbe dum --- Ama ola-edo ya. 5. Iitughar’uche n’igwe natọm, Ala nkwa mara nma Kpụrụ-obim nachọs’ike ibi N’ebe ahụ mbe nile</t>
        </is>
      </c>
      <c r="D386" s="6" t="n"/>
      <c r="E386" s="7" t="n"/>
      <c r="F386" s="7" t="n"/>
      <c r="G386" s="8" t="n"/>
    </row>
    <row r="387" ht="15" customHeight="1" s="9">
      <c r="A387" t="n">
        <v>387</v>
      </c>
      <c r="B387" s="4" t="inlineStr">
        <is>
          <t>1785463716152937</t>
        </is>
      </c>
      <c r="C387" s="5" t="inlineStr">
        <is>
          <t>eedris abdulkareem news song EMILOKAN TINUBU NEW SONG BY EEDRIS l</t>
        </is>
      </c>
      <c r="D387" s="6" t="n"/>
      <c r="E387" s="7" t="n"/>
      <c r="F387" s="7" t="n"/>
      <c r="G387" s="8" t="n"/>
    </row>
    <row r="388" ht="180" customHeight="1" s="9">
      <c r="A388" t="n">
        <v>388</v>
      </c>
      <c r="B388" s="4" t="inlineStr">
        <is>
          <t>1986290011974714</t>
        </is>
      </c>
      <c r="C388" s="5" t="inlineStr">
        <is>
          <t>Ndi be anyi ejim na aka na unu no ofuma Anam ekele ma gi bu Onye utom na nnoko'a nke ana akpo fesibuku ma jiri kwa ohere'a si kam yo ezi ayiyo nke dim oke mkpa Obu ihe nwuta ma buru kwa ihe igba anya miri otu umu ntakiri ndi inyom anyi ndi na akpubeghi ala siri we were onodu na nnoko'a ana akpo fesibuku.....Obi na agbawam mgbe obula mbiara na nnoko'a, ma ahu otutu edemede umu aka ndi inyom'a nede n'ime igbem na fesibuku Iwetue anya ala iga amara na umu aka ndia aka akpughi ala chara acha elezighi anya ha ka na anyu amiri na akwa , Ya bu ihe wee buru ihe ana amaghi ihe aga emeya Biko do-do-do gi bu nne na nna ka unu kpachapu anya otu unu siri eme ka umu aka anyi ndi inyom were onudua na emebi onwe ha Ejiri oghere'a na ekwu na nwa inyom obula nwetara ka osirim Hi ma obu Hello ozo na ihe nnoko fesibuku'a kitikpa agbagbue ya Agam ewere ihe nkiri ya weputa ebea ma mee ka mba uwa mara ihe ona eme. Nkea bu I do aka na nti nke ikpa azu. Dalu nu</t>
        </is>
      </c>
      <c r="D388" s="6" t="n"/>
      <c r="E388" s="7" t="n"/>
      <c r="F388" s="7" t="n"/>
      <c r="G388" s="8" t="n"/>
    </row>
    <row r="389" ht="15" customHeight="1" s="9">
      <c r="A389" t="n">
        <v>389</v>
      </c>
      <c r="B389" s="4" t="inlineStr">
        <is>
          <t>1338375391564603</t>
        </is>
      </c>
      <c r="C389" s="5" t="inlineStr">
        <is>
          <t>Aru kwusi na ala igbo. Ofor na Ogu but ihie ndi mbu na ndi egede ji chupu aru</t>
        </is>
      </c>
      <c r="D389" s="6" t="n"/>
      <c r="E389" s="7" t="n"/>
      <c r="F389" s="7" t="n"/>
      <c r="G389" s="8" t="n"/>
    </row>
    <row r="390" ht="90" customHeight="1" s="9">
      <c r="A390" t="n">
        <v>390</v>
      </c>
      <c r="B390" s="4" t="inlineStr">
        <is>
          <t>996903529555036</t>
        </is>
      </c>
      <c r="C390" s="5" t="inlineStr">
        <is>
          <t>Stabilization Fund: Igbo chọọ ka ala Igbo gawa n’ihu, anyị agaghị echezi gọọmenti etiti - Onyeisi Ohaneze 3 Juun 2020 Onyeisi otu Ohaneze Ndigbo bụ Nnia nwodo ekwuola na oge eruola ka Igbo laghachi n'okwu idozi ala Igbo dịka ọ dị na oge nke Michael Okpara. O kwuru 'Ihe o jiri dị mkpa na Ndigbo niile ga-apụta tuo vootu' Etu referadum ga-esi dị ire - Nnia Nwodo 'Ojukwu emetachaghị ya n'ihe banyere agha Biafra' - Mbazulike Ndị Yoroba ka ndị Igbo ghọta ndọrọndọrọ ọchịchị</t>
        </is>
      </c>
      <c r="D390" s="6" t="n"/>
      <c r="E390" s="7" t="n"/>
      <c r="F390" s="7" t="n"/>
      <c r="G390" s="8" t="n"/>
    </row>
    <row r="391" ht="45" customHeight="1" s="9">
      <c r="A391" t="n">
        <v>391</v>
      </c>
      <c r="B391" s="4" t="inlineStr">
        <is>
          <t>939265215774024</t>
        </is>
      </c>
      <c r="C391" s="5" t="inlineStr">
        <is>
          <t>Arochukwu bụ obodo a ma ama n'ala Igbo nke alaka ha gazuru Igbo niile ọnụ dịka akụkọ gboo si gosi. Ị ma obodo dị icheiche ebe ndị Aro gbanyere mgbọrọgwụ Akụkọ a ga-akụziri gị ihe</t>
        </is>
      </c>
      <c r="D391" s="6" t="n"/>
      <c r="E391" s="7" t="n"/>
      <c r="F391" s="7" t="n"/>
      <c r="G391" s="8" t="n"/>
    </row>
    <row r="392" ht="105" customHeight="1" s="9">
      <c r="A392" t="n">
        <v>392</v>
      </c>
      <c r="B392" s="4" t="inlineStr">
        <is>
          <t>3084747105047355</t>
        </is>
      </c>
      <c r="C392" s="5" t="inlineStr">
        <is>
          <t>Akụkọ Agbala 26th January ,2026. AHIA AFO. Onyeisiala Tinubu ahapula Nigeria ma gawa mba Turkiye. Emekwala Ka nkparita uka anyi rue na nti ohanaeze ma ya buru na ibiacha letam nulo nkporo- Nnamdi Kanu n'agwa Ndi na abia ahu ya nulo nkporo. Mụ na dim na mbụ Churchill ekpeziela- Tonto Dike n'ekwu. Pati APC adila na njikere inabata ndi governor abuo na Pati ha, ndị Gọvanọ Steeti Kano na Plateau. Ulo oru Jamb ekwuputa na ndebanye aha maka ule UTME malitere taa bu Monday. Listen Live on ------------ Biko sonyere anyi</t>
        </is>
      </c>
      <c r="D392" s="6" t="n"/>
      <c r="E392" s="7" t="n"/>
      <c r="F392" s="7" t="n"/>
      <c r="G392" s="8" t="n"/>
    </row>
    <row r="393" ht="15" customHeight="1" s="9">
      <c r="A393" t="n">
        <v>393</v>
      </c>
      <c r="B393" s="4" t="inlineStr">
        <is>
          <t>841870882336112</t>
        </is>
      </c>
      <c r="C393" s="5" t="inlineStr">
        <is>
          <t>Biko Tinubu agha ekwe ka nkee bata Nigeria Tilova for Africa say make I ask una</t>
        </is>
      </c>
      <c r="D393" s="6" t="n"/>
      <c r="E393" s="7" t="n"/>
      <c r="F393" s="7" t="n"/>
      <c r="G393" s="8" t="n"/>
    </row>
    <row r="394" ht="300" customHeight="1" s="9">
      <c r="A394" t="n">
        <v>394</v>
      </c>
      <c r="B394" s="4" t="inlineStr">
        <is>
          <t>998716926350835</t>
        </is>
      </c>
      <c r="C394" s="5" t="inlineStr">
        <is>
          <t>OKIKE ỌMA DỊKA GỊ Chi bọọ n'isi ụtụtụ Ị pụta n'ezi welie anya gị elu Ị hụ ka ihu eluigwe siri maa mma Dịka ị na-ele ya anya Ị gaghị ekwe na anwụ pụrụ ịcha Ya fọkwa mmiri i si na ya zoo Oruo na anyasị ọbụla Ihu eluigwe eyikwasa akwa ọhụrụ Ọnwa na-etiri ọha awụchie Kpakpando bụ sọ mma ejuputa n'ihu eluigwe Otu ahụ Chi siri kee ihe ndịa Ka o si kee ọmalịcha okike dịka gị N'ime ụmụanụ niile dị n'ụwa Ị bụ ọpụrụiche na ha niile Ya mere e ji kpọọ gị mma ndụ Dịka nne siri mụọ ndị ọzọ Otu ahụ ka nne sikwa mụọ gị Ị lesịa onwe gị n'enyo Ị hụ na mma gị abụghị nke anụ ahụ Ihe mere gị mmadụ nọ n'ime gị E lelịala gị anya na mbụ Onweela onye chere na ị gaghị aba uru Onye ahụ ọ bụ Chi gị I lezimaa anya n'ọbọ aka gị Ị hụ ebe Chi dere akaraka gị Onweghị nke mmadụ abụọ bụ otu Ụwa bụ onye na chi ya I cheta ihe ndị merela na ndụ gị Ị ghọta na mmadụ abụghị Chukwu Ị bụ ọmalịcha nwa a kwọrọ aka kee I tee ụra ụbọchị ụfọdụ Obi abụrụ gị sọ aṅụrị Ufọdụ ụbọchị, obi anaghị adịcha gị mma Ụwa na-aga ka agwọ O si aka nri abịa Sikwa n'aka ekpe abịa Mana ọ bụ gị bụ ọkwọ ụgbọ ndụ gị Inwe ego dị ụtọ Ma ọbụghị ya mere gị mmadụ Mmadụ karịrị ego Ụwa abụghị nke sọ gị Ị dị maka na onye ọzọ dị Gịnị ka ị na-echegburu onwe gị Ebe ị nọ taa Ọ bụ gị dosara onwe gị na ya Ị hụla amara Chukwu Ọ bara ụba n'isi gị E chekwala na ọ bụ gị kacha mma Amamihe si na Chi Ihe ọma niile si n'aka ya abịa Etu ahụ osiri nyetụ gị Bụkwa ka o si nyetụ ndị ọzọ Wedata onwe gị ala Mana welie isi gị elu Ị bụ ọmalịcha okike a gọziri agọzị. Odee: Ugochukwu Benedict Alugwe (Day 175 of 366)</t>
        </is>
      </c>
      <c r="D394" s="6" t="n"/>
      <c r="E394" s="7" t="n"/>
      <c r="F394" s="7" t="n"/>
      <c r="G394" s="8" t="n"/>
    </row>
    <row r="395" ht="15" customHeight="1" s="9">
      <c r="A395" t="n">
        <v>395</v>
      </c>
      <c r="B395" s="4" t="inlineStr">
        <is>
          <t>970250949160589</t>
        </is>
      </c>
      <c r="C395" s="5" t="inlineStr">
        <is>
          <t>Ndi Igbo onye obuna kpoba uya, Fulani herdsmen egbuchekwe anyi</t>
        </is>
      </c>
      <c r="D395" s="6" t="inlineStr">
        <is>
          <t>Hate</t>
        </is>
      </c>
      <c r="E395" s="7" t="n"/>
      <c r="F395" s="7" t="n"/>
      <c r="G395" s="8" t="n"/>
    </row>
    <row r="396" ht="465" customHeight="1" s="9">
      <c r="A396" t="n">
        <v>396</v>
      </c>
      <c r="B396" s="4" t="inlineStr">
        <is>
          <t>1013190121290675</t>
        </is>
      </c>
      <c r="C396" s="5" t="inlineStr">
        <is>
          <t>Our father Our grandfather Our great grandfather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Have mercy on us We no go out We no comeback</t>
        </is>
      </c>
      <c r="D396" s="6" t="n"/>
      <c r="E396" s="7" t="n"/>
      <c r="F396" s="7" t="n"/>
      <c r="G396" s="8" t="n"/>
    </row>
    <row r="397" ht="795" customHeight="1" s="9">
      <c r="A397" t="n">
        <v>397</v>
      </c>
      <c r="B397" s="4" t="inlineStr">
        <is>
          <t>1175500605644837</t>
        </is>
      </c>
      <c r="C397" s="5" t="inlineStr">
        <is>
          <t>Igbo Readings for Sunday, November 13, 2022 33rd Sunday of the Year (C) IHE ỌGỤGỤ NKE MBU Ihe ọgụgụ e wetara n’Akwụkwọ onye amụma Malaki 3:19-20 Isi Okwu: Anyanwụ nke Eziomume ga-achawapụtara gị Lee, oge na-abịa mgbe ndị nganga na ndị ajọ omume ga-erepịa dị ka ha bụ igbugbọ ọka. Ụbọchị ahụ ga-ere ka oke ite ọkụ. Ụbọchị ahụ na-abịanụ ga-erepịa ha, n’ahapụghịrị ha ngalaba ma ọ bụ mgbọrọgwụ. Ọ bụ Dinwenụ nke igwe ndị agha kwuru ihe a. Ma banyere unu bụ ndị na-atụ egwu aha M, ka anyanwụ nke ezi omume ga-awara, Ọ ga-ewetakwara unu ọgwụgwọ mgbe ọ na-amụkwasị unu. Okwu nke Oseburụwa. Ekele dịrị chukwu. ABỤỌMA NA AZ ZA YA 97:5-9 Az. 9 Azịza: Dinwenụ na-abịa iji ịkwụba aka ọtọ na-achị mmadụ nile. Werenụ ụbọ akwara na olu abụ dị mma kweere Dinwenụ ukwe ọma. Jirinụ opi ike na ada ụda kwee ukwe n’ihu Eze ahụ bụ Dinwenụ. Azịza. Ka osimiri na ihe nile dị n’ime ya, bigboo; ụwa na ndị nile dị na ya. Ka mmiri nile kụọ aka ha. Ugwu nta nile ekwupụtakwa aṅụrị ha, n’ihu nke Dinwenụ. Azịza. N’ihi na Dinwenụ na-abịa ịchị ụwa. O ga-eji ịkwụba aka ọtọ na-achị ụwa; jirikwa e leghi anya n’ihu na-achị ndị mmadụ. Azịza. IHE ỌGỤGỤ NKE ABỤỌ Ihe ọgụgụ e wetara n’Akwụkwọ Ozi Nke Abụọ Pọl dị asọ degaara ndị Tesalonika 3:7-12 Isi Okwu; “E kwela ka onye ọ bụla jụrụ ịrụ ọrụ, rie nri.” Unu onwe unu ma nke ọma ka o siri dị mkpa na unu ga na-eme ihe otu anyị siri mee mgbe anyị nọ n’etiti unu. Anyị ebighị ndụ aghara na umengwụ mgbe anyị nọ n’etiti unu. Anyị erighi nri onye ọ bụla n’akwụghị ụgwọ. Kama anyị rụsiri ọrụ ike, dọgbukwaa onwe anyị n’ọrụ abalị na ehihie, ka anyị ghara ịbụrụ onye ọ bụla n’ime unu ibu arọ. Ọ bụghị na anyị enweghi ike ịna unu ihe oriri. Kama, anyị mere nke a ka anyị wee tọọrọ unu ezi ụkpụrụ unu ga na-eso. N’ihi na, ọ bụrụgodu mgbe ahụ anyị na unu nọ, anyị nyere ya unu dịka iwu na: “Onye ọ bụla jụrụ ịrụ ọrụ, ya erikwala nri.” Anyị nụrụ na ụfọdụ n’ime unu na-ebi ndụ umengwụ. Ha bụ nanị ndị oriri, ndị anya tọrọ n’ihe onye ọzọ; ndị na-achọghịkwa ịrụ ọrụ ọ bụla. N’aha Onyenweanyị Jesu Kristi, anyị na-enye ndị dị otu a iwu, na-arịọkwa ha, ka ha jiri nwayọ hazie ndụ ha, mụta ịrụ ọrụ, ka ha wee kpata ihe ha ga-eri. Okwu nke Oseburụwa. Ekele dịrị Chukwu. ALELUYA Lk. 21:36 Aleluya, aleluya Mụrụnụ anya, na-ekpenụ ekpere oge nile iji nwata ike iwere ntụkwasị obi guzoro n’ihu nwa nke Mmadụ. Aleluya OZIỌMA Ihe ọgụgụ nke a si n’Oziọma dị asọ nke Luk dere 21:5-19 Isi Okwu: Ntachị obi unu ga-azọpụta ndụ unu Ụfọdụ na-akọ akụkọ otu e si were okwute dara oke ọnụ na onyinye ndị mmadụ jiri tụrụ chineke mma mma chọọ Ụlọ Nsọ mma. Jesu wee sị ha: “Lee, ihe ndị a nile unu na-ahụ, oge na-abịa, mgbe a na-agaghị ahapụ ọ bụna otu nkume n’elu ibe ya. Ma a ga-akụdacha ha’ dum n’ala.” Ha bido jụọ sị: “Onye nkuzi, olee mgbe ihe ndịa ga-eme Kedụ akara ga-egosi na ihe ndị a gaje ime ” jesu wee sị ha: “Kpacharanụ anya unu, ka mmadụ ọ bụla ghara iduhie unu ụzọ. N’ihi na ọtụtụ ga-abịa, were aha M na-agwa ndị mmadụ sị: ‘Abụ M Kristi ahụ;’ na-ekwukwa sị: ‘Oge ọbịbịa ya eruola.’ Unu esokwala ha. Ọzọ kwa, mgbe unu nuru na agha na-abịa, ma ọ bụ nụ maka ọgba aghara dị iche iche, ka ụjọ ghara ịtụ unu. N’ihi na ihe ndị a ga-ebu ụzọ mezuo. Ma ngwụcha ụwa erubeghị.” Jesu sịkwara ha: “Mba na mba ga-ebu agha. Eze na eze ga-ese okwu. A ga-enwe oke ala ọma jijiji na ụnwụ na ajọ ọria na-arịa ọha mmadụ n’ebe dị iche iche. Akara dị egwu ga-apụta na mbara igwe; a bịakwa nwee ihe ịrịba ama. “Ma tupu ihe ndị a nile emezuo, ha ga-ejide unu, butere unu okwu na ụka. Ha ga-akpụta unu n’ụlọ ekpere ma n’ụlọ mkpọrọ; bịakwa kpee unu ikpe n’obi eze na n’ọgbọ ikpe ndị isi ala n’ihi aha M. a ga-akpụta unu ka unu gbaara M akaebe. “Ihe M gwara unu bụ: ‘Kpebienụ n’onwe unu tupu oge ahụ eruo na unu agaghị echegbu onwe unu maka ihe unu ga-aza. N’ihi na Mụ onwe M ga-enye unu ọnụ okwu na amamihe, nke onye ọ bụla n’ime ndị na-emegide unu na-agaghị enwe ike iguzogide, ma ọ bụ ịgbagha agbagha. “Ọ bụna nne na nna, na umunne unu, na ikwu na ibe unu, na ndị enyi unu, ga-arara unu nye. Ụfọdụ n’ime unu ka a ga-egbu egbu. Mmadụ dum ga-akpǫ unu asị n’ihi M. mana ọ gaghị efopu unu ọ bụna otu agịrị isi. Ọ bụ ndidi ka unu ga-eji digbuo ihe ụwa; e wee zọpụta ndụ unu.” Oziọma nke Oseburụwa. Otito dịrị Gị, Kristi</t>
        </is>
      </c>
      <c r="D397" s="6" t="n"/>
      <c r="E397" s="7" t="n"/>
      <c r="F397" s="7" t="n"/>
      <c r="G397" s="8" t="n"/>
    </row>
    <row r="398" ht="690" customHeight="1" s="9">
      <c r="A398" t="n">
        <v>398</v>
      </c>
      <c r="B398" s="4" t="inlineStr">
        <is>
          <t>1017948930810972</t>
        </is>
      </c>
      <c r="C398" s="5" t="inlineStr">
        <is>
          <t>Ihe M Hụkarịsị N'Anya Maka Abụm Igbo M. . Abụm nwoke bi n'ala, ebe Anyanwụ sị eke n'isi ụtụtụ. Abụm nwata nwaanyị, onye nkwa ya n'atụ ọbụladị ma nnụnụ nke igwe n'anya. . Abụm nwokorobịa, ahịa ọbụla m tinyere aka na-agara m nke ọma. Abụm ọchọ mma, nke na-eme ka ọhịa dị n'ọwụwa Anyanwụ chawapụta. . Abụm ọla na-amuke n'etiti kirikiri okwute Abụm nwata eku n'aka ka na-añụ ara. . Abụm onye ntorobịa na-achị ndị ọgbọ m. Abụm odee, onye nke na-ewu ewu na mpaghara ụwa niile. . Abụm onye ahịa ndị mba Chaịna na-enwere ntaji anya ma na-atụkwa ndị mba Jamanị n'anya. . Abụm Anwụ ụgụrụ, īfē m ná-éké ka m dasịrị, chakalị nke isi ụtụtụ. Abụm nwa ama ala, onye obodo ya hịa arụ ịnweta, mana ya bụ obodo ga-enwetelịlị mnwere onwe ha. . Abụm onye agha dị na nwata, onye egbubere ọnụ ya na-agụ sọọsọ egwu mnwere onwe ganye na-egbufuo m. . Abụm onye di-sayensị, onye lụpụtara ogbunigwe, ma mepụtakwa ụgbọala m ji eje agha. Abụkwuazịm ụkọchukwu nọ n'ala dị n'ọwụwa Anyanwụ, onye ejiri ọbala metọsịchaa uwe nwụda ọcha ya. . Abụm nwatakịrị ezigbo agụụ ji aka n'afọ 1967, onye ọkpụkpụ ya ka na akpọ oku nnwere onwe. Abụkwum nwaanyị ajadu nke ụbọsị ọjọọ ga, nke jụpụtara na-imefu ọbara. . Abụm di kwudosịrị ike, gbaa ụkwụ nkịtị, na-echekwa obodo ya nke mnwere onwe ya ka dị anya. Bịa bụrụkwa nwunye anwụrụ ọkụ tekasịrị unyi n'iru, ka m nọ n'iru ọgụ na-ele ka ọkụ agha a nụrụ sị enwu, anyụ anyụ. . Abụm Kaptin, onye na-elekọta ndị agha agụụ na-agụnyụụ anya, ma ha ñụrụ iyi ilu ọgụ kpanyite nsogbu fa, nke amaghị mgbe ọ ga-ebi. . Abụm Ụlọụka a tụrụ ogbunigwe na ya, ebe a na-elekọta ndị a na-emegbu emegbu aka ha dị ọcha; ma okenye dị ya, ma nwatakịrị dị ya. . Abụm afọ nchịnwu obele nwa gbara arọ abụọ, onye nke nọ n'ala jụpụtara na nsogbu Bịa bụrụkwa onye natara afụfụ maka mgbufu ndị ebo ya, nke ụjọ kpatara. . Abụm ezigbote ụjọ ji ndị afọ ọjọọ na-akpa agwa ka anụmanụ bi n'ime ọfịa. Abụm olaedo, nke anụchara ọfụma sị n'ime ekwo-ọkụ pụta. . Abụm bọọlụ ọ ya-abụ, o tie n'ani, ọ gbagokwuo enu kalịa ka o si gbagoro na mbụ. . Abụm akajiakụ, onye isi ego ya bụ naanị paụnd iri abụọ (£20) . Abụm ebo bukalịsịịnụ, n'agbanyeghị na ndị obi ọjọọ egbufugo ihe karịrị nde atọ sị na mkpọrọgwụ m pụta. Abụm nnu dị n'akụkụ ụwa niile. . Abụm dike n'agha, onye ndò ya sị n'ugwu dị n'ọwụwa Anyanwu wee setịa. Bụrụkwa nka ndu nke na-efesa na mpaghara ụwa niine na-enweghị ngwụcha. . Abụm nwaada, onye mma ya na-atụ ndị eluigwe n'anya. Bụrụkwa nwaanyị, onye umeala ya na-adị ndị mmadụ egwu. . Abụm nwoke ji ntụtụ ntụtụ wee mụọ akụ na ụba dị egwu. Abụm ngala nke Ụwa. Abụm ezi enyi nke Ụwa, Ọ bụ maka mụ ka Chukwu ji amụsalụ ụmụ mmadụ amụ. . Abụm obele nwata nwaanyị nwere ụbụrụ karịrị nke Einstein. Bụkwụazịe Solomọn nke oge ugbu a. Amamihe abụrụla nke m. . Abụm nwata nwoke ka na-egbe igbe, ọ dị n'akara aka m ịchịkwa mpaghara m dị ukwu nke na enweghị ngwụcha, Bịa bụrụkwa nwokorobia na-edu ndị tozuru etozu, ndị na-eso m n'azụ. . Abụm ani na-akụta nni ọfụma, Bụrụkwa ndị akụkọ iro ha dị omimi ma na-ewetu obi. . Ọ bụ mụ ka ndị ojii ji anya isi, M bụrụkwaa nwunye Ụwa. . Abụm Biafra Aha m bụ Igbo. . Ndị Igbo, mma mmanụ oo IGBO GA ADỊ ----------------------------- Anam ekele ndị nyere m aka n'ụzọ pụrụ iche mgbe m na-enwe mkpọbi ụkwụ ka m na-ede ederede a. Ekele m na-agakwụrụ Dee Ụna Kelechi Isiodu, Odenglaasị Uzoma Nwaekpe nakwa Nwaada Precious Iyke ya na Nwaada Amarachi C. Attamah. N'ụzọ pụrụ iche, anam ekele Maazị Ani Onyedikachi Michael bụ onye nwere ederede a mgbe emere oyiri asọmpi ederede na peeji Ndị Igbo n'afọ 2013. Ọ dere ya bụ ederede na Bekee nke m tụgharị n'Igbo ugbu a. Anam asị ya jide ka o ji na nke oji amaka. Daalụ nụ, ụmụnne m. Ị chọrọ ịgụ ederede a na Bekee, pịa njikọ-ahịrị a</t>
        </is>
      </c>
      <c r="D398" s="6" t="n"/>
      <c r="E398" s="7" t="n"/>
      <c r="F398" s="7" t="n"/>
      <c r="G398" s="8" t="n"/>
    </row>
    <row r="399" ht="225" customHeight="1" s="9">
      <c r="A399" t="n">
        <v>399</v>
      </c>
      <c r="B399" s="4" t="inlineStr">
        <is>
          <t>1319449069607005</t>
        </is>
      </c>
      <c r="C399" s="5" t="inlineStr">
        <is>
          <t>Ụzọ Dị Iche Iche Ndị Igbo Si Achọ Mma N'ala Igbo anyị ga-asị na ịchọ mma malitere mgbe ndị Igbo malitere. A bịa n'ịchọ mma nke ahụ, ụfọdụ bụ ndị dịịrị ụmụ nwoke. Ụfọdụ dịịrị ụmụ nwaanyị, ebe ụfọdụ dịkwara ha abụọ. Igbu ichi bụ ịchọ mma nke dịịrị naanị ụmụ nwoke. Ha ji ya achọ ihu ha mma. Ọ bụkwa ụzọ e si ama na nwoke eruola ihe e ji mmadụ eme. Ịdụ nki bụkwa ụzọ nwoke na nwaanyị si achọ ahụ ha mma. A na-eji nki ese ihe dị iche iche n'elu ahụ mmadụ. Ụfọdụ ihe a na-ese bụ ngwere, mbe na anụ ndị ọzọ. Ebe a na-ese ihe ndị a nwere ike bụrụ n'azụ, obi, afọ, ma ọ bụ n'apata ụkwụ onye ahụ. Ibi mbibi so n'otu ihe ụmụ nwaanyị ji achọ onwe ha mma. Ụmụ nwoke anaghị ebi mbibi. Ọ bụ n'elu afọ nwaanyị ka a na-ebi mbibi. A ga-ebido ya n'obi onye ahụ ruo n'okpuru otubo ya. Nke a bụkwa otu ụzọ e si ama na nwaanyị eruola ihe e ji mmadụ eme. Ndị Igbo nwekwara ihe odide dị iche iche ha ji achọ ahụ ha mma. Ndị na-emekarị nke a bụ ụmụ nwaanyị. Ha na-ede ọtanjele n'anya ha. Ọzọkwa, ụmụ nwaanyị ejighị isi ha egwu egwu. Ha na-edozi isi ha n'ụzọ dị iche iche ma nyekwa ha aha dị iche iche. Ụfọdụ ka ha na-akpọ isi ego ebe ụfọdụ bụ isi okpoko. O nwere aha isi ụmụ nwaanyị na-eke ọzọ ị maara Mee ka anyị mara</t>
        </is>
      </c>
      <c r="D399" s="6" t="n"/>
      <c r="E399" s="7" t="n"/>
      <c r="F399" s="7" t="n"/>
      <c r="G399" s="8" t="n"/>
    </row>
    <row r="400" ht="45" customHeight="1" s="9">
      <c r="A400" t="n">
        <v>400</v>
      </c>
      <c r="B400" s="4" t="inlineStr">
        <is>
          <t>996028946514847</t>
        </is>
      </c>
      <c r="C400" s="5" t="inlineStr">
        <is>
          <t>Chineke ndị amụma gbaghara N'ihi na ndị mmehie akarịwo Ndị n'ine kwesịrị ntụkwasiobi agwụsigo Agụ nọ n'etiti ụmụ mmadụ Anyị ga-aga n'iru n'ebube Ga n'iru n'ebube Ebube nna ga-eburu Anyi ụzọ</t>
        </is>
      </c>
      <c r="D400" s="6" t="n"/>
      <c r="E400" s="7" t="n"/>
      <c r="F400" s="7" t="n"/>
      <c r="G400" s="8" t="n"/>
    </row>
    <row r="401" ht="165" customHeight="1" s="9">
      <c r="A401" t="n">
        <v>401</v>
      </c>
      <c r="B401" s="4" t="inlineStr">
        <is>
          <t>1325307899037721</t>
        </is>
      </c>
      <c r="C401" s="5" t="inlineStr">
        <is>
          <t>Chinchi sịrị ụmụ ya, Fa nwee ndidi, Maka na ife dị ọkụ, Ga-emesịa jụọ oyi. Etuto chara acha, Ga-eji aka ya, Waa onwe ya. Onye wenyie ife nwata enu, E mesịa aka eloo ya ilo, Ọ ga-ewetu aka ya, Nwata e welụkwa ife luolu ya. Onye ibi sịrị onye ala, Na ọ ga-akụwa ya isi. Onye ala wee chịa ọchị, Wee sị onye ibi, Na ife a ga-akụwa akụwa erika. Okwu pụta, Ọsịsa okwu apụtakwa. Maka na ọnụ, A naghị eje na be ọnụ ibe ya, Gbalụ aka naa. Onye na-alọ, Onye ka ya anya, Na-eme ya nkili. Maka na nkịta gbọkalịa ụja, O lugo mgbe, Nya bụ nkịta, Ga-atawazị atawa. Nwoke ọ na-evu, Nna ya ụzọ, Mụta dịọkpala Mba nụ. Nwoke sịrị na, O vu nna ya ụzọ mụta dịọkpala, Onye bụzị nna ya Ka ọ ra m otú a, Maka na dibịa kwusịa, Ife ọ fụlụ n'enu nkwụ, Ọ gbaa àmà ndị mmụọ. E newe enwe anya, N'uji anya ya, Ji ga-agwụ n'ọba. ©Chukwudị Nwokoye</t>
        </is>
      </c>
      <c r="D401" s="6" t="n"/>
      <c r="E401" s="7" t="n"/>
      <c r="F401" s="7" t="n"/>
      <c r="G401" s="8" t="n"/>
    </row>
    <row r="402" ht="315" customHeight="1" s="9">
      <c r="A402" t="n">
        <v>402</v>
      </c>
      <c r="B402" s="4" t="inlineStr">
        <is>
          <t>1514693143458019</t>
        </is>
      </c>
      <c r="C402" s="5" t="inlineStr">
        <is>
          <t>Ifo chakpii, Wọọọ.. Nke a bụ na oge akụkọ ifo nke IIO. Isiokwu:ihe mere mkpi ji esi agbụrụ agbụrụ. Ka anyị malite na ebe anyị kwesịrị. ihe ha na akpọ ya bụ: ọgọdọ-ụmụ-mmụọ oooooo , Ihe una ga aza bụ huoo .. . Ha were kpọ ya oku ugboro atọ, ọgọdọ-ụmụ-mmụọ oooooo Huoo yii .. ọgọdọ-ụmụ-mmụọ oooooo Huoo yii ọgọdọ-ụmụ-mmụọ oooooo Huoo yii Ha bido chụwa mbe ,mbe na agba, ha chụgịdere ya ruwe nso , mgbe mbe chọpụtara na ọ nwere ihe ha kekwịrị ya na ahụ , ọhụrụ Otu enyi ya ana akpọ Mkpi ka ọ na arụ aka-ji na ubi ya ,mbe rọrọ ya ka okefụ ya ihe ahụ, mgbe Mkpi kefụchara ya ,mbe ajụọ ya ma ọ na ewere ma mkpi zara ya eeh , mgbe Mbe were ihe kekwị mkpi na ahụ laa, Mkpi bidoro ọrụ ya , ọ teghị aka ndị mmụọ ahụ akpọ ọgọdọ ahụ oku ugboro abụọ. ọgọdọ-ụmụ-mmụọ oooooo Huoo yii ọgọdọ-ụmụ-mmụọ oooooo Huoo yii . Mgbe Mkpi chọpụtara ihe na eme,ya ebido gbawa ọsọ , mgbe ọ hụrụ na erutewe gwo ya nso, Mkpi buru ala liee onwe ya ma ọ maghị na mpi ya pụtara apụta, ndị mmụọ ahụ akpọọ akwa ahụ ọkụ ọzọ ma ọ na aza ime-ime , mgbe ikegwuru ndị mmụọ, ha bidoro jewe ije na akpọ akwa ahụ oku , mgbe oruru na ebe ahụ mkpi liri onwe ya ,mpi mkpi ewere kpọọ otu onye mmụọ ụkwụ ,ya etie mkpu onye nke ọzọ enye ya mmaa ka ogbupu osisi ahụ kpọrọ ya ukwu, mgbe ọna egbu osisi ahụ mma, osisi ahụ were gbawa ọbara ,ya were kpọọ ibe ya ha egwuwe ala were kpụpụta Mkpi , ndị mmụọ ahụ ajụọ ya sị, Ịgbụ gị egbu ma ọ bụ Ịnyịị gị nsị na mamịrị na ọnụ gị nwere nna , Mkpi were sị, dị ka ihe siri dị, hapụ nu m, kama Ịgbu m egbu , sị nyịị ya nsị na mamịrị na ọnụ, ndị mmụọ ahụ were nyịị Mkpi nsị na mamịrị na ọnụ, ọ bụ nke a kpara Mkpi ji esi agbụrụ agbụrụ ruo taa. Ifo chakpii... wọọọ... Gwa m ihe ịmụtara</t>
        </is>
      </c>
      <c r="D402" s="6" t="n"/>
      <c r="E402" s="7" t="n"/>
      <c r="F402" s="7" t="n"/>
      <c r="G402" s="8" t="n"/>
    </row>
    <row r="403" ht="390" customHeight="1" s="9">
      <c r="A403" t="n">
        <v>403</v>
      </c>
      <c r="B403" s="4" t="inlineStr">
        <is>
          <t>1672175877447074</t>
        </is>
      </c>
      <c r="C403" s="5" t="inlineStr">
        <is>
          <t>Ndi Bishop uka Catholic amachiela ipi ekwenti na ihe dum gbasara onyanwududo mgbe a na_achu aja Missa n'ulo uka. N'ihi nke a, ma ndi Ukochukwu ma ndi uka agaghi ejizi ekwenti were na_eme ihe obula ma a na_aka uka. O bu otu jikoro ndi Bishop uka Catholic n'ala anyi machiri ihe ndia na ihe ndi ozo e ji ezisa ozi n'usoro ogbara ohuru. Ha machikwara mmadu nkiti imalite egwu na_ezighi ezi n'oge okwu Chukwu, oge onyinye, oge a na_agbanwe achicha na mmanye na oge oriri nso, i ji ebe a na_ekwu okwu Chukwu were mere ebe nrita nke onwe, onye Ukochukwu igba ama maobu iji nghotahie ya na ndi uka nwere were kwuo okwu Chukwu, igba egwu ruru inyi n'ulo uka tinyere ndi Ukochukwu ma ndi Uka iyi akwa ezighi ezi n'oge aja Missa. Nke a so n'akwukwo e weputara n'abali iri na ise nke onwa a n'afọ a bu puku abuo na iri abuo na ano gbasara mmeru na igbakuta usoro e ji aka uka azu. O bu onye Archbishop uka Catholic n'Abuja bu Most Rev. Ignatius Kaigama gbara ama a n'oge nkuzi o nyere n'ulo uka St. Theresa's Parish, Wumba nke o kporo, detu ya onu ka i hu na o di uso, oge o kworo ufodu ndi uka ahu di nari abuo aka n'isi. O kwuru na ndi Bishop uka Catholic n'ala anyi katoro agwa ndia were machikwa ndi Ukochukwu ma ndi uka iji ekwenti eme ihe obula, ikpo maobu iza oku, ikiri maobu igu ihe na Facebook maobu ihe ndi ozo e ji ekwenti eme oge a na_aka uka. I hapu usoro missa were na_ etinye nke abughi ya site n'inye otutu onyinye na ichu nta ego n'etiti aja missa tinyere ichu nta ego maka ituru Chineke mmamma maka nwa a muru nke ufodu ndi Ukochukwu na_ekuru nwa eche n'ihu Ekwuaja nke abughi nkuzi uka. Mgbe e mere nwatakiri mmiri Chukwu e erunyego ya n'aka Chukwu. Maka anyi bu ndi Catholic, oge aja missa kwesiri ibu uzo kachasinu i ji were dozie uwa anyi huru onwe anyi n'ime ya nke yaghara ayagha, uzo nzoputa n'ihe oghom, mpu, nruru aka, aghugho, otonoo ndi no n'ochichi na_eme nakwa nke ndi ogbenye, ndi ahia na_ebuli onu ahia ngwa ahia elu aghara aghara maobu irebe mmadu Nkita n'onu Enwe ndi mmadu na _eme</t>
        </is>
      </c>
      <c r="D403" s="6" t="n"/>
      <c r="E403" s="7" t="n"/>
      <c r="F403" s="7" t="n"/>
      <c r="G403" s="8" t="n"/>
    </row>
    <row r="404" ht="45" customHeight="1" s="9">
      <c r="A404" t="n">
        <v>404</v>
      </c>
      <c r="B404" s="4" t="inlineStr">
        <is>
          <t>2213910079362196</t>
        </is>
      </c>
      <c r="C404" s="5" t="inlineStr">
        <is>
          <t>HAPPY BIRTHDAY TO OGA NDI OGA. CHIEF UGOCHUKWU OKORO. (AGBARA AHURU GBUO OKU) UGO DI OHA MMA NA ALA IGBO. NWOKOMA OKO OKPA NA EYIRI AKWA. MAY GOD BLESS YOUR NEW AGE</t>
        </is>
      </c>
      <c r="D404" s="6" t="n"/>
      <c r="E404" s="7" t="n"/>
      <c r="F404" s="7" t="n"/>
      <c r="G404" s="8" t="n"/>
    </row>
    <row r="405" ht="60" customHeight="1" s="9">
      <c r="A405" t="n">
        <v>405</v>
      </c>
      <c r="B405" s="4" t="inlineStr">
        <is>
          <t>966464456291127</t>
        </is>
      </c>
      <c r="C405" s="5" t="inlineStr">
        <is>
          <t>ALADINMA GINA Clinton Obadiah NA NNAMDI ELEKWACHI 1. Ndi uwe ojii anwuchiela nwoke n'akpo oku ka Tinubu rituo noche ochichi. 2. Maka ihe omume ncheta nwere onwe Nigeria taa, dika Nigeria gbara afo iri isi na ano. 3. Maka njehari iwe amalitere taa october bu tuesday</t>
        </is>
      </c>
      <c r="D405" s="6" t="n"/>
      <c r="E405" s="7" t="n"/>
      <c r="F405" s="7" t="n"/>
      <c r="G405" s="8" t="n"/>
    </row>
    <row r="406" ht="15" customHeight="1" s="9">
      <c r="A406" t="n">
        <v>406</v>
      </c>
      <c r="B406" s="4" t="inlineStr">
        <is>
          <t>1001661645951337</t>
        </is>
      </c>
      <c r="C406" s="5" t="inlineStr">
        <is>
          <t>Egwu Igbo from umuoji. Who remembered . Umu Biafra IgboAmaka</t>
        </is>
      </c>
      <c r="D406" s="6" t="n"/>
      <c r="E406" s="7" t="n"/>
      <c r="F406" s="7" t="n"/>
      <c r="G406" s="8" t="n"/>
    </row>
    <row r="407" ht="90" customHeight="1" s="9">
      <c r="A407" t="n">
        <v>407</v>
      </c>
      <c r="B407" s="4" t="inlineStr">
        <is>
          <t>1360095142692672</t>
        </is>
      </c>
      <c r="C407" s="5" t="inlineStr">
        <is>
          <t>Igosi etu ara na ukwu ha dị megidere nkuzi na iwu Sharia. - Hisbah Ndị uweojii Alakụba nke Kano steeti a kpọrọ Hisbah, enyela ndị na-eji akpụrakpụ ere ahịa akwa iwu gbasara etu ha si akpọsa ahịa ha. Haruna Ibn-Sina bụ onyeisi Hisbah, gwara BBC sị Nkwenye Ụka Alakụba megidere ikpere arụsị...Ọ dị ka mmadụ ma isi ya dịrị n'elu ahụ ya. Ibn-Sina kwukwara ka a na-ekpuchi ahụ akpụrụakpụ ndị a oge niile. : Getty Images</t>
        </is>
      </c>
      <c r="D407" s="6" t="n"/>
      <c r="E407" s="7" t="n"/>
      <c r="F407" s="7" t="n"/>
      <c r="G407" s="8" t="n"/>
    </row>
    <row r="408" ht="15" customHeight="1" s="9">
      <c r="A408" t="n">
        <v>408</v>
      </c>
      <c r="B408" s="4" t="inlineStr">
        <is>
          <t>958113087041955</t>
        </is>
      </c>
      <c r="C408" s="5" t="inlineStr">
        <is>
          <t>Omo Fulani helmsman don come again ooo for Okpirigwu Aguamede Eha amufu</t>
        </is>
      </c>
      <c r="D408" s="6" t="n"/>
      <c r="E408" s="7" t="n"/>
      <c r="F408" s="7" t="n"/>
      <c r="G408" s="8" t="n"/>
    </row>
    <row r="409" ht="60" customHeight="1" s="9">
      <c r="A409" t="n">
        <v>409</v>
      </c>
      <c r="B409" s="4" t="inlineStr">
        <is>
          <t>1522696432573552</t>
        </is>
      </c>
      <c r="C409" s="5" t="inlineStr">
        <is>
          <t>Onyeisiala Muhammdu Buhari, Bola Tinubu na-azọrọ APC ọkwa onyeisiala na ntuliaka 2023 na ndị gọvanọ ndị ọzọ atụọla ụkwụ n’ala n’emume mmepe ebe egwupụrụ mmanụ agbịdị na mbụ ya na mpaghara ugwu Naịjirịa. Nke a bụ n’ebe akụkụ okeala Bauchi Gombe steeti</t>
        </is>
      </c>
      <c r="D409" s="6" t="n"/>
      <c r="E409" s="7" t="n"/>
      <c r="F409" s="7" t="n"/>
      <c r="G409" s="8" t="n"/>
    </row>
    <row r="410" ht="15" customHeight="1" s="9">
      <c r="A410" t="n">
        <v>410</v>
      </c>
      <c r="B410" s="4" t="inlineStr">
        <is>
          <t>1349203330430391</t>
        </is>
      </c>
      <c r="C410" s="5" t="inlineStr">
        <is>
          <t>Ala ndi Obodo</t>
        </is>
      </c>
      <c r="D410" s="6" t="n"/>
      <c r="E410" s="7" t="n"/>
      <c r="F410" s="7" t="n"/>
      <c r="G410" s="8" t="n"/>
    </row>
    <row r="411" ht="30" customHeight="1" s="9">
      <c r="A411" t="n">
        <v>411</v>
      </c>
      <c r="B411" s="4" t="inlineStr">
        <is>
          <t>1024205210134517</t>
        </is>
      </c>
      <c r="C411" s="5" t="inlineStr">
        <is>
          <t>OUR PRAYER: Osisi hụrụ Mazi Nnamdi Kanu na-atụ enyeñe, ikuku majie ya olu. Onye hụrụ ụmụ Biafra anya na-afụ ya ụfụ, ose nkiri akọkwala ya n'anya</t>
        </is>
      </c>
      <c r="D411" s="6" t="n"/>
      <c r="E411" s="7" t="n"/>
      <c r="F411" s="7" t="n"/>
      <c r="G411" s="8" t="n"/>
    </row>
    <row r="412" ht="60" customHeight="1" s="9">
      <c r="A412" t="n">
        <v>412</v>
      </c>
      <c r="B412" s="4" t="inlineStr">
        <is>
          <t>998919692641265</t>
        </is>
      </c>
      <c r="C412" s="5" t="inlineStr">
        <is>
          <t>Ta ta bụ na ala Igbo. (Eze nwanyị ndị Igbo ná France Ekele mụ gị oo) Chukwu Okike gọzie ụmụ Igbo_Biafrans n'ili kwetara na omenala Igbo bụ ụzọ nke gị bụrụkwa ụzọ ndụ. Nke ọzọ anyị ama rapu omenala mebe omena-elu. Iseee iseeee iseeeee Follow us via Twitter Instagram and websites</t>
        </is>
      </c>
      <c r="D412" s="6" t="n"/>
      <c r="E412" s="7" t="n"/>
      <c r="F412" s="7" t="n"/>
      <c r="G412" s="8" t="n"/>
    </row>
    <row r="413" ht="3525" customHeight="1" s="9">
      <c r="A413" t="n">
        <v>413</v>
      </c>
      <c r="B413" s="4" t="inlineStr">
        <is>
          <t>1520187682923289</t>
        </is>
      </c>
      <c r="C413" s="5" t="inlineStr">
        <is>
          <t>Ndewo onye ọ bụla, kedu ka ị na-eme taa Hụrụ n'anya, echekwabara, yana nchekwa enwere m olileanya Akwụkwọ Nsọ taa sitere na Chineke bụ Aisaia 47 na Ndị Rom 10:8-13, ugbu a, ka anyị banye n'ime akwụkwọ Na-ejegharị Na Chineke Site na Hell na akụkụ Akwụkwọ Nsọ na njedebe gbasara nke a; Mgbe m bi n'ime ụlọ ahụ, e nwere otu nwatakịrị ọgbọ m nke si n'ebe m nọ banye n'ụlọ dị n'ofe okporo ámá. Aha ya bụ Nathan Smice, na ná mmalite, anyị na-emekọrịta ihe nke ọma. Ezigbo enyi m n’oge ahụ bụ Jeremaya Jenkins; Batara n'akụkụ m ka Seth kwapụrụ. Anyị na-aga n’ụlọ Nathan na-egwuri egwu mgbe niile. Ma ka oge na-aga, ọbụbụenyi anyị na Nathan bịara sie ike. Nke a bụ n'ihi na ọ chọrọ ka mụ na ya nwee mmekọahụ, na ọjụjụ m jụrụ ya, kama anyị nyere ibe anyị B.J. Ọ chọghị ka onye ọ bụla chọpụta otú m na-achọghị, kama kama idebe ya n’onwe ya, ọ kparịrị mụ na Jeremaya, na-akparị m ma mesịa malite ịlụ m ọgụ. Biko buru n'uche na o nweghị onye kọwapụtara m na omume mmekọahụ ọ bụla na otu nwoke ma ọ bụ nwanyị ibe ya adịghị mma, ma ya fọdụkwa tupu alụmdi na nwunye. N’ikwu ya, otu ụbọchị mụ na Jeremaya nọ n’èzí na-egwuri egwu mgbe Netan bịarutere wee malite ịkpọ anyị nwoke nwere mmasị nwoke. Nwanne m nwanyi ga-abata, akwa Nate gawa buso m agha. N̄koyomke se enye eketịn̄de aban̄a mi tutu enye ọtọn̄ọ ndiyom ufan mi. Mụ na nwanne m nwanyị kụọ ya aka mgbe ahụ kpalitere ọgụ n'etiti anyị. Naanị ihe m ga-ekwu bụ naanị otu ọgụ ka m meriri, ma nke a abụghị ya M na-ekwe nkwa na m ga-ekpuchi ọgụ a ma emechaa n'akwụkwọ a. Ugbua dị ka nwata, efuru m n’ime mmehie n’ihi na a mụrụ anyị site n’anụ ahụ́, ma ọ dịghị mgbe ọ bụla a zọpụtara m site n’aka Onyenwe anyị Jizọs Kraịst. N’ihi ya, e nyere m n’aka Setan na ụzọ mmehie ya, n’emeghị ka ndị mụrụ m duru m gakwuru Chineke. N'oge m bụ nwata, m ga-enwe ọtụtụ ahụmahụ nwoke nwere mmasị nwoke na ụmụaka dị iche iche nke ọgbọ m, ndị enyi m niile. Nke a mere Nate ji bịakwute m n'ihi na ọ tụrụ egwu na m ga-agwa mmadụ niile. Mụ na Jeremaya nwekwara ahụmahụ ọnụ. Ugbu a, na-ekwu okwu banyere mmekọahụ; Nwa nwanne nna m Latwan na-achọkarị ka mụ na ya kpawa; o mere ka onye ọ bụla mara ya, ọbụlagodi na ezinụlọ. M ga-ajụ nke a mgbe niile, mana n'oge m dị afọ iri na ụma, m ga-abịa na nke a. N’otu abalị, ka anyị nọ n’ebe a na-eri nri nwanne m nwaanyị maka oriri ụbọchị ọmụmụ nwa nwanne m, ezinụlọ anyị niile bịara mee ememe. Nwanne nwanne m nwoke Latwan emeela ka m nwee mmekọahụ, wee gwa m ka m bịa nọrọ n'abalị. M wee soro ha gaa, n’elu ụgbọ ala ha, ọ dọpụrụ m n’okpuru uwe mwụda m. Mgbe e mesịrị n'abalị ahụ, m nọ n'ọnụ ụlọ ya, anyị na-egwuri egwu ruo mgbe nwanne ya nwoke tetara, wee jụọ ihe anyị na-eme. Mgbe nke a gasịrị, m hapụrụ ụlọ ahụ lakpuo ụra. Ka e mesịrị n'ime afọ ahụ mgbe nne nne m kwapụrụ n'ụlọ ha bi na Loves Park; nwanne nne m Mel kwagara ebe ahụ ya na ụmụ ya. Latwan bi nso n'ebe ahụ, otu abalị, mụ na ha nọrọ, Latwan dịkwa otú ahụ. Anyị nọ na-egwuri egwu n'okpuru blanketị n'ime ụlọ, n'ihu onye ọ bụla. Agbalịrị m ka m nwee mmekọahụ mgbe e mesịrị n'abalị. N'ụtụtụ echi ya ọ batara n'ọnụ ụlọ Brock ebe m nọ naanị m. Ọ chụpụrụ m ka agwụchaa, wee pụọ n'ime ụlọ. Ka e mesịrị n'izu ahụ, nwanne mama m Val kpọrọ mama m, tie ya mkpu, na-ekwu na m manyere Latwan ime ihe ndị a. Ugbu a nke a abụghị eziokwu, ọ dịghị mgbe m manyere ihe ọ bụla, ọ na-abịakwute m mgbe niile. Otú ọ dị, agọnarịghị m ya, ejighị m ya mee ihe ọ bụla megidere ọchịchọ ya. O mere nke a n’ihi na ụjọ tụrụ ya na ya ga-abanye ná nsogbu n’ihi ya. Nke a bụ n'ihi na ụmụ nwanne nne m ga-akọ banyere ya. Nke a mebiri mmekọrịta mụ na ya, nne ya, na nna di ya. Nne m Val anaghị elekwa m anya otu ụzọ ọzọ, ọ na-akpọ m asị mgbe ahụ. Ọ bụ ezie na a kpagburu m, ma ọ dịghị mgbe m nwere ọtụtụ ihe na ndụ m; Enwere m obi ụtọ mgbe niile n'ihe m nwere. Ọ na-adị m mma mgbe niile ná ndụ m, bụ́ nke m chere na ọ na-ewute ndị mmadụ. M na-adị umeala n'obi mgbe niile, ọ bụghịkwa ụdị ekworo. Anaghị m ata ndị ọzọ ụta maka nsogbu m, ọnọdụ m, ma ọ bụ maka ihe m na-enweghị. Obi dị m ụtọ ịsị na m bụ otu a ọbụna dị ka okenye. Achọrọ m ka ọtụtụ ndị mmadụ kwuo nke ahụ, ebe ndị ahụ bụ ndị Chineke họpụtara bụ ndị a na-akpagbu maka ịdị mma ha n’ụwa a, ebe ụwa a bụ ụzọ Setan. E wezụga ịbụ ndị a na-emegbu ná ndụ m nile, enwekwara m nsogbu mmehie ndị ọzọ m meworo. Ọkụ na-amasị m; ya mere, otu ụbọchị, ahụrụ m akwụkwọ nke mama m, ọ dara. M wee gaa n'olulu konmenti nke gbara ụlọ anyị gburugburu, etinyere m ikpo akwụkwọ ọnụ, mụnye ha ọkụ. Mgbe m mere nke a, ọkụ ahụ buru ibu nke na m tụrụ ụjọ na ọ ga-eru ụlọ ndị ahụ. Ya mere, ka mụ na Jeremaịa enyi m nọ n’ebe ahụ na-atụ egwu, zọpịara m ọkụ ahụ ka m wepụ ya. I; otu o sila dị, ereghị m ọkụ n'ụzọ ọrụ ebube, nke a ọzọ bụ Chineke na-echebe m, ebe ọ bụ na ahụghị m mmerụ ahụ. Ọkụ ahụ dị opekata mpe 20 n'ogologo, yana ezigbo 10 ụkwụ n'ogologo, site na 3 kubit obosara. Nke ahụ; Otú ọ dị, akwụsịghị m ịmalite ọkụ. Ruo otu ụbọchị, enwere m igbe matches nwere ndụmọdụ sọlfọ. Mgbe m mụnyere ụyọkọ ha ozugbo, m na-ekuru anwụrụ ọkụ sọlfọ na mberede, kpagbuo m. Nke a kwesịkwara imebi, ma Chineke chebekwara m ọzọ. Anọkwa m na-ezu mama m ego n'ihi na m na-ekiri ka nwanne m nwaanyị na-eme nke a ọtụtụ ugboro. Nka bu kwa nmehie; ị pụrụ ịhụ otú Setan si arụ ọrụ ná ndụ gị, ọbụna mgbe ị bụ nwata. Dika amuru ayi nile site n'anu-aru, ma anu-aru sitere na Setan. M na-ezu ohi ego ahụ, m ga-ebugakwara ya otu n’ime ndị agbata obi anyị, bụ́ onye na-ere swiit maka ụlọ akwụkwọ sekọndrị. M ga-eji ego a na-azụta ha ma na-eri ha. Nke a bụ iri nri, na kwa mmehie; Setan na-eji ihe niile kwatuo gị, dị ka Chineke si eji ihe niile wulite gị. Nke a bụ naanị ihe akaebe ọzọ na aka Ya na-adị na ndụ m mgbe niile, maka ebumnuche m sitere na Ya, maka ụmụ Ya. Nke a bụ ihe akaebe ọzọ na Chineke na-anọnyere gị mgbe niile, ma ị nọnyeere ya ma ọ bụ na ị nọghị. Ma ị kwenyere na Ya ma ọ bụ na ị kwenyeghị, Ọ na-arụ ọrụ maka gị mgbe niile, mana ọ bụghị mgbe niile ka ọ ga-eme ya. Mgbe ị hụrụ na Ọ bụ ya na-arụ ọrụ ahụ maka gị, na-azọpụta gị, na-enye gị ihe ọma ndị a, ị ga-ebuli oku ahụ. Dị ka ọ na-adịghị na-akpọ gị dị ka m kwuru na mbụ. Ọ dịghị mkpa ka ọ nọgide na-enye gị ohere ma na-eduzi gị. N'oge ụfọdụ, Ọ ga-enyefe gị n'aka mmehie gị, na Setan. Mgbe ahụ ị nwere nnukwu ohere ịlaghachikwute Ya. Laghachi azụ ịzụ swiiti n'aka ndị agbata obi m. Ma ya na ndị mụrụ ya maara na m na-anara mama m ego a, ma ha nara ya ngwa ngwa. Nke a bụkwa mmehie ọzọ mgbe ị matara na mmadụ na-emehie, ị na-anabatakwa ka o mee ya. Ị na-anakwere ihe ndị sitere na mmehie. Nke a bụ nnukwu mmehie nke Chineke; i kwesịghị ikwe ya na ndụ gị. Ị kwesịrị ichegharị, ị kwesịrị ịrịọ mgbaghara, na ị kwesịrị ị na-ekpuchi mmehie gị n'ihu Chineke. Nsogbu m sochiri m ruo mgbe m dị afọ iri na ụma, ka nwanne m nwanyị nọgidere na-akparị m. N'otu aka ahụ, enwetakwara m ndị na-emegbu mmadụ n'ụlọ akwụkwọ n'ime afọ niile. Nke ahụ bụ ruo afọ Senior m mgbe m zuru ezu wee kwuo nkwupụta, mana anyị ga-erute nke ahụ ma emechaa. Ahụ ike nwanne m nwoke nọkwa na-ebelata, na-achọ nlekọta ka ukwuu, na nlebara anya n'aka m. Nwanne m nwoke dị m ka ọ dị m; ịnọ n'ọnọdụ ahụike siri ike. Mgbe m dị afọ iri na atọ, m malitere ilekọta ya n’ọnwa okpomọkụ ka mama m nwee ike ịga ọrụ, gharakwa ịkwụ onye na-elekọta nwa ego ọ na-enweghị. Nke a bụkwa ngọzi, ebe onye ọzọ agaghị ama ihe dị ya mkpa n’ezie, ma ọ bụ ihe ọ na-enwe kwa ụbọchị. Ọrụ ndị a enweghị ike inye nwanne m nwanyị nsogbu. Ugbua; dịka m siri kwuo, Setan nọ n’ime m, na m na-atụgharị gakwuru ya site n’oge ruo n’oge n’amaghị ama. Ime mkpebi ọjọọ ya na ndụ m bụ ihe na-akpasu Chineke iwe. Ọtụtụ n'ime ha megidere nwanne m nwoke Nick, EZIOKWU CHINEKE. Otu ụbọchị, anyị na mama m gara ịzụ ahịa ihe nri na Rockford, ka anyị na-eche n'ebe a na-adọba ụgbọala Walmart, amalitere m ịkwa ya ákwá. Naanị ihe ọ chọrọ bụ uche m. Mgbe obere oge gasịrị, ọ ruru m, n'ihi ya, iwe were m mee ihe. M kụrụ ya n'ubu ugboro ole na ole, na-eme ka ọ bee ákwá. Ozugbo ahụ, obi jọrọ m njọ, mgbe ahụ, m rịọrọ ya mgbaghara na-agbalị ịkasi ya obi. Chineke ga-ata m ahụhụ maka nke a, ma O mere site n'ime ka m banye n'ime mmehie karịa. Ka ị na-emekwu mmehie, otú ahụ ka ị na-esi n'ebe Chineke nọ pụọ. Ka ị na-esi n'ebe Chineke nọ, ka ị na-abịarukwu Setan nso, na ị na-emehie site n'aka ya, na-eduga gị n'ihu n'ime mmehie. Iji zọpụta onwe gị na nke a, ị ga-achọ nzọpụta site n'aka Onyenwe anyị na Onye Nzọpụta anyị, Jizọs Kraịst. Mgbe ahụ chegharịa maka mmejọ gị, na mmehie gị, wee rịọ Chineke mgbaghara, Ọ ga-agbaghara gị ma ọ bụrụ na i chegharịa n'ezie ma zọpụta gị. Mgbe ahụ, ọ ga-amalite ịrụ ọrụ na ndụ gị, na-edu gị pụọ na Setan, na mmehie. Ị ghaghị ikwe ka o mee otú ahụ, n’ịghọta na echiche nile sitere n’aka Setan ma ọ bụ Chineke; nnwere onwe ime nhọrọ na-abịa naanị na nhọrọ ndị anyị na-eme, na onye anyị na-ege ntị. Họrọ nke ọma, n'ihi na Setan ga-agbalị mgbe niile ka ọ dị ka Chineke, Onyenwe anyị na Onye Nzọpụta anyị Jizọs Kraịst, na Mmụọ Nsọ. Ihe ndị a bụ eziokwu zuru oke, a ga-agbasorịrị ha. Mgbe nwanne m nwoke gbara afọ 14-15, nguzozi ya malitere ibelata. Ọ pụghịkwa ịga ije n'onwe ya ma ọ bụrụ na mmadụ eguzoghị n'azụ ya ijide ya mgbe ọ ga-adarịrị. Ọ ga na-eyizi okpu agha mgbe niile n'ihi na ọ na-enwekarị ahụghị nhata na ọdịdọ ya (ma obere ma nnukwu ụlọ ahịa). Dịka ọmụmaatụ, otu oge anyị na-arịgo elu ka anyị dinara ala, ma mgbe o rutere n'elu steepụ ahụ, o jidere ya. Mgbe ahụ, ọ dara azụ azụ azụ, na-akụda nzọụkwụ ọ bụla na-agbada ruo mgbe isi ya dakwasịrị n'obere ọnụ ụzọ dị n'okpuru steepụ, ebe ọ bịara zuru ike n'ebe ahụ. N'ihi ya, a kwagara n'ala mbụ ka ihe omume a gasịrị. Nke a agaghị abụ ihe omume ikpeazụ ga-ebute ụlọ ọgwụ, ọ dị nwute. N'oge ọzọ Nick gara n'ime ụlọ ịsa ahụ iji saa ahụ, mgbe ọ na-asa ahụ, ọ tara ahụhụ nnukwu ụlọ ahịa. N'oge a, ọ dara ihu na mbụ n'ime mmiri mmiri. Nke a mere ka ọ gbajie, na eze n'ihu ya na-agbanye n'egbugbere ọnụ ala ya kpamkpam. Agakwa ụlọ ọgwụ ọzọ. Site na mgbe ahụ gawa, ọ ga-ewere naanị ịsa ahụ a na-elekọta, mechaa saa nnụnụ na akwa ya. Nke ikpeazụ ga-abụ nanị ụzọ isi sachaa ya kwa ụbọchị n'ime afọ 17-20 ikpeazụ ya nke ndụ. Dịka m kwuru na mbụ; M na-agbachitere nwanne m nwoke na ndị ọzọ nwere nkwarụ mgbe nile. Otu ụbọchị mụ na ndị enyi m nọ na ogige ọdụm na-agba derby a na-agba n'ụlọ. Enyi m bụ́ Greg Mills were iwe, n’ihi na o yighị ka ọ̀ na-eti m ihe, o mechara kpọọ m “onye azụ azụ ” Ugbu a ọ dịghị mgbe m guzoro onye ọ bụla na-akpọ onye ọ bụla na; dị ka nwanne m nwoke, na ọtụtụ ndị ọzọ enwere m obi ụtọ izute n'ihi ọnọdụ ya, enweghị ike inye aka n'ụzọ a mụrụ ha ma ọ bụ bụrụ ha. Iwe were m ozugbo M tiri ya mkpu, na-arịọ ya mgbaghara ozugbo N'ezie, ọ jụrụ; dị nnọọ ka onye nọ n'afọ iri na ụma nwere obi ike gabiga ókè nke jupụtara na testosterone ga-eme, karịsịa n'ihu ndị na-ege ntị. Ya mere, a chụrụ m ya ọsọ, ma mgbe m jidere ya, m tiri ya ihe, tụba ya n'ala Mgbe m mere ya, agwara m ya ka ọ ghara ikwu okwu ahụ n’ihu m ọzọ Mgbe nke a mechara, m ga-alarịrị ilekọta nwanne m nwoke. Enyi m Shawn Cox kpọgara m n'ụlọ, mgbe anyị rutere, ọ batara ịsị Nick ndewo. Nick abanyelarị n'ime ụlọ ya na-edina ala dịka ike na-agwụ ya mgbe ọ na-aga obodo nta nke Progress Monday-Friday kwa izu. Mgbe Shawn ka nọ n'ebe ahụ ọ na-ekiri na nke mbụ ya ná ndụ ya ka m na-elekọta nwanne m nwoke. M ga-agbanwe ya diaper ka ọ na-aga ma na . Shawn legidere anya n'ekweghị ihe ọ na-agba. Ọ dịtụbeghị mgbe ọ bụla n'echiche ya dị egwu ọ chetụla banyere ihe ọ ga-ewe iji lekọta nwanne m nwoke. Mgbe m mechara ihicha ya, M ga na-azụ ya nri ya n'ehihie meds. Na-egwepịa ha, na-agwakọta ha na pudding (ọ bụghị chocolate dị ka nke ahụ ga-egbu ya), mgbe ahụ, ngaji na-enye ya nri, na-ehicha ya, na-enye ya mmiri na nnukwu 'ya n'ime ya (ka ọ ghara ịkụnye mmiri ahụ) . Mgbe mụ na Nick gụchara, Shawn sịrị ya hiwe, gwazie ya okwu ruo ókè o nwere ike. Nick enweghị ike ijide mkparịta ụka n'ihi ike iche echiche ya na-adalata. Mgbe Shawn na nwanne m nwoke gụchara okwu, ọ pụtara na kichin ebe m na-ehicha efere site na ọgwụ Nick's meds, na karama mmiri. Ọ rịọziri m mgbaghara maka ihe Greg kwuru, na omume ya. Agwara m ya na ọ bụghị ebe ya ịrịọ mgbaghara, mana m kelee ya. N'oge ahụ, ọ gwara m na ọ na-akwanyere m ùgwù n'ihi ihe m na-eme, na ọ na-ewere ya gwurie egwu mgbe niile, na-eche na naanị ihe m na-eme bụ 'na-edo ya nwa ' O meela otu izu kemgbe Greg, mụ na ya kwuchara okwu mgbe ihe a mechara. Adịkwaghị m ya iwe, ma nganga ya mebiri emebi. Nganga bụ ihe ndị mmadụ na-enweta site n'aka Setan iji kpuo ìsì ha ime ihe ziri ezi, na-akpata mmeghachi omume mmetụta uche. Mmetụta gị bụ ebe Setan chọrọ gị; dị ka nke ahụ bụ ebe niile negativity ụgha, na-eduga gị ime ihe, na-emeghachi omume na-adịghị mma, n'ikpeazụ na-eduga gị n'ihu Chineke N’aka nke ọzọ, Chineke na-enye gị ndidi, nghọta, na ịdị umeala n’obi; ime ihe site n'ebe ezi-okwu, na n'uche nke sitere na Chineke. Cheta; ọ bụrụ na ị na-emeghachi omume na mmetụta dị n'èzí, Setan na-achịkwa gị, ọ bụrụ na ị na-eme nzaghachi maka mmetụta dị n'èzí na-eji onyinye Chineke nyere gị n'eziokwu, ị na-ahapụ Setan, na-abịarukwu Chineke nso na Ụzọ Ya. Mụ na Greg adịghị ekwu okwu metụtara ìgwè ndị enyi anyị, n’ihi ya, Shawn sooro Greg kwurịta okwu ma kọwaara ya ihe ọ hụrụ n’ụbọchị ọ kpọgara m. Shawn flat-out gwara ya na ya ezighị ezi maka ihe ọ gwara m. Karịsịa ịmara na ọ bụ otu okwu m na-ekwebeghị ka e kwuo n'ihu m. Ọ ga-abụrịrị na nke a wutere Greg nke ukwuu ka ọ kpọrọ m n’echi ya. Mgbe Greg kpọrọ ụlọ m, ọ gwara m ka m hụ ya ebe ọ na-arụ ọrụ n'oge ezumike ya. O si n'ekwentị ya kpọọ m, ọ bụ naanị ya nwere otu n'ime anyị, ebe ọ bụ na ha amachaghị ewu ewu n'oge ahụ. Ekwuru m na m ga-anọ ebe ahụ, ozugbo m rutere, ọ rịọrọ mgbaghara nke ukwuu na-akọwa na ya aghọtaghị mgbagwoju anya nke ọnọdụ m. M nakweere mgbaghara ya, gwazie ya na ndị niile nwere nkwarụ kwesịrị ịkwanyere ha ùgwù, ebe ọ bụ na ha niile na-enwe ihe ndị siri ike karịa anyị. Nke ahụ bụ oge ikpeazụ m nụtụrụla ka ọ na-akwa ndị nwere nkwarụ emo, ihe mmụta. Aịzaya 47:1-15 “Rịda, nọdụ n'ájá, gị ada na-amaghị nwoke bụ́ Babịlọn; Nọdụ ala n'ala na mweda n'ala ; ọ dighi oche-eze gādiri gi, ada ndi Kaldea, n'ihi na agaghi-akpọ gi ọzọ di nro na onye siri ike. Were nkume-igwe-nri dị ka ohu nwanyị na-eme gwerie nri; Wepu ákwà-nb͕ochi-gi, yipu uwe-ukwu-gi, kpughepupu ukwu-gi, gabiga osimiri nile. Agēkpughe ọtọ-gi, ihere-gi gēkpughe kwa; M ga-abọ ọbọ, ọ dịghịkwa onye ọ bụla m ga-emere ebere.” Onye-nb͕aputa-ayi, bú Jehova nke usu nile nke ndi-agha bu aha-Ya, Onye Nsọ nke Israel. “Nọdụ n'ime jụụ, ba n'ọchịchịrị, ada ndị Kaldia; N'ihi na agaghi-akpọ gi eze-nwanyi nke ala-eze ọzọ. M'we were iwe megide ndim, emeruwom Juda ihe-nketam, nye kwa ha n'aka-unu (Babilọn). I meghi ha ebere; I mewo ka yoke-gi di arọ́ nke-uku n'aru ndi agadi. I wee sị, ‘M ga-abụ eze nwaanyị ruo mgbe ebighị ebi.’ Ị gụghị ihe ndị a n’obi, I cheghịkwa ihe ga-esi n’omume dị otú ahụ pụta. Ma ub͕u a, nuru nka, gi ndi nēbi ndu okomoko, Gi onye nēbi na ntukwasi-obi na ntukwasi-obi; Agaghị m anọ ọdụ dị ka nwanyị di ya nwụrụ, M gaghị amakwa ọnwụ ụmụ.’ Ma ihe abụọ a ga-abịakwute gị na mberede, n’otu ụbọchị: Ọnwụ nke ụmụ na ịlụ di ha nwụrụ. Ha gābiakwasi gi n'ọtùtù n'ihi ọtutu-gi nile (nkwuputa nke ike-gi nile site n'aka-gi) ibà-árú-gi nile, N'agbanyeghị oké ike nke iju-ìsì-gi nile. N'ihi na gị onwe gị Babịlọn atụkwasịwo obi, nweekwa obi ike n'ajọ omume gị; i siwo, Ọ dighi onye nāhum: amam-ihe-gi na ihe-ọmuma-gi emewo ka i kpafue, i we si n'obi-gi, Mu onwem nọ, ọ dighi kwa onye ọzọ ma-ọbughi náním. ị; Ị gaghị ama otú e si eme ka ọ pụọ na anwansi gị . Ọdachi gādakwasi kwa gi, nke i nāpughi ikpuchi nmehie-gi; mbibi nke ị na-amaghị ga-abịakwasị gị na mberede. “Ya mere, nọgidenụ Babịlọn n’ime mgbaasị gị nile, na n’ọtụtụ mgbaasị gị nile nke ị dọgbuworo onwe gị n’ọrụ site na nwata; Eleghị anya ị ga-enwe ike irite uru site na ha , eleghị anya ị ga-emeri mee ka ị maa jijiji. Ike agwụla gị n'ọtụtụ ndụmọdụ gị. Naanị ka ndị na-agụ kpakpando, ndị na-ekiri kpakpando, ndị na-ebu amụma banyere ọnwa ọhụrụ nke ọ bụla n’ọnwa ka ha guzo ọtọ, zọpụtakwa unu n’ihe ndị ga-abịakwasị gị Babịlọn . N'ezie, ha dị ka ahịhịa ọka; Ọkụ na-ere ha ọkụ. Ha apughi inaputa onwe-ha n'aka ire-ọku, ọ dighi kwa icheku nēre ọku nēre ọku nēre ọku, Ọ dighi kwa ọku gānọdu ala n'iru ya. Otú a ka ha di-kwa-ra gi, bú ndi gi na ha dọb͕uru onwe-ha n'ọlu; Onye ọ bụla kpafuru ụzọ nke ya. O nweghị onye ga-azọpụta gị. Dị nnọọ ka akwụkwọ-nsọ na-ekwu, “ị kpagharịwo n’ụzọ nke gị,” otú ahụ ka ndị enyi m nile, ezinụlọ, na mụ onwe m mere Dị ka ị nụrụ ma ọ bụ gụọ, anyị niile adabawo n'Ọnyà Setan n'ụwa a Enweghị nghọta nke Oziọma ahụ, anyị na-aga n'ihu na-ata ahụhụ n'ime ndụ anyị niile Ọ dighi onye-enyere ndi nēmebi iwu aka n'uwa nka, ọ dighi kwa ihe-nb͕apu n'ọnuma Chineke nke diri ndi nēmebi iwu Enwere naanị otu eziokwu, ma ọ bụ Chineke na-azọpụta, na-agbapụta, na-eweghachi, na-emejupụta, na-eme ka akụ na ụba, na-enye ihe, na-ewusi ike, na na-enye ike site n'aka Onyenwe anyị na Onye Nzọpụta anyị Jizọs Kraịst Ọkpara Chineke Pụrụ Ime Ihe Nile, onye bụ Onye Ukwu Dị Ukwuu Onye ọ bụla nke ji ọnụ ha kwupụta na Jizọs Kraịst bụ Ọkpara Chineke, Chineke mere ka o si n’ọnwụ bilie, na Chineke bụ otu na nanị ezi Chineke nke nwere nchegharị na obi umeala ga-azọpụta Ndị Rom 10:8-13 Ma gịnị ka ọ na-ekwu “Okwu ahụ dị gị nso, n’ọnụ gị na n’obi gị”—ya bụ, okwu ozi ahụ, ihe ndabere nke okwukwe anyị na-ekwusa—n’ihi na ọ bụrụ na i kweta ma jiri ọnụ gị kwupụta na Jizọs bụ Onyenwe anyị. ike, ikike, na ebube dị ka Chineke , kwerekwa n'obi gị na Chineke mere ka o si na ndị nwụrụ anwụ, ị ga-azọpụta. N'ihi na mmadụ ji obi ya kwere na Kraịst dị ka Onye Nzọpụta , n'ihi na ọ bụ n'onye ezi omume ya bụ, ịbụ onye e mere ka ọ bụrụ onye ezi omume—ịbụ onye a tọhapụrụ n'ikpe ọmụma nke mmehie, meekwa ka ọ bụrụ onye Chineke na-anara nke ọma ; ọ bụkwa ọnụ ka ọ na-ekweta ma na-ekwupụta okwukwe ya n'ihu ọha , na-ebute ma na-eme ka nzọpụta guzosie ike. N'ihi na Akwụkwọ Nsọ na-ekwu, sị, Onye ọ bụla nke kwere na Ya onye na-arapara n'ahụ, na-atụkwasị Ya obi agaghị emechu ihu na-atụ anya ya . N'ihi na ọ dighi ihe di iche n'etiti ndi-Ju na ndi mba ọzọ; n'ihi na otù Onye-nwe-ayi bu Onye-nwe-ayi n'ebe ayi nile nọ, Ọ nāba kwa uba n'àkù (ngọzi) nye ndi nile nākpọku Ya (n'okwukwe na ekpere). N’ihi na “onye ọ bụla nke na-akpọku aha Onyenwe anyị n’ekpere ka a ga-azọpụta.” Cheta; Chineke, Jizọs Kraịst Onyenwe anyị na Onye Nzọpụta anyị, Mmụọ Nsọ, ndị mmụọ ozi, na ahụrụ m unu niile n'anya na-enweghị ajụjụ ma ọ bụ ndoputa Ka ihunanya nke Chukwu, Udo, Amara, Ngọzi, Ọṅụ, Obi ebere, Ọmịiko, Ilekọta, Obiọma, ndidi, Nduzi, ebube, ịdị mma, mgbazi, eziokwu, ntụkwasị obi, ihu ọma, mmanụ, ikwesị ntụkwasị obi, iguzosi ike, mgbaghara, nzọpụta, ume,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413" s="6" t="n"/>
      <c r="E413" s="7" t="n"/>
      <c r="F413" s="7" t="n"/>
      <c r="G413" s="8" t="n"/>
    </row>
    <row r="414" ht="15" customHeight="1" s="9">
      <c r="A414" t="n">
        <v>414</v>
      </c>
      <c r="B414" s="4" t="inlineStr">
        <is>
          <t>872398302582863</t>
        </is>
      </c>
      <c r="C414" s="5" t="inlineStr">
        <is>
          <t>Aga achitara gi akwa Tinubu Indaboski</t>
        </is>
      </c>
      <c r="D414" s="6" t="n"/>
      <c r="E414" s="7" t="n"/>
      <c r="F414" s="7" t="n"/>
      <c r="G414" s="8" t="n"/>
    </row>
    <row r="415" ht="45" customHeight="1" s="9">
      <c r="A415" t="n">
        <v>415</v>
      </c>
      <c r="B415" s="4" t="inlineStr">
        <is>
          <t>971397459202017</t>
        </is>
      </c>
      <c r="C415" s="5" t="inlineStr">
        <is>
          <t>Onyeisiala Muhammadu Buhari nabatara Asiwaju Bola Ahmed Tinubu n'Aso Rock Villa ụnyaahụ. Amabeghi ihe ha abụọ kpara n'oge a. Cheta na Tinubu apụtala kwuo na ọ ga-eso zọọ ọkwa ọchịchị Naịjirịa. bbcigbo.com Femi Adesina</t>
        </is>
      </c>
      <c r="D415" s="6" t="n"/>
      <c r="E415" s="7" t="n"/>
      <c r="F415" s="7" t="n"/>
      <c r="G415" s="8" t="n"/>
    </row>
    <row r="416" ht="30" customHeight="1" s="9">
      <c r="A416" t="n">
        <v>416</v>
      </c>
      <c r="B416" s="4" t="inlineStr">
        <is>
          <t>2863238240675740</t>
        </is>
      </c>
      <c r="C416" s="5" t="inlineStr">
        <is>
          <t>N'ụbọchị taa ka soja ụmụ Igbo abụọ a zara oku ọnwụ. Nzeọgwụ nwụrụ n’agha Biafra n'afọ 1967, ebe Agụiyi-Irọnsị nwụrụ n'afọ 1966, n'aka ndị soja Naịjirịa</t>
        </is>
      </c>
      <c r="D416" s="6" t="n"/>
      <c r="E416" s="7" t="n"/>
      <c r="F416" s="7" t="n"/>
      <c r="G416" s="8" t="n"/>
    </row>
    <row r="417" ht="30" customHeight="1" s="9">
      <c r="A417" t="n">
        <v>417</v>
      </c>
      <c r="B417" s="4" t="inlineStr">
        <is>
          <t>1050201124633191</t>
        </is>
      </c>
      <c r="C417" s="5" t="inlineStr">
        <is>
          <t>Nkwo tata kwobururanyi ihe ojo, ma zobuta anyi na okwu asi ndi otu Jesus na ala igbo iseee</t>
        </is>
      </c>
      <c r="D417" s="6" t="n"/>
      <c r="E417" s="7" t="n"/>
      <c r="F417" s="7" t="n"/>
      <c r="G417" s="8" t="n"/>
    </row>
    <row r="418" ht="240" customHeight="1" s="9">
      <c r="A418" t="n">
        <v>418</v>
      </c>
      <c r="B418" s="4" t="inlineStr">
        <is>
          <t>1764919844858173</t>
        </is>
      </c>
      <c r="C418" s="5" t="inlineStr">
        <is>
          <t>ỌLAMMA NA AHỤMARAEZEMMA Ihe e jikọrọ ọnụ n'elu ụwa a Ndị mmụọ ekwerela n'ala ha Sọ otu onye ihe ya dị m mma Onye obi m hụrụ wụliwa elu Ọlamma nwa Ọjịugo Chi kere gị kere mma Onye kpụrụ gị maara ihe dị mma Ọchị gị dịka ihu eluigwe Obi gị sara mbara ka akwụkwọ ede Ị bụ ihe ọma kachasị ihe ọma mere na ndụ m Nwoke ọma m ji eme ọnụ Ị bụ nna m, obi m na ihe nile Ahụmaraezemma nke naani m Ị bụ eze m, sọ gị nwe obi m Ahụ mara gị mma n'ezie I zuru oke na nwoke Ụra abalị ekweghịzi m nrahụ Kemgbe ị batara na ndụ m Ị bụ anyanwụ m, ọnwa m na kpakpando m N'akụkụ gị ka m chọrọ ibi ebeebe Osisi ọma m hụrụ n'ụzọ Mana enweghị m mma m ji egbu ya Ụmụnna gbataranụ m ọsọ enyemaka Ka ihe m ghara ịghọ nke onye ọzọ Nna m binyenụ m ego Ka nwoke ọzọ ghara ịghọrọ ụtụ m rachaa A chọtala m nne m ọzọ Nne m bịa dụọ m ọdụ Ịhụnanya na-egbuzi m ka mmanya Ewezuga ọla m, ka m bụrụ okokporo ebeebe Ahụ m Bịa kelee nna m na nne m Hapụ ihe ndị ọzọ na-echegbu gị Ụmụ anyị na-echezi anyị eche Ọmalịcha ụmụ anyị ga-enye ụwa Otu ọbụla aka ha gị Biko bịa tụkwasị ya ndị be m Ọtụtụ aka na-akụ n'ọnụ ụzọ anyị Ka ihe dị ọkụ ghara ịjụ oyi Mmụọ na mmadụ ekwekọrịtaala Na ọ ga-abụrịrị sọ mụ na gị Ọmalịcha Ọla mara Eze mma. © Ugochukwu Benedict Alugwe</t>
        </is>
      </c>
      <c r="D418" s="6" t="n"/>
      <c r="E418" s="7" t="n"/>
      <c r="F418" s="7" t="n"/>
      <c r="G418" s="8" t="n"/>
    </row>
    <row r="419" ht="30" customHeight="1" s="9">
      <c r="A419" t="n">
        <v>419</v>
      </c>
      <c r="B419" s="4" t="inlineStr">
        <is>
          <t>860555860435292</t>
        </is>
      </c>
      <c r="C419" s="5" t="inlineStr">
        <is>
          <t>Obu udi mmuo nke Onyendu nwere gbasara odinma nke ala igbo k am ji na eso ya maka nwere onwe anyi n ala Biafra</t>
        </is>
      </c>
      <c r="D419" s="6" t="n"/>
      <c r="E419" s="7" t="n"/>
      <c r="F419" s="7" t="n"/>
      <c r="G419" s="8" t="n"/>
    </row>
    <row r="420" ht="15" customHeight="1" s="9">
      <c r="A420" t="n">
        <v>420</v>
      </c>
      <c r="B420" s="4" t="inlineStr">
        <is>
          <t>1715916889590392</t>
        </is>
      </c>
      <c r="C420" s="5" t="inlineStr">
        <is>
          <t>Ele na ala megide ndi si na ógaghi adiri anyi na nma</t>
        </is>
      </c>
      <c r="D420" s="6" t="n"/>
      <c r="E420" s="7" t="n"/>
      <c r="F420" s="7" t="n"/>
      <c r="G420" s="8" t="n"/>
    </row>
    <row r="421" ht="45" customHeight="1" s="9">
      <c r="A421" t="n">
        <v>421</v>
      </c>
      <c r="B421" s="4" t="inlineStr">
        <is>
          <t>1489654788831707</t>
        </is>
      </c>
      <c r="C421" s="5" t="inlineStr">
        <is>
          <t>Umunnem Ndi Igbo, Bikonu Mara Amara Na Ihe Ndia Abughi Omenala Igbo A. Oke-Ite B. Ibobo Na Awele C. Igwo Ajo Ogwu Ekwekwana Ka Mmadu Duhie Gi Much Love From The Hugest Man Alive... Chukwu Gozie Ala Igbo</t>
        </is>
      </c>
      <c r="D421" s="6" t="n"/>
      <c r="E421" s="7" t="n"/>
      <c r="F421" s="7" t="n"/>
      <c r="G421" s="8" t="n"/>
    </row>
    <row r="422" ht="15" customHeight="1" s="9">
      <c r="A422" t="n">
        <v>422</v>
      </c>
      <c r="B422" s="4" t="inlineStr">
        <is>
          <t>2506222289839593</t>
        </is>
      </c>
      <c r="C422" s="5" t="inlineStr">
        <is>
          <t>Eji m Chukwu ayo gi, Wusara m rice awusa Biko maka mu na gi inwe ezigbo Nsogbu</t>
        </is>
      </c>
      <c r="D422" s="6" t="n"/>
      <c r="E422" s="7" t="n"/>
      <c r="F422" s="7" t="n"/>
      <c r="G422" s="8" t="n"/>
    </row>
    <row r="423" ht="465" customHeight="1" s="9">
      <c r="A423" t="n">
        <v>423</v>
      </c>
      <c r="B423" s="4" t="inlineStr">
        <is>
          <t>970738215803951</t>
        </is>
      </c>
      <c r="C423" s="5" t="inlineStr">
        <is>
          <t>Here's Igbo version of our story for Nzuko Umuaka on radio today. MBE NA AGBUGBA AMAMIHE Otu ubochi, mbe bu anumanu e ji aghugho wee mara, no n'oche ngwo di na be ya na-eleghari anya n'elu ulo ya. Ozigbo, otu echiche batara ya n'isi - o ga amasi ya I bu onye kacha wee mara ihe n'uwa niile. O chemiri echiche banyere nke a, wee kpebie n'ime obi ya, na ya ga-aga na nke nnukwu arusi a ma ama n'obodo ahu. N'ihi na mbe achoghi ka onye o bula mata maka nkata ahu o na-akpa I bu onye kachasi ndi ozo elu, o kweghi ka ndi ezi n'ulo ya ma o bu ndi enyi ya mata ihe o choro ime. O wee bilie njem gawa na otu obodo di ha nso. Mgbe o ruru ebe o na-aga, o kowaara oke dibia no n'onu arusi ahu ihe bu nsogbu ya. Dibia ahu gbaara ya afa mgbe o kwuchara ihe na-akpa ya, wee si ya na olile anya di. O bunyere mbe nnukwu agbugba nke amamihe niile di n'uwa no n'ime ya, gwa ya ka o kechie ya bu agbugba n'elu elu osisi oji, ebe aka mmadu ozo enweghi ike iru. Obi toro mbe uto nke ukwu, nke mere o jiri nye dibia ahu nnukwu ego. O biliri njem wee banye n'oke ohia nso di n'obodo ha ime ihe dibia ahu gwara ya. Mgbe mbe ruru n'osisi nke o choro ikechi agbugba amamihe ahu na ya, o leghariri anya, mpako wee ju ya isi. O kwuru si mgbe na adighi anya, mmadu niile no n'uwa ga-abuzi ndi nzuzu, sooso m ga abu onye oke amamihe Mbe nweere eriri kee n'onu agbugba amamihe ihe ahu, gbaa ya bu eriri n'ahu osisi oji ahu wee malite iri elu ya. Mana o mere otu ihe di mgbagwoju anya- o nyanyere eriri ahu n'olu ya, nke mere ka agbugba ahu nokwasi n'elu obi ya. N'ihi nke a, mbo niile mbe gbara irigoro osisi oji ahu wee kedo agbugba amamihe ahu nara n'inyi. Iwe juputara ya obi, o wee na -akocha onwe n'ihi na o nweghi ike irigo elu osisi ahu. O noro otutu oge ebe ahu. Nwa tinkom tinkom banyere na nkeji, nkeji banye n'ekekele, ekekele banyere n'ubochi ole na ole, mana osisi ahu ekweghi mbe arigo. Ka ihe niile ndi a n'eme, mbe amaghi na awo no n'ala na-ekiri otu o si agba mbo irigo elu osisi oji ahu. Awo ahu tiri mkpu si, Mbe, I bu onye nzuzu . O bu na I maghi na I nweghi ike irigo osisi ahu ma o buru n'agbugba ahu di n'ihu gi Ihe I ga-eme bu, tugharia ya ka o gafee gi n'azu ka I nwe ike iri elu osisi ahu. Mgbe mbe nuchara ihe awo ahu, bu otu n'ime anumanu ndi kacha pee mpe n'obodo kwuru, afo gbaruru ya. O ji iwe wee tiwaa agbugba amamihe ahu n'ala, bere akwa wee nawa n'ulo ya. Mbe kochara onwe ya si, n'eziokwu eziokwu, o nweghi onye nwere ike inwekoro amamihe niile di n'uwa maka sooso onwe ya</t>
        </is>
      </c>
      <c r="D423" s="6" t="n"/>
      <c r="E423" s="7" t="n"/>
      <c r="F423" s="7" t="n"/>
      <c r="G423" s="8" t="n"/>
    </row>
    <row r="424" ht="15" customHeight="1" s="9">
      <c r="A424" t="n">
        <v>424</v>
      </c>
      <c r="B424" s="4" t="inlineStr">
        <is>
          <t>1046105457739373</t>
        </is>
      </c>
      <c r="C424" s="5" t="inlineStr">
        <is>
          <t>Ogene BIAFRA</t>
        </is>
      </c>
      <c r="D424" s="6" t="n"/>
      <c r="E424" s="7" t="n"/>
      <c r="F424" s="7" t="n"/>
      <c r="G424" s="8" t="n"/>
    </row>
    <row r="425" ht="120" customHeight="1" s="9">
      <c r="A425" t="n">
        <v>425</v>
      </c>
      <c r="B425" s="4" t="inlineStr">
        <is>
          <t>1434397645376549</t>
        </is>
      </c>
      <c r="C425" s="5" t="inlineStr">
        <is>
          <t>Nke bukwazi okwu na ese akuko nke mba ofesi Ndi otu egwu bolu nke ana akpo totinham ewerela okpu abuo ana asataghi otu wee nyuo ndi otu egwu bolu ana akpo Cheshit ikpakwu na asom mpi nke egwu bolu ana akpo premia ligi. Nkea mere na abali unyahu nke kpatara ndi otu ana akpo sopotas club ndi na akwado otu egwu bolu ahu ana akpo Chelshit jiri nucha nmanya ma dachie uzo n'ihi obi nmapu Ndi goment ala anyi ayola ma kwukwa si Na Onye oluba enwetara nke nuchara nmanya ma na adaghari na okporo uzo , ihe ohuru ya eburu Ndi be anyi.....Ogwucha nu ka oham na onu , Ka chi bo nu</t>
        </is>
      </c>
      <c r="D425" s="6" t="n"/>
      <c r="E425" s="7" t="n"/>
      <c r="F425" s="7" t="n"/>
      <c r="G425" s="8" t="n"/>
    </row>
    <row r="426" ht="15" customHeight="1" s="9">
      <c r="A426" t="n">
        <v>426</v>
      </c>
      <c r="B426" s="4" t="inlineStr">
        <is>
          <t>989904920449197</t>
        </is>
      </c>
      <c r="C426" s="5" t="inlineStr">
        <is>
          <t>Ututu Oma Umu Igbo , Ka Anyi Kpere Chineke</t>
        </is>
      </c>
      <c r="D426" s="6" t="n"/>
      <c r="E426" s="7" t="n"/>
      <c r="F426" s="7" t="n"/>
      <c r="G426" s="8" t="n"/>
    </row>
    <row r="427" ht="15" customHeight="1" s="9">
      <c r="A427" t="n">
        <v>427</v>
      </c>
      <c r="B427" s="4" t="inlineStr">
        <is>
          <t>1232235868859231</t>
        </is>
      </c>
      <c r="C427" s="5" t="inlineStr">
        <is>
          <t>Tinubu till 2031 Ọ gazigo</t>
        </is>
      </c>
      <c r="D427" s="6" t="n"/>
      <c r="E427" s="7" t="n"/>
      <c r="F427" s="7" t="n"/>
      <c r="G427" s="8" t="n"/>
    </row>
    <row r="428" ht="30" customHeight="1" s="9">
      <c r="A428" t="n">
        <v>428</v>
      </c>
      <c r="B428" s="4" t="inlineStr">
        <is>
          <t>1706335177466080</t>
        </is>
      </c>
      <c r="C428" s="5" t="inlineStr">
        <is>
          <t>Lee ihe onye ndụmọdụ onyeisiala bụ Bayo Onanuga gware ndị na-akpọ onyeisiala Bola Tinubu 'T Pain'. Gịnị ka ị chere maka okwu a</t>
        </is>
      </c>
      <c r="D428" s="6" t="n"/>
      <c r="E428" s="7" t="n"/>
      <c r="F428" s="7" t="n"/>
      <c r="G428" s="8" t="n"/>
    </row>
    <row r="429" ht="525" customHeight="1" s="9">
      <c r="A429" t="n">
        <v>429</v>
      </c>
      <c r="B429" s="4" t="inlineStr">
        <is>
          <t>1017895550923700</t>
        </is>
      </c>
      <c r="C429" s="5" t="inlineStr">
        <is>
          <t>Anyị ga-atụ nzu ụbọchị Eke (Ụbọchị Wednesday afịa Eke a mụrụ m) Eke ga-eketara anyị ife ọma taata Eke Nri Eke Ọka Eke Ekwulọbịa Eke afọ Nise Eke Nibo Eke Ọzụbụlụ Ikwu nne m Eke Ùkè Eke Ọgbụ Eke niine dị n'ala Igbo Ọ ga-adịrị anyị mma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nwanne ya, Ọdịlị, bịanụ tụọ nzu Ogboo Nri bịa tụọ nzu. Nna anyị Nrialike bịa tụọ nzu Echete Ụkam tụọ nzu Okoye Ọgbaegwu, nna nna m, Odogwu, bịa tụọ nzu Nna m, Akaejiọnwụ, bịa tụọ nzu. Ọra mmụọ so m n'azụ na Ezumezu mụọ, bịanụ na nzu. Ndị mbụ na ndị egede, gbagote nụ na nzu. Ndị ichie ukwu bịanụ tụọ nzu Ndị ichie nta, bịanụ tụọ nzu Ndị niine chilechi bịanụ tụọ nzu Ndị niine zelụ eze bịanụ tụọ nzu Ana Nri gbagote tụọ nzu Ana Enugwu tụọ nzu Mkpume Ọnyịlịenyi bịa tụọ nzu Ana Ugbene Akodu tụọ nzu Ana Ugbenu tụkwuo nzu Nsekpe na Achala bịanụ tụọ nzu Igala na Onoja, bịa tụọ nzu, Eriaka be nna anyi gbagote ka ị tụọ nzu Ana Aguleri tụọ nzu. Ezu na Ọmambala tụọ nzu. Agba Naabọ tụọ nzu. Onye e kulu, nya kuo nwanne ya. Ngene aṅụoye bịa tụọ nzu Ngene Eke Nri tụọ nzu Ngene ime mmiri tụọ nzu Ngene isi nwoodo bịa tụọ nzu Arọ bu n'agụ Obeagụ tụọ nzu Iyiazị Agbadana tụọ nzu Idemmili Diodo tụọ nzu Awụja Ụmụechete tụọ nzu Ọnụebo bịa tụọ nzu Ajana Nri bịa tụọ nzu Obu Ụga bịa tụọ nzu. Agwụ m tụọ nzu Ụlụ Agwụ m tụọ nzu Agwụ ikwunne m tụọ m nzu Ikenga m tụọ m nzu. Chi onye ụwa m, bịa tụọ nzu. Arụ ike tụọ anyị nzu Ọganiru tụọ nzu Ogonogo ndụ tụọ anyị nzu Ife akụ akụ tụọ nzu. Ife niine e ji enyere ndụ aka, Bịanụ tụọ anyị anyị nzu. Anyị sị ndụ nwoke, ndụ nwaanyị Ndụ mmiri, ndụ azụ. Mmiri atakwana ma azụ anwụna. Enu ga-adị, ana ga-adị. Olu ga-adị, Igbo ga-adị. Egbe belu, ugo belu, Nke sị ibe ya ebena, Nku kwachapụ ya. Onye ome nsị, na onye ome àjà, Nya wekwere isi ya buru. Ome nsị detụ aka n'ọnụ. Onye sịrị na isi anyị na-awa àjà Nya were isi nke ya chụọ. Ọnye nyụchie nsị n'ụzọ afịa, Ọ na-anata nya zute ijiji. Ife onye metalụ, N'isi ya. Anyị ji ọfọ. Jidekwa ogu. O ji ọfọ ga-ana. Maka na ọfọ ka ide ji awa ana. Ire ọma ka ejune ji aga n'ogwu. Chi anyị anaghị a rahụ ụra.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Anyị bụ ụmụ ife, Bụrụkwa ụmụ ọwụwa anyanwụ. Ìfè ga na-emeri ọchịchịị Ọ ga-adịrị nụ anyị mma taata bụ Eke ooooo Iseeeeee ©Chukwudị Nwokoye</t>
        </is>
      </c>
      <c r="D429" s="6" t="n"/>
      <c r="E429" s="7" t="n"/>
      <c r="F429" s="7" t="n"/>
      <c r="G429" s="8" t="n"/>
    </row>
    <row r="430" ht="15" customHeight="1" s="9">
      <c r="A430" t="n">
        <v>430</v>
      </c>
      <c r="B430" s="4" t="inlineStr">
        <is>
          <t>2473143346533704</t>
        </is>
      </c>
      <c r="C430" s="5" t="inlineStr">
        <is>
          <t>Govano Soludo Ekwenwo Ndi Na-Efe Ala Nna Nkwa Nchekwa, Nkwado</t>
        </is>
      </c>
      <c r="D430" s="6" t="n"/>
      <c r="E430" s="7" t="n"/>
      <c r="F430" s="7" t="n"/>
      <c r="G430" s="8" t="n"/>
    </row>
    <row r="431" ht="45" customHeight="1" s="9">
      <c r="A431" t="n">
        <v>431</v>
      </c>
      <c r="B431" s="4" t="inlineStr">
        <is>
          <t>827139746920880</t>
        </is>
      </c>
      <c r="C431" s="5" t="inlineStr">
        <is>
          <t>Ndị ụlọomeiwu Sịneti Naịjirịa enyochaala ma kwadoo ka Bianca Ojukwu na mmadụ isii ndị ọzọ bụrụ mịnịsta. Nke a na-abịa dịka Onyeisiala Bola Tinubu wepụtara aha mmadụ asaa ndị a n'izuụka gara aga. Chọpụta ihe mere n'oge a na-enyocha ha</t>
        </is>
      </c>
      <c r="D431" s="6" t="n"/>
      <c r="E431" s="7" t="n"/>
      <c r="F431" s="7" t="n"/>
      <c r="G431" s="8" t="n"/>
    </row>
    <row r="432" ht="30" customHeight="1" s="9">
      <c r="A432" t="n">
        <v>432</v>
      </c>
      <c r="B432" s="4" t="inlineStr">
        <is>
          <t>1013306547833206</t>
        </is>
      </c>
      <c r="C432" s="5" t="inlineStr">
        <is>
          <t>GOV. OTTI'S MEETING WITH PRESIDENT TINUBU UNSETTLES UMU ACHI-KATA EKWE ONU SOCIAL MEDIA OPPOSITION</t>
        </is>
      </c>
      <c r="D432" s="6" t="n"/>
      <c r="E432" s="7" t="n"/>
      <c r="F432" s="7" t="n"/>
      <c r="G432" s="8" t="n"/>
    </row>
    <row r="433" ht="30" customHeight="1" s="9">
      <c r="A433" t="n">
        <v>433</v>
      </c>
      <c r="B433" s="4" t="inlineStr">
        <is>
          <t>975433928667725</t>
        </is>
      </c>
      <c r="C433" s="5" t="inlineStr">
        <is>
          <t>Disgusting bunch of id .ots. Ndi obi okwute. Ndi ala Cbulwu bulu onu HEARTLESS felas</t>
        </is>
      </c>
      <c r="D433" s="6" t="n"/>
      <c r="E433" s="7" t="n"/>
      <c r="F433" s="7" t="n"/>
      <c r="G433" s="8" t="n"/>
    </row>
    <row r="434" ht="45" customHeight="1" s="9">
      <c r="A434" t="n">
        <v>434</v>
      </c>
      <c r="B434" s="4" t="inlineStr">
        <is>
          <t>1323602079906622</t>
        </is>
      </c>
      <c r="C434" s="5" t="inlineStr">
        <is>
          <t>Omenigbo bụ ịkọpụtara gị isiokwu ndị ahụ gbagasịrị n’akwụkwọ akụkọ ndị rutere anyị aka. Akwụkwọ akụkọ ndị ahụ bụ akwụkwọ akụkọ ndị e dere n’ala anyị. Ụbọchị e ji eme ya: Mọnde ruo Fraịdee, 1:15 – 1:30 nke ehihie</t>
        </is>
      </c>
      <c r="D434" s="6" t="n"/>
      <c r="E434" s="7" t="n"/>
      <c r="F434" s="7" t="n"/>
      <c r="G434" s="8" t="n"/>
    </row>
    <row r="435" ht="15" customHeight="1" s="9">
      <c r="A435" t="n">
        <v>435</v>
      </c>
      <c r="B435" s="4" t="inlineStr">
        <is>
          <t>1500524221858308</t>
        </is>
      </c>
      <c r="C435" s="5" t="inlineStr">
        <is>
          <t>Taa Anyị g'àmà mbe abụọ nke bụ oké TBRV BIAFRA</t>
        </is>
      </c>
      <c r="D435" s="6" t="n"/>
      <c r="E435" s="7" t="n"/>
      <c r="F435" s="7" t="n"/>
      <c r="G435" s="8" t="n"/>
    </row>
    <row r="436" ht="15" customHeight="1" s="9">
      <c r="A436" t="n">
        <v>436</v>
      </c>
      <c r="B436" s="4" t="inlineStr">
        <is>
          <t>27047492981526121</t>
        </is>
      </c>
      <c r="C436" s="5" t="inlineStr">
        <is>
          <t>On my way to Sunday Ogbogo shop at Mgbanaeze Isu Maka ndi ala bụ you Una go cry</t>
        </is>
      </c>
      <c r="D436" s="6" t="n"/>
      <c r="E436" s="7" t="n"/>
      <c r="F436" s="7" t="n"/>
      <c r="G436" s="8" t="n"/>
    </row>
    <row r="437" ht="45" customHeight="1" s="9">
      <c r="A437" t="n">
        <v>437</v>
      </c>
      <c r="B437" s="4" t="inlineStr">
        <is>
          <t>1892203975027190</t>
        </is>
      </c>
      <c r="C437" s="5" t="inlineStr">
        <is>
          <t>Anyị agaghị azọpịanwụ ụdịrị ndụ mmadụ ndị ọzọ ma anyị e bughị ụzọ wetuo onwe anyị. Ndị Igbo bụ ndị e ji i mepụta ihe a na-ahụ anya mara tinyekwaziri ya n'okwu ilu a-- onye ji ibe ya n'ala ji onwe ya Chinụalụmọgụ Achebe</t>
        </is>
      </c>
      <c r="D437" s="6" t="n"/>
      <c r="E437" s="7" t="n"/>
      <c r="F437" s="7" t="n"/>
      <c r="G437" s="8" t="n"/>
    </row>
    <row r="438" ht="765" customHeight="1" s="9">
      <c r="A438" t="n">
        <v>438</v>
      </c>
      <c r="B438" s="4" t="inlineStr">
        <is>
          <t>985899297529038</t>
        </is>
      </c>
      <c r="C438" s="5" t="inlineStr">
        <is>
          <t>DECEMBER 11, 2022 3RD SUNDAY OF ADVENT VESTMENT: VIOLET IHE ỌGỤGỤ NKE MBỤ Ihe ọgụgụ e wetara n’akwụkwọ onye Amụma Aịzaya 35:1-6, 10 Isi Okwu: Chineke n’onwe ya na-abịa ịzọpụta unu. Ka ọzara na ala kpọrọ nkụ ṅụrịa. Ka ịchakịrị ala ṅụrịa mepụtakwa okooko. Eee Ya mepụta okooko osisi mara mma. Ya ṅụrịa ọṅụ, kweekwa ukwe aṅụrị. A ga-etuwe ya ugo e tuwere Lebanọn; bịakwa doo ya ebube e doro kamel na Sharọn. Ha ga-ahụ otito nke Onyenweanyị, na ebube nke chineke anyị. Mee ka aka nile na-esighị ike, gbasie ike; ka ụkwụ nile na-ama jijiji n’ala guzosie ike. Ma gwanụ ndị obi ha na-ada mba sị: “Nwenụ obisike, egwu atụla unu.” Leenụ anya, Chineke unu na-abịa. ịbọ ọbọ na ịkwụghachị ụgwọ nke chineke na-abịa. Ọ na-abịa ịzọpụta unu. Mgbe ahụ ka a ga-eme ka ndị isi hụwa ụzọ; ka ndị ntị chiri nụwa ihe; ka ndị ngwọrọ wụlite elu dị ka ele; ka ire dara ogbi kwewe ukwe aṅụrị; n’ihi na ndị Onyenweanyị gbatara agbata ga-alọghachị. Ha ga-etiri mkpu ọnụ bata na Zayọn; aṅụrị ebighị ebi anọrọchaa ha n’ihu. Aṅụrị na obi ọma ga na-eso ha. Ọnụma na ịkwa akwa ga-akwụsi. Okwu nke Oseburụwa. Ekele dịrị chukwu. ABỤỌMA NA AZ ZA YA Azịza: Onyenweanyị, bịa zọpụta anyị (ma ọ bụ Aleluya) 145:6-10 Aịz. 35:4 Ọ bụ ya na-edowe nkwa O kwere ruo mgbe ebighị ebi. Ọ na-enye ndị a na-emegbu emegbu ihe ruuru ha. Ọ bụ ya na-enye ndị agụụ na-agụ nri. Ọ bụkwa Onyenweanyị na-eme ka ndị e ji eji nwere onwe ha. Azịza. Onyenweanyị na-eme ka onye isi hụwa ụzọ. Ọ na-ekulite ndị dara n’ala elu. Ọ bụ Onyenweanyị na-echekwawa onye ọbịa. Ọ bụkwa ya na-egbo mkpa nwanyị isimkpe na nwamgbei. Azịza. Onyenweanyị na-ahụ ndị ezi omume n’anya; bịakwa na-emebisi ụzọ ndị ajọ mmadụ. Onyenweanyị ga-achịgịde ruo mgbe ebighị ebi. Chineke nke Zayọn ga-adịgide ruo mgbe ebighị ebi. Azịza. IHE ỌGỤGỤ NKE ABỤỌ Ihe ọgụgụ e wetara n’akwụkwọ Ozi nke Jemis dị asọ dere 5:7-10. Isi Okwu: “Obi adala unu mba n’ihi na Onyenweanyị na-abịa ọsọsọ”. Ụmụnna m, nweenụ ogologo ntachi obi ruo mgbe Onyenweanyị ga-abịa. Leenụ otu onye ọrụ ubi si ewere ndidi eche ubi ya nche ka ọ mịpụta ezi mkpụrụ dị oke ọnụ ahịa. Ọ na-ewere ogologo ntachi obi, na-eche ubi ya, ruo mgbe ọ ga-enweta mmiri ozizo nke mbụ na nke ikpeazụ. Nwekwaanụ ogologo ntachi obi, unu onwe unu; Meenụ ka obi unu guzosie ike, n’ihi na ọbịbịa nke Onyenweanyị dị nso. Ụmụnna m, unu atamula ntamụ megide ibe unu, ka chineke ghara ikpe unu ikpe. Lee, onye ọka-ikpe anyị bụ chineke guzo n’ọnụ ụzọ Ụmụnna m, Chetanụ ndị amụma ochie, ndị buru amụma n’aha Onyenweanyị. Werenụ ha mere ihe ilere anya maka inwe ndidi na ogologo ntachi obi n’oge nhụju anya. Okwu nke Oseburụwa. Ekele dịrị chukwu. ALELUYA Lk 4:18 Aleluya, aleluya E nyela m mmụọ nke Onyenweanyị. O zitela m ka m bugara ụmụ ogbenye Oziọma. Aleluya O Z I Ọ M A Ihe ọgụgụ nke a si n’Oziọma dị asọ nke Matiu dere 11:2-11 Isi Okwu: bụ Onye ahụ na-abịanụ, ka ọ bụ anyị tụwa anya onye ọzọ Mgbe Jọn nọ n’ụlọ mkpọrọ nụ maka ọrụ ebube nile kristi na-arụ, o zigara ya ụfọdụ ndị na-eso ụzọ ya. Ọ gwara ha ka ha jụọ Jesu, sị: “Ọ bụ Gị bụ onye ahụ na-abịanụ, ka anyị ga-ele anya onye ọzọ” Jesu wee zaa ha, sị: “Jeenụ kọọrọ Jọn ihe unu nụrụ na ihe unu hụrụ: Ndị kpuru isi na-ahụzi ụzọ; ndị ngwọrọ na-agazi ije; e meela ka ndị nwụrụ anwụ si n’ọnwụ bilie; e ziela ụmụ ogbenye oziọma. Ngọzi dịrị onye ọ bụla na-atụfughị okwukwe na M”. Ma mgbe ndị na-eso ụzọ Jọn na-alaghachi, Jesu malitere ịgwa igwe mmadụ ahụ okwu banyere Jọn. Ọ sị: “mgbe unu jekwuuru Jọn n’ọzara judia, gịnị ka unu jere ka unu kirie Ọ bụ ahịhịa ikuku na-ebugharị Ọ bụzi gịnị ka unu jere ka unu hụ Ọ bụ nwoke yi uwe ụlarị Ndị na-eyi uwe ụlarị na-ebi n’obi ndị eze Gịnị kwa ka unu pụrụ ka unu hụ Ọ bụ onye amụma E, asị m unu, ọ bụ onye karịrị onye amụma. N’ihi na Jọn bụ onye ahụ e dere ihe banyere ya n’akwụkwọ nsọ sị: “Lee ana M ezipụ onye ozi M ka o buru Gị ụzọ gaa, Onye ga-edoziri Gị ụzọ tupu Gị abịa.” N’ịgwa unu eziokwu, a bịa na ndị nile nwanyị mụrụ, ọ dịghị onye ọ bụla kariri Jọn onye ome Mmirichukwu. Ma onye dịkarịsịrị nta n’alaeze eluigwe karịrị Jọn. Oziọma nke Oseburụwa. Otito dịrị Gị kristi</t>
        </is>
      </c>
      <c r="D438" s="6" t="n"/>
      <c r="E438" s="7" t="n"/>
      <c r="F438" s="7" t="n"/>
      <c r="G438" s="8" t="n"/>
    </row>
    <row r="439" ht="300" customHeight="1" s="9">
      <c r="A439" t="n">
        <v>439</v>
      </c>
      <c r="B439" s="4" t="inlineStr">
        <is>
          <t>25110147192015629</t>
        </is>
      </c>
      <c r="C439" s="5" t="inlineStr">
        <is>
          <t>IFE ABATAGO NDI AWKA NORTH AND SOUTH FEDERAL CONSTITUENCY Ọ bụrụ na Ọkà mmụta (Prof) Oby Lilian Orogbu (ADA DI EBUBE NDI IGBO) e jee dika onye nnọchite anya anyi na ụlọ ọgbakọ omebe iwu nke etiti ala anyi ( Federal House of Representatives ) . Awka North na South federal constituency ga achawaputa ọzọ . Ka anyị kwadonu Ọkà mmụta (Prof) Oby Lilian Orogbu ka ọ gaa nọchite anya anyi bụ ndị Awka North na South federal constituency ka oké nke anyị wee ruo anyị aka . Oge agala mgbe nwaanyị na abụghị ihe ,Oge agala mgbe nwaanyị na abụghị ihe , Oge erugo na nwaanyị bụ Ihe. Ndị Awka North Na South federal constituency ka anyị banyenu na ụgbọ na aga aga ka anyị wee ruo ebe anyị na eje. Ka nwaanyị jekene ka anyị hụ ihe dị iche . Ugo chárá acha adịghị ezo ezo . Maka na abada dị mma nwere onye ọ na ekwesị Ndị Awka North na South federal constituency ụmụnne m, anyị aga anọzi na mmiri ncha abakwa anyị anya ọzọ ...... Azịza ya bụ mba, maka na ihe adịghị eme onye ma ihe ugboro abụọ. Anyị agaghị anọ ndụ ndụ na esi mmụọ mmụọ . Oge ahụ akara aka erugo ọzọ , ọ dị mkpa na anyị juru onwe anyị ajụjụ a Ọ bụ anyị ji aka anyi ebutere onwe anyị nsogbu a ka aburu anyị ọnụ Ka anyị kwadonu Ọkà mmụta (Prof) Oby Lilian Orogbu (ADA DI EBUBE NDI IGBO, NWAANYỊ BỤ IFE ) . Ebee ka anyị ga ebinye aka ..... Ebe esere mmadụ , ma Nwoke, ma Nwaanyị, ma Ụmụaka ebe esere mmadụ. ....... Tụnyere labour party Tụnyere Ọkà mmụta (Prof) Oby Lilian Orogbu maka ọkwa House of Reps Awka North na South federal constituency . Divine Mandate media-Team oby</t>
        </is>
      </c>
      <c r="D439" s="6" t="n"/>
      <c r="E439" s="7" t="n"/>
      <c r="F439" s="7" t="n"/>
      <c r="G439" s="8" t="n"/>
    </row>
    <row r="440" ht="15" customHeight="1" s="9">
      <c r="A440" t="n">
        <v>440</v>
      </c>
      <c r="B440" s="4" t="inlineStr">
        <is>
          <t>751177078051971</t>
        </is>
      </c>
      <c r="C440" s="5" t="inlineStr">
        <is>
          <t>Ụmụ nwanyị biafra Amaka</t>
        </is>
      </c>
      <c r="D440" s="6" t="n"/>
      <c r="E440" s="7" t="n"/>
      <c r="F440" s="7" t="n"/>
      <c r="G440" s="8" t="n"/>
    </row>
    <row r="441" ht="30" customHeight="1" s="9">
      <c r="A441" t="n">
        <v>441</v>
      </c>
      <c r="B441" s="4" t="inlineStr">
        <is>
          <t>4479175535686754</t>
        </is>
      </c>
      <c r="C441" s="5" t="inlineStr">
        <is>
          <t>Ndewo nu umu Igbo_Biafra Ututu Oma Ta bu ahia Ikuku na ala anyi. Ubosi ta mara gi mma. Okike nuru olu nkpu akwa anyi</t>
        </is>
      </c>
      <c r="D441" s="6" t="n"/>
      <c r="E441" s="7" t="n"/>
      <c r="F441" s="7" t="n"/>
      <c r="G441" s="8" t="n"/>
    </row>
    <row r="442" ht="30" customHeight="1" s="9">
      <c r="A442" t="n">
        <v>442</v>
      </c>
      <c r="B442" s="4" t="inlineStr">
        <is>
          <t>1712729803092394</t>
        </is>
      </c>
      <c r="C442" s="5" t="inlineStr">
        <is>
          <t>It surprising that onye Awusa a na asu Igbo Biko tinyenu ya na akpati bula ya Ugwu Awusa. Nkita tagbukwe ya na Uche Nwosu</t>
        </is>
      </c>
      <c r="D442" s="6" t="inlineStr">
        <is>
          <t>Hate</t>
        </is>
      </c>
      <c r="E442" s="7" t="n"/>
      <c r="F442" s="7" t="n"/>
      <c r="G442" s="8" t="n"/>
    </row>
    <row r="443" ht="105" customHeight="1" s="9">
      <c r="A443" t="n">
        <v>443</v>
      </c>
      <c r="B443" s="4" t="inlineStr">
        <is>
          <t>2034620867127717</t>
        </is>
      </c>
      <c r="C443" s="5" t="inlineStr">
        <is>
          <t>Chiege's World Daalu nu umunne'm umu igbo n'ile . Unu afugo nu na umu Igbo anyi aza go aziza m juru ha ma kwuo ebe o ma ewute ha. Nke mbu 1, subara nu umu unu asusu igbo 2, umu igbo bido nu nyebere onwe unu aka 3, umu igbo bido nu nataba uno ka unu meghee ala Igbo nya bu, ka oru obula onye na aru ruo ala nna ya Anyi ga atule okwu ndi a ime ma hoputakwa ndi ga esonyere anyi were ruo oru a. Mana tupu nke a emee, ka odigodi nu oge ozo. Daalu nu umu oma Ndi Igbo ji eme onu. Chukwu gozie unu n'ile</t>
        </is>
      </c>
      <c r="D443" s="6" t="n"/>
      <c r="E443" s="7" t="n"/>
      <c r="F443" s="7" t="n"/>
      <c r="G443" s="8" t="n"/>
    </row>
    <row r="444" ht="30" customHeight="1" s="9">
      <c r="A444" t="n">
        <v>444</v>
      </c>
      <c r="B444" s="4" t="inlineStr">
        <is>
          <t>1363295569010092</t>
        </is>
      </c>
      <c r="C444" s="5" t="inlineStr">
        <is>
          <t>Onye Fulani zokachya abunchi I DON SPEAK HAUSA he will leave me . Chineke kpogu oku</t>
        </is>
      </c>
      <c r="D444" s="6" t="n"/>
      <c r="E444" s="7" t="n"/>
      <c r="F444" s="7" t="n"/>
      <c r="G444" s="8" t="n"/>
    </row>
    <row r="445" ht="30" customHeight="1" s="9">
      <c r="A445" t="n">
        <v>445</v>
      </c>
      <c r="B445" s="4" t="inlineStr">
        <is>
          <t>878473817930887</t>
        </is>
      </c>
      <c r="C445" s="5" t="inlineStr">
        <is>
          <t>Ala eriela ihe o. Ị ma na o ruola afọ iri anọ na asaa Alvan Ikoku nwụrụ. Kedụ ihe ndị ị ji echeta ya</t>
        </is>
      </c>
      <c r="D445" s="6" t="n"/>
      <c r="E445" s="7" t="n"/>
      <c r="F445" s="7" t="n"/>
      <c r="G445" s="8" t="n"/>
    </row>
    <row r="446" ht="30" customHeight="1" s="9">
      <c r="A446" t="n">
        <v>446</v>
      </c>
      <c r="B446" s="4" t="inlineStr">
        <is>
          <t>1280418860747604</t>
        </is>
      </c>
      <c r="C446" s="5" t="inlineStr">
        <is>
          <t>WHAT A MIND BLOWING EVIDENCE CHAI OKWANU EGO ESN, ỌKWA EGO ỌBALA ỤMỤ BIAFRA NNENNAYA ANYA WHY</t>
        </is>
      </c>
      <c r="D446" s="6" t="n"/>
      <c r="E446" s="7" t="n"/>
      <c r="F446" s="7" t="n"/>
      <c r="G446" s="8" t="n"/>
    </row>
    <row r="447" ht="15" customHeight="1" s="9">
      <c r="A447" t="n">
        <v>447</v>
      </c>
      <c r="B447" s="4" t="inlineStr">
        <is>
          <t>27083848151295664</t>
        </is>
      </c>
      <c r="C447" s="5" t="inlineStr">
        <is>
          <t>Anyị ji Fulani Ọfọ na Ogu Ọchụ Nwa Ọkụkọ nwe ada, Nwa Ọkụkọ nwe nwenwe ọsọ</t>
        </is>
      </c>
      <c r="D447" s="6" t="inlineStr">
        <is>
          <t>Hate</t>
        </is>
      </c>
      <c r="E447" s="7" t="n"/>
      <c r="F447" s="7" t="n"/>
      <c r="G447" s="8" t="n"/>
    </row>
    <row r="448" ht="45" customHeight="1" s="9">
      <c r="A448" t="n">
        <v>448</v>
      </c>
      <c r="B448" s="4" t="inlineStr">
        <is>
          <t>1002301635992744</t>
        </is>
      </c>
      <c r="C448" s="5" t="inlineStr">
        <is>
          <t>Onyeisiala Naịjirịa bụ Bola Tinubu kwuru nke a oge ọ nabatara onye nnọchiteanya Qatar bụ Dr Mohammed bin Abdulaziz Al-Khulaifi n'obi ọchịchị dị n'Abuja. Kedụ ihe i chere : Bayo Onanuga X</t>
        </is>
      </c>
      <c r="D448" s="6" t="n"/>
      <c r="E448" s="7" t="n"/>
      <c r="F448" s="7" t="n"/>
      <c r="G448" s="8" t="n"/>
    </row>
    <row r="449" ht="255" customHeight="1" s="9">
      <c r="A449" t="n">
        <v>449</v>
      </c>
      <c r="B449" s="4" t="inlineStr">
        <is>
          <t>1715103203007304</t>
        </is>
      </c>
      <c r="C449" s="5" t="inlineStr">
        <is>
          <t>IFO chakpii.. Wọọ..... Oge eruo la maka akụkọ ifo IIO. Isiokwu:Mbe na Ngwere. Otu mgbe gara aga, nnu kọrọ n'obodo mbe ha , e wee họpụta mbe ka ọ gaa zụta nnu n'otu obodo. Ndị amaala wee sụọrọ ya ọfọ sị: onye na achọ gị ọnwụ,ya buru kwa gị ụzọ daa, iseeee ..... onye sị gị nwụa,ya nwụkwaa,iseeee ... egbe bere ,ugo bere ,nke sịrị ibe ya ebela,nku kwapụ ya n'ike.iseee ... Ha niile wee otu olu chịkọta ya sị, ọ bụ ya o o o o o o . Mbe wee kelee ha bilie ije ya, tupu e ruo obodo ahụ, a ga agafe obodo Ngwere gafekwa ọtụtụ obodo ọzọ dị iche iche. Mbe wee gafesịa obodo ndị a niile, rue ahịa were zụta otu akpa nnu , mgbe ọ pụtara n'obodo Ngwere ha , ụkọ nnu ahụ sikwa-zịrị ike , Ngwere wee buru mma ya gbapụta,gbubie eriri akpa nnu mbe, buru nnu ahụ laa na n'ụlọ ya . Mbe wee kpọkọọ ndị ikpe,ha were sị na ikpe lara Ngwere n'ihi na o kwuru na ọ bụ akpa nnu ọhụrụ na ụzọ n'ihi na mbe ebughị ya n'isi kama ọ na adọkpụ ya na ala . Otu Ụbọchị wee rue, mgbe Ngwere ha agafe na obodo mbe ha , mmiri wee malite izo, Ngwere were gbabaa n'otu ọnụ dị na akụkụ ụzọ izere mmiri. N'ihi na ọnụ ahụ emighị emi, o wepụtara ọdụdụ ya na amaghị ama wekpue isi ya . Mgbe mbe hụrụ ya, o jide ya , gbajiri ya ọdụdụ ya. Ngwere wee kpọọ ndị ikpe, ha sị na ikpe lara mbe , n'ihi na mbe sịrị na ọ bụ ọdụdụ ya hụrụ n'ụzọ, Ụgwọ na ụgwọ wee laa. Ifo chakpii.... Wọọọ.. Gwa m ihe ịmụtara</t>
        </is>
      </c>
      <c r="D449" s="6" t="n"/>
      <c r="E449" s="7" t="n"/>
      <c r="F449" s="7" t="n"/>
      <c r="G449" s="8" t="n"/>
    </row>
    <row r="450" ht="375" customHeight="1" s="9">
      <c r="A450" t="n">
        <v>450</v>
      </c>
      <c r="B450" s="4" t="inlineStr">
        <is>
          <t>1824509385600829</t>
        </is>
      </c>
      <c r="C450" s="5" t="inlineStr">
        <is>
          <t>Ifo chakpii wọọọ Gerenu akụkọ anyị taa , Isiokwu: NWANNE AMAKA. . Na mgbe ochie,onwere otu nwoke mụtara ụmụ nwoke abụọ, nwoke a nwere ọtụtụ ihe nrite nke nkwụ-na-ala ,emesịa nwoke a nwụọ. Mgbe elisịrị ya ,nwa ya nke DI-ỌKPARA dọkọrọ ihe niile na aha DI-ỌKPARA ma chụpụ nwanne ya nke ọtọrọ ,nke DI-ỌKPARA a chịkọrọ ihe a niile, jekwuru ndị enyi ya ha n'eri ,nke DI-ỌKPARA ahụ bụkwa nu onye na agba nta, nwanne ya nke nta ahụ bụ UDO-KA. UDO-KA anaghị eso ya iwe ma na ọbụ sọ nke DI-ỌKPARA na esọ ya iwu ma buru iwe na obi, dịka ihe ndị a na aga ,oruru otu ụbọchị amamihe abara nke DI-ỌKPARA na ime , ya were sị na ya ga anwa ndị enyi ya niile ọnwụ-nwa ka ya mara ma ha ọhụkwara ya na anya, na otu abalị nke DI-ỌKPARA ahụ achịlie egbe ya baa na ime ọhịa ,owere gbagbuo nnukwu anụ ana akpọ ELE, ọchịrị ahịhịa kpuchie ya na ọhịa were sị , na ya ga eji ohere a nwaa ndị enyi anyị ọnwụ-nwa, ọhapụrụ anụ ahụ ebe ahụ were ọkụ laa na abalị ahụ jee kụọrọ enyị ya nke mbụ aka na ụzọ, nke ahụ ajụ ya, onye na akụ ya were gwa enyi ya na obi nwutee ,na ya gara na ime ọhịa ịgba nta ya hụ gbagbuo mmadụ chee na ọ bụ Anụ onye nke ahụ etie mkpụ jụọ ya sị, ỊGWALE NWANNE GỊ , ka ọ ga bụ ha kpụrụ gị ka ịnwee onye ga eso gị, gị laa ga agwa nwanne gị ,na oge aga alaa anaghị ejezi ije abalị ( enyi ya ma na ya na nwanne ya adịghị na mma) Nke dinta a lara na nwute, ọ gara ebe ndị enyi ya ndị ọzọ, ma otu ihe ahụ,na oge ahụ ka nwoke jiri kpebie ịchọ rọ nwanne ya ga na agbanyeghị na ha ji okwu ebe ọ chọpụtara na ọ dịghị ihe dị ka nwanne, mgbe ọkọchara Nwanne ya ihe mere nwanne ya etie ,wee kasie ya obi were, jụọ ma onwere onye ọkọrọ ihe mere ma ọzara ya mba . Nwanne ya bara ihe ụlọ,wete apa ,na mmaa na ọkụ, sị nwanne ya nke DI-ỌKPARA, ka ha je dozie ozu ahụ na ime ọhịa ,mgbe ha ruru nwanne ya ewere kpughere UDO-KA ozu ELE ahụ,UDO-KA were tiee mkpu ọṅụ ma kwee nwanne ya nke DI-ỌKPARA na aka ,nke DI-ỌKPARA amakụọ. were sị ya ihe dị ka nwanne akọwala m , gwam ihe ịmụtara</t>
        </is>
      </c>
      <c r="D450" s="6" t="n"/>
      <c r="E450" s="7" t="n"/>
      <c r="F450" s="7" t="n"/>
      <c r="G450" s="8" t="n"/>
    </row>
    <row r="451" ht="90" customHeight="1" s="9">
      <c r="A451" t="n">
        <v>451</v>
      </c>
      <c r="B451" s="4" t="inlineStr">
        <is>
          <t>979298234841506</t>
        </is>
      </c>
      <c r="C451" s="5" t="inlineStr">
        <is>
          <t>IGBO BU OKE MBA NWA HURU NNA YA AHUGO NDI ICHIE ODOGWU BU ODOGWU , ISI N'ISI HA BU NA ONU , ONWERE ISI KA IBE YA . NKEA BUTERE ISI ONYE IGBO ANAGHI ATO NA MBA . NDIGBO NWERE MBU NWEE MFU NWATA HU NA ANYA OKWETE . CHAKWARA AGU N'UZO , NZOGBU NZOGBU ISI KOTE EBU OGBAAA YA . ANYI GA EJE ANYI GA ALA IGBO GA ADIOOOO IGBO GA ADI RUE ECHI . ONYE EKWENA KA OJI DANYE N'NSI IGBO MURU NZE MUO OZO KWEEEEEEZZZZZUUUUONNNNNUOOO From Omenuko Ndigbo PRESIDENT AHA IGBO EFULA ASSOCIATION</t>
        </is>
      </c>
      <c r="D451" s="6" t="n"/>
      <c r="E451" s="7" t="n"/>
      <c r="F451" s="7" t="n"/>
      <c r="G451" s="8" t="n"/>
    </row>
    <row r="452" ht="15" customHeight="1" s="9">
      <c r="A452" t="n">
        <v>452</v>
      </c>
      <c r="B452" s="4" t="inlineStr">
        <is>
          <t>1906322293406680</t>
        </is>
      </c>
      <c r="C452" s="5" t="inlineStr">
        <is>
          <t>It's Nigeria matter not Igbo, Nnamdi kanu or Biafra nonsense</t>
        </is>
      </c>
      <c r="D452" s="6" t="n"/>
      <c r="E452" s="7" t="n"/>
      <c r="F452" s="7" t="n"/>
      <c r="G452" s="8" t="n"/>
    </row>
    <row r="453" ht="60" customHeight="1" s="9">
      <c r="A453" t="n">
        <v>453</v>
      </c>
      <c r="B453" s="4" t="inlineStr">
        <is>
          <t>2029575291282539</t>
        </is>
      </c>
      <c r="C453" s="5" t="inlineStr">
        <is>
          <t>Etu ndị NSCDC si were wakpoo ndị na-eme mmanụ ụgbọala Diesel adịgboroja n'ọdọụgbọala dị n'ahịa ama awụsa n'Aba, Abia steeti. Ha nwụchiri ihe ruru mmadụ iri ise ma wakpoo ihe ruru ọdọahịa iri ise. Ha jichikwara ụgbọala anọ ha ji arụ ya bụ ọrụ</t>
        </is>
      </c>
      <c r="D453" s="6" t="n"/>
      <c r="E453" s="7" t="n"/>
      <c r="F453" s="7" t="n"/>
      <c r="G453" s="8" t="n"/>
    </row>
    <row r="454" ht="45" customHeight="1" s="9">
      <c r="A454" t="n">
        <v>454</v>
      </c>
      <c r="B454" s="4" t="inlineStr">
        <is>
          <t>1308171890902390</t>
        </is>
      </c>
      <c r="C454" s="5" t="inlineStr">
        <is>
          <t>Ihe anyị ga-enye unu bụ nwa ntakịrị aka ka anyị ga-akụrụ ụnụ ma ọ bụ obere achịcha atinyere na mmiri odee ede Ihe asaa Tinubu kwuru dịka ọ gara Enugu: Imo State Government</t>
        </is>
      </c>
      <c r="D454" s="6" t="n"/>
      <c r="E454" s="7" t="n"/>
      <c r="F454" s="7" t="n"/>
      <c r="G454" s="8" t="n"/>
    </row>
    <row r="455" ht="30" customHeight="1" s="9">
      <c r="A455" t="n">
        <v>455</v>
      </c>
      <c r="B455" s="4" t="inlineStr">
        <is>
          <t>1515719563899369</t>
        </is>
      </c>
      <c r="C455" s="5" t="inlineStr">
        <is>
          <t>Igbo Tradition and Igbo Culture - Alakụba na Omenala ọdinala ndị Igbo anaghị ekwekọ Reel 8 of 10</t>
        </is>
      </c>
      <c r="D455" s="6" t="n"/>
      <c r="E455" s="7" t="n"/>
      <c r="F455" s="7" t="n"/>
      <c r="G455" s="8" t="n"/>
    </row>
    <row r="456" ht="15" customHeight="1" s="9">
      <c r="A456" t="n">
        <v>456</v>
      </c>
      <c r="B456" s="4" t="inlineStr">
        <is>
          <t>1507765867790389</t>
        </is>
      </c>
      <c r="C456" s="5" t="inlineStr">
        <is>
          <t>Obodo Anyi BIAFRA bu Nnekwu Obodo</t>
        </is>
      </c>
      <c r="D456" s="6" t="n"/>
      <c r="E456" s="7" t="n"/>
      <c r="F456" s="7" t="n"/>
      <c r="G456" s="8" t="n"/>
    </row>
    <row r="457" ht="225" customHeight="1" s="9">
      <c r="A457" t="n">
        <v>457</v>
      </c>
      <c r="B457" s="4" t="inlineStr">
        <is>
          <t>981016588157123</t>
        </is>
      </c>
      <c r="C457" s="5" t="inlineStr">
        <is>
          <t>ONYE HỤRỤ ONYE DỊ YA MMA Onye hụrụ onye dị ya mma Ya were obi ya zụta nke ya Ị hụ okokosisi mara gị mma Ọ bara uru ịgbaji osisi mịrị ya Gbawa ya mmiri ụbọchị niile Ka mma ya we na-adịgide Ije lọọvụ abụghị nke otu ụbọchị Onye nke ya si n'obi Na-egosi ya ụbọchị niile Lọọvụ abụghị weta isi bịa were isi Ọmalịcha ihe a akpọrọ ịhụnanya Ọ na-esi n'ala ala obi Ọ chọghị oke ọchịchọ Nke o ji achọ oke nyocha Ọ maara ihe dị mma Ọ naghị akpa oke Ọ pụrụ inye ihe niile onwere Na-eleghị anya nkwụghachị Ọ na-atọ ụtọ na-atọkwa ilu Mana afọ ojuju ya anaghị agwụ agwụ Ọbụghị onyinye ka eji egosi ya Onye ọbụla pụrụ inye ihe onyinye Ọ na-eleru anya na mkpụrụobi Tụtegharịa obi jụrụ oyi Ọ gbajuo dọrọ Ị mata ncha bụ ncha Ejighị ọnụ ekwu ya Onye bụla pụrụ ịkpọ ya aha Ụwa ga-egosi gị ọnọdụ Ị ga-eji mata ndị ji gị kpọrọ ihe Anaghị egosicha ya otu ụbọchị Ọ na-amalite otu ụbọchị Mana otu ụbọchị pụrụ imebi ihe niile Yabụ, onye hụrụ onye dị ya mma Kpụdebe obi ahụ nso Gwa ya ka obi si dịrị gị Ịhụnanya na-eme ihere Mana ọ naghị asọ anya Ọ bụghị njọ ma ọlị Otu obi jụ ịnabata gị Chọwa onye ahụ dị gị mma. Odee: Ugochukwu Benedict Alugwe (Day 206 of 366). (160 days left)</t>
        </is>
      </c>
      <c r="D457" s="6" t="n"/>
      <c r="E457" s="7" t="n"/>
      <c r="F457" s="7" t="n"/>
      <c r="G457" s="8" t="n"/>
    </row>
    <row r="458" ht="45" customHeight="1" s="9">
      <c r="A458" t="n">
        <v>458</v>
      </c>
      <c r="B458" s="4" t="inlineStr">
        <is>
          <t>1535968061273274</t>
        </is>
      </c>
      <c r="C458" s="5" t="inlineStr">
        <is>
          <t>Ọkwa ọhụrụ a na-eso mbọ ndị ọrụ nchekwa Naịjirịa na-agba ịhụ na a dajụrụ tigbuo zọgbuo na-ada n'akụkụ Naịjirịa dị iche iche dịka onyeisiala Tinubu siri nye ha iwu ka ha mee</t>
        </is>
      </c>
      <c r="D458" s="6" t="n"/>
      <c r="E458" s="7" t="n"/>
      <c r="F458" s="7" t="n"/>
      <c r="G458" s="8" t="n"/>
    </row>
    <row r="459" ht="30" customHeight="1" s="9">
      <c r="A459" t="n">
        <v>459</v>
      </c>
      <c r="B459" s="4" t="inlineStr">
        <is>
          <t>1719232219497141</t>
        </is>
      </c>
      <c r="C459" s="5" t="inlineStr">
        <is>
          <t>Onyeisiala Tinubu kwuru na Babatunde Ogunjimi ga-amalite ọrụ ozugbo maka na onye nọbu n'ọkwa ahụ anaala ezumike nka</t>
        </is>
      </c>
      <c r="D459" s="6" t="n"/>
      <c r="E459" s="7" t="n"/>
      <c r="F459" s="7" t="n"/>
      <c r="G459" s="8" t="n"/>
    </row>
    <row r="460" ht="1080" customHeight="1" s="9">
      <c r="A460" t="n">
        <v>460</v>
      </c>
      <c r="B460" s="4" t="inlineStr">
        <is>
          <t>1672976830697996</t>
        </is>
      </c>
      <c r="C460" s="5" t="inlineStr">
        <is>
          <t>Aịzaya 10:1-34 Ahụhụ ga-adịrị ndị na-enye iwu ajọ omume, na ndị na-ede akwụkwọ, bụ́ ndị na-ede mmegbu, ka ha wezuga ndị ogbenye n’ikpe ziri ezi na ịnapụ ndị ogbenye n’aka ndị m ihe ruuru ha, ka ndị inyom di ha nwụrụ wee bụrụ ihe a kwatara n’agha, ka ha wee mee ụmụ na-enweghị nna ka ha bụrụ nna ha. anụ oriri Gini ka unu gēme n'ubọchi ahuhu, nime nbibi nke gēsi n'ebe di anya bia ònye ka i gāb͕akuru ka i we b͕agara, òle ebe kwa ka i gārapu àkù-gi Ọ dighi ihe fọduru ma-ọbughi ikpukpu n'etiti ndi-nkpọrọ, ma-ọbu ida n'etiti ndi eb͕uru eb͕u. N'ihi ihe a nile iwe-Ya akwụsịghi, Ma aka-ya esetiwo ọzọ. Ahuhu gādiri Asiria, bú ndele nke iwem; nkpa-n'aka di n'aka-ha bu ọnumam M'gēziga ya imegide mba nke nādighi-asọpuru Chineke, ọ bu kwa imegide ndi nke iwem ka M'nēnye ya iwu, ka ọ kwata ihe-nkwata, na ikwata ihe-nkwata, na izọda ha dika apịtị nke èzí. Ma ọ chọghị otú ahụ, obi ya adịghịkwa eche otú ahụ; ma ọ di n’obi-ya ibibi, na ibipu mba di iche iche ọ bughi ole-na-ole; n’ihi na ọ sịrị: “Ọ̀ bụ na ndị ọchịagha m abụghị eze niile Ọ́ bụghị Kalno dị ka Kakemish Hemat ọ̀ bughi dika Apad Ọ̀ bughi Sameria ka Damaskọs Dị ka aka m siri ruo ala-eze nke arụsị, ndị ihe oyiyi ha a pịrị apị dị ukwuu karịa nke Jerusalem na Sameria, ọ̀ bụ na m gaghị eme Jerusalem na arụsị ya nile dị ka m mere Sameria na ihe oyiyi ya ” Mgbe Jehova rụchara ọrụ ya niile n’Ugwu Zayọn nakwa n’ebe Jeruselem dị, Ọ ga-eleba anya n’okwu ọnụ nke obi eze Asiria dị mpako na ile anya nke ukwuu n’anya ya. N'ihi na ọ na-ekwu, sị: “Ọ bụ ike nke aka m ka m ji mee ya, jirikwa amamihe m mee ya, n'ihi na enwere m nghọta; Mu onwem nēwezuga ókè-ala nile nke ndi nile di iche iche, luta kwa àkù-ha; dika oke-ehi ka M'gēme ka ndi nānọkwasi n'oche-eze ridata. Akam achọtawo àkù nke ndi nile di ka akwu; ọzọ kwa, dika madu si achikọta àkwá arapuworo, otú a ka m'chikọtaworo uwa nile; ọ dịghịkwa onye kpaliri nku ma ọ bụ saghere ọnụ ma ọ bụ tie mkpu.” anyu-ike, ọ̀ gānya isi n'aru onye nēji ya awa Dika nkpa-n'aka nēji onye nēbuli ya elu, Ma-ọbu dika nkpa-n'aka eweli onye nābughi osisi N'ihi nka Onye-nwe-ayi, bú Chineke nke usu nile nke ndi-agha, gēzite ajọ ọria-nwu n'etiti ndi-dike-Ya, ọ bu kwa n'okpuru ebube-Ya ka agēre ọku dika ire-ọku. Ìhè Israel gāghọ kwa ọku, Onye Nsọ Ya gāghọ kwa ire-ọku, ọ gēre kwa ọku na uke-ya nile n'otù ubọchi. Ebube nke oké ọhia-ya na nke ala-ubi-ya ka Jehova gēbibi, ma nkpuru-obi ma aru, ọ gādi kwa ka mb͕e onye nria nādighi ya n'iyì. Ihe fọduru n'osisi nile nke oké ọhia-ya gādi ole-na-ole nke na nwata gēdetu ha n'akwukwọ. N'ubọchi ahu ndi Israel fọduru na ndi b͕apuru ab͕apu nke ulo Jekob agaghi-adabere kwa n'aru onye nētib͕u ha ọzọ, ma ha gādabere n'aru Jehova, bú Onye Nsọ nke Israel, n'ezi-okwu. Ndi fọduru, bú ndi Jekob fọduru, gālaghachikuru Chineke di ike. N'ihi na ọ buru na ndi-Gi, bú Israel, di ka ájá nke oké osimiri, nání ndi fọduru nime ha gālaghachi. Ekwuwo nbibi, bú ezi omume nērubiga ókè; N'ihi na Jehova, bú Chineke nke usu nile nke ndi-agha, gēmezu n'etiti uwa nile, dika enyere iwu. Ya mere, otú a ka Onye-nwe-ayi Jehova nke usu nile nke ndi-agha siri: “Ndịm, bú ndi bi na Zaion, unu atula egwu Asiria mb͕e ha nēwere mkpanaka tib͕ue unu, welie nkpa-n'aka-ha imegide unu, dika ndi Ijipt mere. N'ihi na n'otù ntabi-anya nke nta ka ọnumam gāgwu, ọ bu kwa iwem ka ewe ganēbipu ha. Jehova nke usu nile nke ndi-agha gāb͕a kwa utari megide ha, dika o tib͕uru Midian n'oké nkume Oreb. Nkpa-n'aka-ya gādi kwa n'elu oké osimiri, ọ gēbuli kwa ya dika o mere n'Ijipt. Ma n'ubọchi ahu ibu-ya gēsi n'ubu-gi wezuga onwe-ya, yoke-ya gāpu kwa n'olu-gi; a ga-agbajikwa yok n’ihi abụba.” Ọ bya ekua Ayat; ọ gabigawo na Migron; na Mikmash ka ọ nēdokọba ihe-ya; ha agabigawo ngafe; na Geba ka ha nānọ ọnọdu-abali; Rema we ma jijiji; Gibea nke Sọl agbaala ọsọ. Tisie nkpu ike, gi ada Gallim Lezienụ anya, Laisha Ogbenye Anatọt Madmena nāb͕alaga; ndi bi na Gebim nāb͕alaga n'ihi na ntukwasi-obi. Taa, ọ ga-akwụsị na Nob; Ọ gēfefe aka-ya n'ugwu ada Zaion, bú ugwu nke Jerusalem. Le, Onye-nwe-ayi, bú Chineke nke usu nile nke ndi-agha, gēwere ike di egwu b͕ochi alaka nile; agēb͕utu kwa onye di elu, agēme kwa ka onye di elu di ala. Ọ gēwere anyu-ike b͕utu alughi-ọhia nile nke oké ọhia, Lebanon gāda kwa n'aka Onye-nwe-ayi. Taa ka mama m na-ehicha ma na-ahazi ihe n'ụlọ nne m ochie, ọ hụrụ Bible nke nna nna m ochie, nyefere nne nne m. Nke a bụ ebe ibe edokọbara dị n'ime ya. Ọ dị nnọọ ka Chineke gwara m ka m jiri akụkụ Akwụkwọ Nsọ a mee ihe n’abalị a IKPEKPE NDỊ ỌZỌ NDỊ NILE NA-emegide Ya, Onye-nwe-anyị na Onye Nzọpụta JIZỌS KRAỊST, ỤMỤ YA, NILE, NA-EMEME Setan, na ndị ọrụ ya n'ụwa a; Unu ndi tukwasiworo onwe-unu n'elu, ndi duaworo, me-kwa-ra ikpé ọjọ-unu n'aru umu Chineke n'aha Setan; Unu nile ga-ada site n'iwe-ọ́bọ̀ CHINEKE NA-ENWEGHỊ ebe izobe Uru unu nile ka agēwere n'aka unu, ma oge hour unu di nso Ha niile ga-ada n'ụlọ arụsị ha dị elu nke e ji uru ọjọọ wulitere Ugbu a, ndị niile nọnyeere Chineke na Onyenwe anyị na Onye Nzọpụta anyị bụ́ Jizọs Kraịst, ndị tachiworo obi ruo ọgwụgwụ, ndị laghachikwuru Chineke na Onyenwe anyị na Onye Nzọpụta anyị bụ́ Jizọs Kraịst ka a ga-akpọghachite n’Alaeze Chineke Nkwụghachi gị bụ Ndụ Ebighị Ebi n’Alaeze Ha A ga-azọpụta gị, weghachi gị, na ebulikwa gị elu na Chineke na Onyenwe anyị na Onye Nzọpụta anyị Jizọs Kraịst Ihe nile na-agabiga, CHINEKE na-edozi ihe niile ziri ezi, na-ewetakwa ezi omume ya n'ezi omume n'ebe niile dị ka ọlụ ha Cheta; CHINEKE, JIZỌS KRAỊST ONYE ANYỊ na Onye Nzọpụta, Mụọ Nsọ, ndị mmụọ ozi, na ahụrụ m unu niile n'anya n'enweghị ajụjụ ma ọ bụ ndoputa KA udo, ihunanya, ngozi, amara, aṅụrị, ebere, aghọta, ọmịiko, obi ọma, ndidi, amamihe, nchekwa, eduzi, ebube, ịdị mma, eziokwu, ịgbaghara, na mmezi ga-adịkwa gị niile</t>
        </is>
      </c>
      <c r="D460" s="6" t="n"/>
      <c r="E460" s="7" t="n"/>
      <c r="F460" s="7" t="n"/>
      <c r="G460" s="8" t="n"/>
    </row>
    <row r="461" ht="120" customHeight="1" s="9">
      <c r="A461" t="n">
        <v>461</v>
      </c>
      <c r="B461" s="4" t="inlineStr">
        <is>
          <t>1563758965257651</t>
        </is>
      </c>
      <c r="C461" s="5" t="inlineStr">
        <is>
          <t>Dr Chioma Alex Otti, the governor of Abia state,ekenee m gi na ihe oma i melu ndi Igbo maka otu si wee bupu ahia ebe ndi fulani ndi ogbu mmadu na-ele ehi na Lokpanta,ekenekwe gi nke ugbolo abuo,ojije egbune gi ma una egbune gi,ndundu nkanka,i ga-adi ka echi maka na echi adighi agwuagwu, Chukwuokikeabiama na ndi ichie nile di n'ala Igbo ga-ebulu gi uzo kpeelu gi azu, ogologo ndu na ahu isike Dr Alex Otti nwanne m, o ga-adiri gi mma ubochi Eke,o ga-adiri gi mma ubochi Oye,o ga-adiri gi mma ubochi Afo,o ga-adikwaziri mma ubochi Nkwo,ahia nano ubochi nano bu izu Ndigbo ise,ise</t>
        </is>
      </c>
      <c r="D461" s="6" t="inlineStr">
        <is>
          <t>Hate</t>
        </is>
      </c>
      <c r="E461" s="7" t="n"/>
      <c r="F461" s="7" t="n"/>
      <c r="G461" s="8" t="n"/>
    </row>
    <row r="462" ht="105" customHeight="1" s="9">
      <c r="A462" t="n">
        <v>462</v>
      </c>
      <c r="B462" s="4" t="inlineStr">
        <is>
          <t>1488345799642049</t>
        </is>
      </c>
      <c r="C462" s="5" t="inlineStr">
        <is>
          <t>Na taa na 91.5fm Oraifite,sonyere na dika anyi na aetinye onu na mme mme ncheta ndi agha ma ndi di ndu ma ndi nwuru anwu. dika ana emerube mme mme a taa na ala anyi bu Naijiria ,kedu ka ala anyi sigoro kwanyere ndi a ugwu,kputoo ha ,ma o bu nwete mkpari maka ndi oru agha ndi a kedu ka anyi g'esi were kwanyere ndi agha anyi ugwu ,bu ndi nwuru n'ihu ogu ,ma weta udo na ezi nchekwa ,nye ndi oru agha anyi kacha ndi soja kpoo 081-70-101010,0701-8000-915,0701-9000-915 ma o bu zite ozi na 081-70-404040</t>
        </is>
      </c>
      <c r="D462" s="6" t="n"/>
      <c r="E462" s="7" t="n"/>
      <c r="F462" s="7" t="n"/>
      <c r="G462" s="8" t="n"/>
    </row>
    <row r="463" ht="180" customHeight="1" s="9">
      <c r="A463" t="n">
        <v>463</v>
      </c>
      <c r="B463" s="4" t="inlineStr">
        <is>
          <t>3566270703513884</t>
        </is>
      </c>
      <c r="C463" s="5" t="inlineStr">
        <is>
          <t>NWAMBA Nwaologbo Nwaobili Buusu Ọnya na-ama oke Anụ ji abalị mere ehihie Anụ bi n'ụlọ biri n'ọhịa Na mba ndị ọzọ A na-eku gị n'aka ka nwa Ma n'ala nna m Ị dị ka ụsụ na udele Gịnị ka i mere ndị be anyị Ha jiri kpọ gị asị nke ukwu Ị bụ anụ dị jụụ Ije gị bụ ije selense Ị bụ onye ọcha bụrụkwa onye ojii Anya gị na-eke ka ọnwa n'abalị A pụrụ ịgụta afụfụọnụ gị ọnụ Abalị ka i ji akpa nri Gị na agwọ bụ nwanne Ndị Ibusa ji gị emetụ ọnụ Ebe ụmụnna ha ejighị anya ahụ gị Mbọ na eze gị ka i ji eme ìrè A na-atụ gị egwu ka echi adịghị Buusu, ị bụ amusu A na-eze onye nwere gị eze Gị bụ anụ dị nwayọọ ma dịkwa ọjọọ Oke agaghị abụnwu ọgọ gị Ụkwụ gị dị ka nke ụgbọ oloko Sọ ihe ọjọọ ka e ji atụnyere gị ebe a Ị sị na mmetụta ahụ Bụ ụtọ ndụ Ị nyụọ nsị, i kpochie ya aja N'ihi na ọdịghị ara ahụ Ihe mmadụ aghọọ nke onye ọzọ Nwamba, n'akụkụ ebee ka i si bịa ụwa © Ugochukwu Benedict Alugwe Day 399 of 400</t>
        </is>
      </c>
      <c r="D463" s="6" t="n"/>
      <c r="E463" s="7" t="n"/>
      <c r="F463" s="7" t="n"/>
      <c r="G463" s="8" t="n"/>
    </row>
    <row r="464" ht="60" customHeight="1" s="9">
      <c r="A464" t="n">
        <v>464</v>
      </c>
      <c r="B464" s="4" t="inlineStr">
        <is>
          <t>2170796650372510</t>
        </is>
      </c>
      <c r="C464" s="5" t="inlineStr">
        <is>
          <t>Obinwannem Ndi Igbo Global Movement, Let's wish my son Chimaobi Ugwu, blood of Igbo Biafra a happy birthday today been 10-30-2020, Ubosi Ahia Eke Oku. Chimaobi Ugwu, We Obinwannem Ndi Igbo Global wish you long life and prosperity. Oyiri Nna Ya Chukwu Okike Abiama Gozie Gi Obinwannem - Ofu Obi</t>
        </is>
      </c>
      <c r="D464" s="6" t="n"/>
      <c r="E464" s="7" t="n"/>
      <c r="F464" s="7" t="n"/>
      <c r="G464" s="8" t="n"/>
    </row>
    <row r="465" ht="165" customHeight="1" s="9">
      <c r="A465" t="n">
        <v>465</v>
      </c>
      <c r="B465" s="4" t="inlineStr">
        <is>
          <t>1363596468966726</t>
        </is>
      </c>
      <c r="C465" s="5" t="inlineStr">
        <is>
          <t>Ndị Nne, Maama Ugogbe Ezinụlọ Taata bụ maka ụmụnwanyị nile. Ọkachasị ndị nne anyị na ndị nne nile anyị ma. Ọnwa itenanị ka ndị nne anyị buru anyị n’afọ. Ọdịghị ofere, ị bụrụ nwoke, ọ dị gị ka ọdị mfe kedo nkume n’afọ gị buru ya kpagharịba ihe ruru ọnwa abụọ. Achọghịzim ikwu maka ihe ụfụ dị n’ụbọchị ahụ isi n’afọ nne gị wee pụta. Ọ bụ ihe ụfụ na ihe ifụnanya na enweghị atụ. Ndị nne nile nọebe a, ma ndị ji nwa na ndị enwebeghị, ka Chukwu onye kere eluigwe na ala gozibelu anyị ụnụ nile. ka ihe akụ na ihe enwe enwe juputa n’ezinụlọ ụnụ. Ndị na-achọ nwa ka Chukwu zute ụnụ, ma mee ka akwa ụmụaka ụnụ jupụta n’ezinụlọ ụnụ... Amen Ndị nkem, were nụ ohere a, kpee ekpere n’isi nne ụnụ. Nye ha onyinye di iche iche. Ndị nne ha anọghịzi, olileanya unu bụ na ndụ anaghị agwụ agwụ, kama mgbanwe ka a na-agbanwe ya, tasịenụ obi</t>
        </is>
      </c>
      <c r="D465" s="6" t="n"/>
      <c r="E465" s="7" t="n"/>
      <c r="F465" s="7" t="n"/>
      <c r="G465" s="8" t="n"/>
    </row>
    <row r="466" ht="225" customHeight="1" s="9">
      <c r="A466" t="n">
        <v>466</v>
      </c>
      <c r="B466" s="4" t="inlineStr">
        <is>
          <t>1588809356589861</t>
        </is>
      </c>
      <c r="C466" s="5" t="inlineStr">
        <is>
          <t>ỌBARA BỤ ỌBARA Ezịnaụlọ ndị Igbo amaka N'ihi na a na-esi n'ezi bata n'ụlọ Si n'ụlọ pụọ n'ezi Ezi nọ n'ime ụlọ anyị Ụlọ anyị adịrị n'ezi Nghọta ezinaụlọ anyị dị iche Ọ bụ ezie na ọtụtụ ụlọ apụọla ezi taa Ị chọta ihe eji enyere ndụ aka Obodo a anyị nọ n'ime ya Echiela ọtụtụ ọnụ n'ala Onye ọbụla nọzi n'ọsọ ndụ Ile ma ndụ ọpụrụ ịdị ụtọ N'ọtụtụ ezinaụlọ taa Onye kpata nke bụ ego Ụmụnne ya aghọọ nkịkara akwa Ebe n'ọtụtụ ezinaụlọ Ọ bụ ụmụnne mere ụmụnne ihe ha bụ taa Ndị chetara na ọbara bụ ọbara n'eziokwu N'ọtụtụ ebe kwa, nwanne kpata ego Ụmụnne ya emewere ya anyaukwu Ụmụnne lụta nwanyị mgbe ụfọdụ Nwanne abụrụzie onye ama Ụfọdụ na-echefu na nwanne adịghị n'ahịa Na ezi na ụlọ adịghị icheiche Esemokwu ga-adapụta n'etiti ụmụnne Mana iwe nwanne na-eru n'anụahụ Ọ naghị eru n'ọkpụkpụ Ị hụ ndị maara eme nwanne Ọ dị ka ha anaghị ese okwu Ha bụ ndị maara na ihe ukwu dị n'ụlọ adịghị n'ezi Anaghị ahọkwanụ nwanne ahọ n'ụwa Onweghịkwanụ ihe ka nwanne Ọbara bụ ọbara, mmiri bụ mmiri Onye ka nwanne ya mma leta ya anya Ọbara siri ike, adịghị ama ndụ ama Nwanne bụ ihe niile. © Ugochukwu Benedict Alugwe Day 276 of 366 (90 days left)</t>
        </is>
      </c>
      <c r="D466" s="6" t="n"/>
      <c r="E466" s="7" t="n"/>
      <c r="F466" s="7" t="n"/>
      <c r="G466" s="8" t="n"/>
    </row>
    <row r="467" ht="15" customHeight="1" s="9">
      <c r="A467" t="n">
        <v>467</v>
      </c>
      <c r="B467" s="4" t="inlineStr">
        <is>
          <t>1575661943889463</t>
        </is>
      </c>
      <c r="C467" s="5" t="inlineStr">
        <is>
          <t>2027: Anyim hails Tinubu, Nwifuru for peace APC primaries</t>
        </is>
      </c>
      <c r="D467" s="6" t="n"/>
      <c r="E467" s="7" t="n"/>
      <c r="F467" s="7" t="n"/>
      <c r="G467" s="8" t="n"/>
    </row>
    <row r="468" ht="30" customHeight="1" s="9">
      <c r="A468" t="n">
        <v>468</v>
      </c>
      <c r="B468" s="4" t="inlineStr">
        <is>
          <t>2032534784009308</t>
        </is>
      </c>
      <c r="C468" s="5" t="inlineStr">
        <is>
          <t>Abia PDP Jubilates Over President Tinubu’s Nomination Of Ex-Governor Okezie Ikpeazu As Ambassador</t>
        </is>
      </c>
      <c r="D468" s="6" t="n"/>
      <c r="E468" s="7" t="n"/>
      <c r="F468" s="7" t="n"/>
      <c r="G468" s="8" t="n"/>
    </row>
    <row r="469" ht="30" customHeight="1" s="9">
      <c r="A469" t="n">
        <v>469</v>
      </c>
      <c r="B469" s="4" t="inlineStr">
        <is>
          <t>841677328624499</t>
        </is>
      </c>
      <c r="C469" s="5" t="inlineStr">
        <is>
          <t>Ugo Egbujo ekwuola na e nwere ụzọ kacha mma Ndigbo inweta Biafra ha na-achọ na-alụghị ọgụ ọbụla. Chọpụta ihe ọ bụ ugbua</t>
        </is>
      </c>
      <c r="D469" s="6" t="n"/>
      <c r="E469" s="7" t="n"/>
      <c r="F469" s="7" t="n"/>
      <c r="G469" s="8" t="n"/>
    </row>
    <row r="470" ht="45" customHeight="1" s="9">
      <c r="A470" t="n">
        <v>470</v>
      </c>
      <c r="B470" s="4" t="inlineStr">
        <is>
          <t>1325350688984103</t>
        </is>
      </c>
      <c r="C470" s="5" t="inlineStr">
        <is>
          <t>Onyeisiala Naịjirịa bụ Bola Tinubu kwuru nke a n’ụbọchị Fraịde 6 Septemba 2024 oge ọ na-agwa ụmụafọ Naịjirịa bi na mba Chaịna okwu gbasara ọnụahịa mmanụ ụgbọala e buliri elu. Kedụ ihe i chere</t>
        </is>
      </c>
      <c r="D470" s="6" t="n"/>
      <c r="E470" s="7" t="n"/>
      <c r="F470" s="7" t="n"/>
      <c r="G470" s="8" t="n"/>
    </row>
    <row r="471" ht="30" customHeight="1" s="9">
      <c r="A471" t="n">
        <v>471</v>
      </c>
      <c r="B471" s="4" t="inlineStr">
        <is>
          <t>2543472939418143</t>
        </is>
      </c>
      <c r="C471" s="5" t="inlineStr">
        <is>
          <t>Ọkụ dị over, 50 Lawmakers seeks Mazi Nnamdi Kanu's freedom, sign letter written to Tinubu</t>
        </is>
      </c>
      <c r="D471" s="6" t="n"/>
      <c r="E471" s="7" t="n"/>
      <c r="F471" s="7" t="n"/>
      <c r="G471" s="8" t="n"/>
    </row>
    <row r="472" ht="30" customHeight="1" s="9">
      <c r="A472" t="n">
        <v>472</v>
      </c>
      <c r="B472" s="4" t="inlineStr">
        <is>
          <t>865647859342202</t>
        </is>
      </c>
      <c r="C472" s="5" t="inlineStr">
        <is>
          <t>Chi boo anu ozo nke taa bu Satodee Ahia Orie Ndi Fulani na achi nama awakpola Agwa na Council Oguta Ozo Dgz</t>
        </is>
      </c>
      <c r="D472" s="6" t="n"/>
      <c r="E472" s="7" t="n"/>
      <c r="F472" s="7" t="n"/>
      <c r="G472" s="8" t="n"/>
    </row>
    <row r="473" ht="240" customHeight="1" s="9">
      <c r="A473" t="n">
        <v>473</v>
      </c>
      <c r="B473" s="4" t="inlineStr">
        <is>
          <t>2225665564873036</t>
        </is>
      </c>
      <c r="C473" s="5" t="inlineStr">
        <is>
          <t>LEKENE ỤWA M Ụkwụ jie agụ Mgbada abịa ya ụgwọ Agbọghọ ara juru obi Buzi echiche akpagharị Ụwa agbaala ya gharịị Ụtara hụrụ ya puo eze Ịkwụ ụdọ na-agụzi ya agụụ Ahịa ọ tụrụ ụwa abụghị ihe ọ zụtaara ya Ndị enyi ya niile agbafeela ya N'ọsọ a ha kpọrọ ndụ Agbanyeghi ọnụ niile o toro Ọ hụla na ụda akịilu abụghị ụtọ ya Chidịmma nọzị na mahadum Ngọzị bi na nke di ya Chinyere ji isi ụmụ abụọ Akwụọla ụgwọ isi Ọlụọmachị Nne Nneka na-amịchazi na-aracha aka Ndị ọgọ ya na-ata ndụ ya mmanụ nke ọma Ugodiya bi na Legọsụ Ọ bụ Adaobi na-azụzi ndị ụlọ ha Ike ụwa agwụla nwa agbọghọ Ụwa ajụla ya, gbawa ya aka Ụzọ ọbụla o tinyere isi ọ kwachie Ọ bụzi ihe e ji ama atụ ọdịda Nwa agbọghọ na anyammiri Ihe anya ya na-ahụ na-emegheri ya anya Ndị o chere na ụwa agazierela Bụ ndị na-akwazi mmakwaara Chidịmma ji apata ya agụ akwụkwọ Ngọzị bụ akpa e ji amụ ịkụ ọkpọ Chinyere ji aka ya azụ ụmụ ya Ọlụọmachi ji ọsọ awụnye n'ọkụ Nkwanye ka akwanyere Nneka na di Akwụna ka Ugodiya na-agba na Legọsụ Di Adaobi tinyere aka n'ihe ọjọọ Ihe anya na-ahụ, na-eduhie ụwa Ụkwa ruo oge ya, ọ daa Chi awụ otu n'elu ụwa Nke onye dịrị ya Onye buru Chi ya ụzọ, ọ gbagbuo onwe ya n'ọsọ Lekene ụwa gị, e lezila nke ndị ọzọ. Odee: Ugochukwu Benedict Alugwe (Seminarian). Sọnde, Ọktoba 20, 2019. 10:30am (Day 88 of 366)</t>
        </is>
      </c>
      <c r="D473" s="6" t="n"/>
      <c r="E473" s="7" t="n"/>
      <c r="F473" s="7" t="n"/>
      <c r="G473" s="8" t="n"/>
    </row>
    <row r="474" ht="165" customHeight="1" s="9">
      <c r="A474" t="n">
        <v>474</v>
      </c>
      <c r="B474" s="4" t="inlineStr">
        <is>
          <t>2421240611685656</t>
        </is>
      </c>
      <c r="C474" s="5" t="inlineStr">
        <is>
          <t>Ọjị Tutu anyị anyị agọ ọjị maka ọnwa ọhụrụ anyị banyere, ka anyị leba anya ihe mere o ji dị oke mkpa n'ala Igbo. Ọjị bụ mkpụrụ osisi ọjị na-amị. Ọ naghị atọ rịrịrị, ma ọ bara oke uru n'ala Igbo. Ọjị Igbo ga-enwerịrị ihe karịrị ibe abụọ. Ọjị Igbo agbaghị ibe ncha, a na-asị na ọ dara ogbi. A naghị ata nke ahụ ata. A na-atụfụ ya atụfụ. E jikwa ọjị anabata onye ọbịa n'ala Igbo. Ọ na-egosi onye ọbịa ahụ ihu ọcha e nwere n'ebe ọ nọ. Ọjị bakwara uru na mmemme ịlụ nwaanyị. A na-ekwu ihe ndị a ma a na-awa ọjị: Onye wetara ọjị wetara ndụ. Ihe dịkwara m mma, dịkwara ndị iro m. Egbe bere, ugo bere, nke sịrị ibe ya ebela nku kwaa ya . Ngwa ka anyị gọọrọ onwe anyị ọjị maka ọmarịcha ọnwa ọhụrụ anyị banyere: anyị ga na-eje eje na-abata abata. Anyị agaghị ekwudo ajọ ihe n'ụzọ. Ajọ mmụọ na ajọ mmadụ agaghị ahụ anyị. Anyị ga-adị ka echi, maka echi anaghị agwụ agwụ. Dalụ nnu</t>
        </is>
      </c>
      <c r="D474" s="6" t="n"/>
      <c r="E474" s="7" t="n"/>
      <c r="F474" s="7" t="n"/>
      <c r="G474" s="8" t="n"/>
    </row>
    <row r="475" ht="45" customHeight="1" s="9">
      <c r="A475" t="n">
        <v>475</v>
      </c>
      <c r="B475" s="4" t="inlineStr">
        <is>
          <t>1607829954010837</t>
        </is>
      </c>
      <c r="C475" s="5" t="inlineStr">
        <is>
          <t>Onyeisiala Buhari ekwuola na ọ gaghị ekwe ka onye ọbụla kusaa Naịjirịa. Ọ kwuru nke a n'ọgbakọ ya na ndị gọvanọ mgbe ha mechiri ibu ọnụ ndị Alakuba na mgbede ụbọchị Tuzde. Ọ gwara ndị na-emebi obodo na ha kpachara anya ha. bbcigbo.com</t>
        </is>
      </c>
      <c r="D475" s="6" t="n"/>
      <c r="E475" s="7" t="n"/>
      <c r="F475" s="7" t="n"/>
      <c r="G475" s="8" t="n"/>
    </row>
    <row r="476" ht="45" customHeight="1" s="9">
      <c r="A476" t="n">
        <v>476</v>
      </c>
      <c r="B476" s="4" t="inlineStr">
        <is>
          <t>993850429715494</t>
        </is>
      </c>
      <c r="C476" s="5" t="inlineStr">
        <is>
          <t>Onye akpala nwa agụ aka n'ọdụ; ma ọ dị ndụ, ma ọ nwụrụ anwụ Kedụ agha Igbo lụrụ oge gboo ị ma maka ya Kaara anyị otu tupu i lee ihe nkiri a. Biko akpọkwala Agha Biafra maka na afọ 1967 abụghị oge gboo</t>
        </is>
      </c>
      <c r="D476" s="6" t="n"/>
      <c r="E476" s="7" t="n"/>
      <c r="F476" s="7" t="n"/>
      <c r="G476" s="8" t="n"/>
    </row>
    <row r="477" ht="330" customHeight="1" s="9">
      <c r="A477" t="n">
        <v>477</v>
      </c>
      <c r="B477" s="4" t="inlineStr">
        <is>
          <t>1376011921112182</t>
        </is>
      </c>
      <c r="C477" s="5" t="inlineStr">
        <is>
          <t>Ekeoma nu ndi oma m ji eme onu Anuri onwa ohuru nuu oooo Ekele diri chukwu okike abiama maka onyinye onwa ohuru a Asim omaka mebelu anyi n'ime onwa ohuru a anyi balu Ife oma ga ezoro anyi dika mmiri Anyi gbuo n'ihu anyi ga egbute mma Anyi gbuo n'azu anyi ga egbute mma Ndu mmiri, ndu azu oooo Onye anwūna ma Ibe ya efuna Anyi ama nwuchu anwuchu nke anyi ji efuchu efuchu Anyi ga adi ka echi na echi adi agwu agwu Onye na-acho anyi maka Ife ojoo, ama afu anyi, ofu kwanu anyi,o gaghi ama onye anyi bu Omu uma egbu anyi bu ngwu, asim ka mma ghara idiri ya nko Ocho nke o ga eme anyi,ga atupu ala hu ndi mmuo anya Ome nke ome, anya oha ga afu ya ebe anyi no Anyi ga ejere obodo, nara obodo Ozu nke o ga-eme anyi, ga-eme onwe ya Egbe belu ugo belu, nke si Ibe ya ebena, nku kwaa ya Anyi ga-azu ka ahia, Mana anyi agaghi ana ka ahia Anyi ga-ezo ka mmiri, Mana anyi agaghi agbako ka mmiri Anyi ga-enwu ka oku mana anyi agaghi anyu ka ókú Anyi ga-achake ka anyanwu, mana anyi agaghi ada ka anyanwu Ndu n'elu ndu ,maka na ndubuisi Ahuike n'elu ahuike Ngozi n'elu ngozi Amara n'elu amara Mbunielu n'elu mbunielu Mmepe uzo n'elu mmepe uzo Agamnihu n'elu agamnihu Akunauba n'elu aku na uba Udo n'elu Udo Ihuoma n'elu ihuoma Awelle n'elu awelle Asim onye isi na-awa Aja,ya welu nke ya chuo Asim guna chukwu guna ajaani Otu m si goo ya, otua ka odi Yagaziere anyi nille n' ofo.... iseeeeeeee Ezenwanyu Ngozika Nneochie , Ebere Asonibe ,Ezenwanyi chiamaka Amuma mmiri,Ezinwa Anaedo, Ugochi Tubelu Oraifite , Anyanwu Na Achara Ora ,Ugommiri lucy, mmiri doro edo, Ezenwanyi Chiamaka Amuma Mmiri , Ezenwanyi Oma Mmiri , Ezenwanyi Onyedikachim Nwanyi-nma na ndi ozo gasi.... Asim ka ofo soro ibe ya ree</t>
        </is>
      </c>
      <c r="D477" s="6" t="n"/>
      <c r="E477" s="7" t="n"/>
      <c r="F477" s="7" t="n"/>
      <c r="G477" s="8" t="n"/>
    </row>
    <row r="478" ht="180" customHeight="1" s="9">
      <c r="A478" t="n">
        <v>478</v>
      </c>
      <c r="B478" s="4" t="inlineStr">
        <is>
          <t>1370572544920386</t>
        </is>
      </c>
      <c r="C478" s="5" t="inlineStr">
        <is>
          <t>ỌDỊDA ANYANWỤ Ekwe ndụ anyị na-akụ ugboro abụọ Otu bụ na ndụ Nke ọzọ abụrụ n'ọnwụ Dịka anyanwụ ụtụtụ Anyị na-awalite n'ọmụmụ anyị Anyanwụ ụtụtụ mara mma Bịa dịkwa sam Otu ahụ ka nwata amụrụ ọhụrụ dị Obi ya na-adikwa sam Dịka anyanwụ si eti Etu ahụ ka anyị si ebi ndụ anyị Anyanwụ chasịa n'oge ehihie Ọgbadawa n'anyasị Dịka anyanwụ si ada Otu ahụ ka ndụ anyị si agbada Ka osi alakpu n'ime urukpu Ka anyị si alaba n'ala ili Ịbụrụ anyanwụ ụtụtụ Marakwa na-enwere ọdịda anyanwụ Anyanwụ lakpuo, ọnwa apụta Anyanwụ na-enye ọnwa íhé Anyị bisie ndụ, ndị ọzọ ebiri gawa Ọ bụ íhé anyị chakwasara ha Ga na-egbuke mgbe anyị labara Nwa mmadụ Ịmakwa na-ịbụ ozu Ị bụ sọ aja, ntụ na mmiri Okpokoro nkụ enyetụrụ ume Ngwa ngwa anapụrụ gị ya Mara na nke gị agwụla Enwere ọwụwa anyanwụ (ọmụmụ) Nwekwazie ọdịda anyanwụ (ọnwụ) Kpachara anya ooooo Odee: Ben Ugoo Alugwe (Aja, ntụ na mmiri). Ọgọstụ 30, 2019</t>
        </is>
      </c>
      <c r="D478" s="6" t="n"/>
      <c r="E478" s="7" t="n"/>
      <c r="F478" s="7" t="n"/>
      <c r="G478" s="8" t="n"/>
    </row>
    <row r="479" ht="90" customHeight="1" s="9">
      <c r="A479" t="n">
        <v>479</v>
      </c>
      <c r="B479" s="4" t="inlineStr">
        <is>
          <t>2080076729587439</t>
        </is>
      </c>
      <c r="C479" s="5" t="inlineStr">
        <is>
          <t>Odun Nlo Sopin WAZOBIA - IGBO N'ihe kariri afo iri ano n'abo ka ndi Yoruba na eri elele nkpuchita puru iche bu nke abu Odun Nlo Sopin site n'amara chineke eweputara ha n'oge onwa ember. Ma ugbu a, site n'ebere na ntuzi aka nke muo nso, mkpuchita puru iche n'abu a Odun Nlo Sopin ka emere ka orute umu chineke aka na mpaghara ala Igbo nke obodo Nigeria bu nke egosiputara na nso a Odun Nlo Sopin nke di na asusu Yoruba, Hausa na Igbo. Obu na chineke anyi ekwesighi ntukwasiobi</t>
        </is>
      </c>
      <c r="D479" s="6" t="n"/>
      <c r="E479" s="7" t="n"/>
      <c r="F479" s="7" t="n"/>
      <c r="G479" s="8" t="n"/>
    </row>
    <row r="480" ht="450" customHeight="1" s="9">
      <c r="A480" t="n">
        <v>480</v>
      </c>
      <c r="B480" s="4" t="inlineStr">
        <is>
          <t>1026332119860647</t>
        </is>
      </c>
      <c r="C480" s="5" t="inlineStr">
        <is>
          <t>SATỌDE, 7 FEBRUARY AKWỤKWỌ NSỌ: MATIU 23:1–12 ISI OKWU: CHỌỌ IDU NDỊ ỌZỌ GAA N’AKA JESU KRISTI MATIU 23:1–12 (NIV) 1: Mgbe ahụ Jesu gwara ìgwè mmadụ na ndị na-eso ụzọ Ya, sị: 2: “Ndị nkuzi iwu na ndị Farisii nọdụrụ n’oche Moses. 3: Ya mere, kpachara anya mee ihe niile ha gwara unu, ma unu emela ihe ha na-eme, n’ihi na ha anaghị eme ihe ha na-akụzi. 4: Ha na-etinye ibu dị arọ, sie ike, n’ubu ndị mmadụ, ma ha onwe ha achọghị ibuli otu mkpịsị aka iji nyere aka. 5: “Ihe niile ha na-eme, ha na-eme ya ka ndị mmadụ hụ ha. Ha na-eme ka phylacteries ha buru ibu, na-eme ka tassels dị n’uwe ha dị ogologo. 6: Ha na-ahụ n’anya ịnọ n’oche nsọpụrụ n’ọgbakọ iri nri na n’oche kacha mkpa n’ụlọ nzukọ. 7: Ha na-achọ ka e kelee ha n’ahịa, ka a na-akpọ ha ‘Rabbi.’ 8: “Ma unu, a gaghị akpọ unu ‘Rabbi,’ n’ihi na unu nwere otu Onye Nkuzi, unu niile bụkwa ụmụnna. 9: Unu akpọkwala onye ọ bụla n’ụwa ‘nna,’ n’ihi na unu nwere otu Nna, Onye nọ n’eluigwe. 10: A gaghị akpọ unu ndị nkuzi, n’ihi na unu nwere otu Onye Nkuzi, bụ́ Kraịst. 11: Onye kacha ukwuu n’etiti unu ga-abụ onye na-ejere ndị ọzọ ozi. 12: N’ihi na onye ọ bụla na-ebuli onwe ya elu, a ga-eme ka ọ daa ala; ma onye na-eme onwe ya ala, a ga-ebuli ya elu.” --- CHỌỌ IDU NDỊ ỌZỌ GAA N’AKA JESU KRISTI Chineke na-atụ anya ka anyị lebara anya n’otú anyị si ebi ndụ. Jesu gwara ìgwè mmadụ na ndị na-eso ụzọ Ya okwu, na-adọ ha aka ná ntị gbasara ụgha na ime ihu abụọ nke ndị odeakwụkwọ na ndị Farisii. Ọ bụ ezie na ha na-akụzi iwu site n’oche Moses, ha anaghị eme ihe ha na-ekwusa. Ha na-etinye iwu na ibu dị arọ n’ebe ndị ọzọ nọ, ma ha onwe ha jụrụ inyere aka ibuli ibu ndị ahụ. A na-eme omume okpukpe ha maka igosi onwe ha—na-achọ nsọpụrụ na nkwanye ùgwù sitere n’aka mmadụ kama ịsọpụrụ Chineke. Jesu kpebiri ịkatọ mmụọ mpako a, wee kpọọ ndị na-eso ụzọ Ya ka ha soro ụzọ dị iche: idu ndú n’ime umeala n’obi na obi ọrụ. “Onye kacha ukwuu n’etiti unu ga-abụ onye na-ejere unu ozi” (ahịrịokwu 11). Ezigbo ịdị ukwuu n’alaeze Chineke adịghị n’aha ma ọ bụ otuto, kama ọ dị n’ime umeala n’obi na ezi omume. A na-akpọ anyị ka anyị nyochaa ebumnuche anyị. AJỤJỤ: Anyị na-achọ nkwanye ùgwù na otuto ka a mara anyị, ka anyị na-eduga ndị ọzọ n’aka Kraịst EKPERE: Onyenwe anyị, chebe m pụọ n’ime ihu abụọ. Nyere m aka ibi ndụ n’ime umeala n’obi, na-ejere ndị ọzọ ozi n’ezi obi, ma na-egosipụta amara Gị n’ihe niile m na-eme. ECWA Nri Maka Ụbọchị – 2026</t>
        </is>
      </c>
      <c r="D480" s="6" t="n"/>
      <c r="E480" s="7" t="n"/>
      <c r="F480" s="7" t="n"/>
      <c r="G480" s="8" t="n"/>
    </row>
    <row r="481" ht="45" customHeight="1" s="9">
      <c r="A481" t="n">
        <v>481</v>
      </c>
      <c r="B481" s="4" t="inlineStr">
        <is>
          <t>1538055524616161</t>
        </is>
      </c>
      <c r="C481" s="5" t="inlineStr">
        <is>
          <t>Ụmụnne m, nwanne a na-egbu nwanne ya Kedụzị mgbe ikwu bidoro igbu ibe Ndị nna nna anyị ha sịrị na ihe kachasị emelụ àlà bụ ịkwafu ọbara Chai Ositaa dịba mma, ọ dịbakwọlụ gboo</t>
        </is>
      </c>
      <c r="D481" s="6" t="n"/>
      <c r="E481" s="7" t="n"/>
      <c r="F481" s="7" t="n"/>
      <c r="G481" s="8" t="n"/>
    </row>
    <row r="482" ht="315" customHeight="1" s="9">
      <c r="A482" t="n">
        <v>482</v>
      </c>
      <c r="B482" s="4" t="inlineStr">
        <is>
          <t>1556864176089324</t>
        </is>
      </c>
      <c r="C482" s="5" t="inlineStr">
        <is>
          <t>Igbo New ANAMBRA EZIGALANA NAFDAC ỌGWỤ ỌDỊNANA KORONA Akụkọ Anambra ezigarala NAFDAC ọgwụ ọdịnala isii maka korona Site na Chinwendu Uzoatu - July 2, 2020 027 GỌỌMENTỊ steeti Anambra ezigarala ụlọọrụ National Agency for Food, Drug Administration and Control (NAFDAC) ọgwụ ọdịnala isii maka ọrịa korona. Onye ndụmọdụ pụrụ iche nye Gọvanọ Willie Obiano banyere ọgwụ ọdịnala anyị (Indigenous Medicine and Herbal Practice) bụ Dọkịnta Onyekachukwu Ibezim kwupụtara nke a n’okwu ọ gwara ndị ntaakụkọ n’Awka, isi obodo steeti ahụ. Ọ kwara arịrị gbasara otu ọgwụ ala anyị ndị enyeghị nkwado nke ụfọdụ ndị steeti ahụ na-ebugharị sị arị elu n’ike n’ike. O kwuru na oge adịghị anya, ụlọọrụ ya ga-amalite ibu agha megide ụdị ọgwụ ndị ahụ a kwadoghị. Ibezim kọwara na ha zipuru ọgwụ isii ndị ahụ dịka ndị otu Anambra State Traditional Medicine Board lebachara ya anya nke ọma. O toro Gọvanọ Willie Obiano maka nkwado ya n’ebe ụlọọrụ Indigenous Medicine and Herbal Practice nọ, bụ nke o kwuru mere ha ji wee nweta ihe a chọrọ. Ibezim kpọkuru ndị otu ahụ ka ha gbaara omume ga-eme ka e mebie aha ha ọsọ. Ọ gara n’ihu kọwaa na gọọmenti steeti Anambra dị njikere ịtụpụta atụmatụ nke ga-eme ka ndị na-emepụta ọgwụ ọdịnala (Herbal Practitioners) na steeti ahụ ruo ogo dị elu na mba ụwa ma kwe nkwa na ụlọọrụ ya ga na-anwa oke ya ịhụ na ọgwụ ọdịnala gbagoro n’ogo dị elu. O jizi ohere ahụ wee kpọkue ọha na eze ka ha na-eyi akwa mkpuchi ihu, na-anote mmadụ aka tinyere ka ha jiri ncha na mmiri dị ọcha na-akwọ aka kwa mgbe kwa mgbe, o pekata mbe tinkọm iri abụọ (oge ha na-akwọ aka), ma na-etekwa ihe na-egbu nje nke a kpọrọ sanitaza iji gbochie nkesa ọrịa korona bụ nke ji ụwa niile aka ụgbu a</t>
        </is>
      </c>
      <c r="D482" s="6" t="n"/>
      <c r="E482" s="7" t="n"/>
      <c r="F482" s="7" t="n"/>
      <c r="G482" s="8" t="n"/>
    </row>
    <row r="483" ht="405" customHeight="1" s="9">
      <c r="A483" t="n">
        <v>483</v>
      </c>
      <c r="B483" s="4" t="inlineStr">
        <is>
          <t>2181688446011574</t>
        </is>
      </c>
      <c r="C483" s="5" t="inlineStr">
        <is>
          <t>IGBO: 2019: OBERE OGE NA KABIRU TANIMU TURAKI- IHU ỌHỤRỤ NKE OLILEANYA: EKITI: MMEGBU FG NA-EME IHE IKE NA ỌCHỊCHỊ ONYE KWUO UCHE YA NA NIGERIA NA RIVERS UGBU A EKITI. Onye isi oche nke onye isi oche nke PDP, Kabiru Tanimu Turaki, SAN, akatọwo mwakpo obi ọjọọ nke Gọvanọ nke Ekiti State, Mr. Ayodele Fayose na ụmụ amaala na-erube isi na steeti nke na-agbalị iji ikike ha bụ isi nke nnwere onwe nke mkpakọrịta ,n'udo. Onye isi ochichi nke onye isi oche nke Nigeria kwuru na Ekiti Saga bụ ihe ọzọ dị ala na mmebi iwu nke Iwu ahụ, n'ezie, iwu nke iwu aghọwo ihe ngosi nke Gomina Gọọmenti adabere na APC. Chee echiche onye gọọmenti nwere ikike ikpebi iwu ma kwenyesie ike ịbụ onye isi nchebe nke obodo ya ka ndị uweojii na-eme mkpesa. A na-ewepụ ihe nchedo ya mgbe a na-egbochi ya ịga n'ụlọ obibi ya. ,Gini bu olile anya nke onye Naijiria nkịtị Ka o siri. Turaki chetara na e mepụtara ọgwụgwọ 'oke ọhịa' dị ka Gọvanọ osimiri Rivers, Nyesom Wike n'oge gara aga, ịghara ikwu maka usoro Gestapo nke a nakweere iji jide ụfọdụ ndị ikpe mara ikpe nke Ụlọikpe Kasị Elu maka ebubo efu ndị na-enweghị ike ịbụ ,gosipụtara n'ụlọikpe ikpe ziri ezi. Ogugu a, ka o kwuru, kwadoro na ndi mmadu ndi isi nke ndi mmegide, ndi PDP na-aga n'ihu. Onye isi oche nke isi oche chetaara ndị Niger banyere ịdọ aka ná ntị ya na APC na-agbakwụnye ihe nketa nke despotism, egwu egwu, mmegide nke ndị mmadụ ma ọ bụ òtù dị iche iche na-agbasaghị echiche ya, enweghị nkwenye, enweghị nchebe na ịda ogbenye na ndị mmadụ. Nke a bụ ọchịchị nke na-ekwu okwu ọjọọ nke ụmụ amaala ya na-achọ, si otú ahụ na-ebelata atụmatụ ha na mba ndị mba ọzọ ọ kwara ụta. Ogbue ahu abiala ka ya na ndi gọọmenti na-akpachi anya ya na Ado Ekiti na ochicho ya iji merie ntuli aka ochichi nke Saturday site na nko ma ọ bụ site na nkpu. O doro anya na nhoputa ndi ochichi na-abia n'ihu na State Osun na 2019 General Elections, n'ezie, ochichi onye kwuo uche ya na Naijiria na-eche nsogbu di oke egwu ma oburu na ndi nwoke na ndi inyom nwere obi ebere na nkwado nke mba uwa na-ebili iji chebe iwu ochichi iwu na Naijiria. Sola Atere Onye Nduzi Mgbasa ozi Kabiru Tanimu Turaki Nhazi Mgbasa Ozi Abuja July 12, 2018</t>
        </is>
      </c>
      <c r="D483" s="6" t="n"/>
      <c r="E483" s="7" t="n"/>
      <c r="F483" s="7" t="n"/>
      <c r="G483" s="8" t="n"/>
    </row>
    <row r="484" ht="15" customHeight="1" s="9">
      <c r="A484" t="n">
        <v>484</v>
      </c>
      <c r="B484" s="4" t="inlineStr">
        <is>
          <t>1515721436106519</t>
        </is>
      </c>
      <c r="C484" s="5" t="inlineStr">
        <is>
          <t>Eme chaa Fulani ihe na last time ah</t>
        </is>
      </c>
      <c r="D484" s="6" t="inlineStr">
        <is>
          <t>Hate</t>
        </is>
      </c>
      <c r="E484" s="7" t="n"/>
      <c r="F484" s="7" t="n"/>
      <c r="G484" s="8" t="n"/>
    </row>
    <row r="485" ht="15" customHeight="1" s="9">
      <c r="A485" t="n">
        <v>485</v>
      </c>
      <c r="B485" s="4" t="inlineStr">
        <is>
          <t>4518380385105338</t>
        </is>
      </c>
      <c r="C485" s="5" t="inlineStr">
        <is>
          <t>Ndi Nwe Egwu Na Ala Igbo</t>
        </is>
      </c>
      <c r="D485" s="6" t="n"/>
      <c r="E485" s="7" t="n"/>
      <c r="F485" s="7" t="n"/>
      <c r="G485" s="8" t="n"/>
    </row>
    <row r="486" ht="30" customHeight="1" s="9">
      <c r="A486" t="n">
        <v>486</v>
      </c>
      <c r="B486" s="4" t="inlineStr">
        <is>
          <t>1014981864309502</t>
        </is>
      </c>
      <c r="C486" s="5" t="inlineStr">
        <is>
          <t>Ị ma maka okporoụzọ ụgbọelu si efedata ma fepu a kpọrọ Uli Air strip n'oge agha Biafra</t>
        </is>
      </c>
      <c r="D486" s="6" t="n"/>
      <c r="E486" s="7" t="n"/>
      <c r="F486" s="7" t="n"/>
      <c r="G486" s="8" t="n"/>
    </row>
    <row r="487" ht="45" customHeight="1" s="9">
      <c r="A487" t="n">
        <v>487</v>
      </c>
      <c r="B487" s="4" t="inlineStr">
        <is>
          <t>2208738063292223</t>
        </is>
      </c>
      <c r="C487" s="5" t="inlineStr">
        <is>
          <t>Agha abụghị ihe onye ọbụla hụrụ ihe mere n'afọ 1967 ruo 1970 ga-asị ka o mee ọzọ. Lee ihe Okey Ndibe bụ okammụta na odee akwụkwọ kwuru maka agha Biafra na ọnọdụ Naịjirịa ugbua. Kirie ya n'uju ebe a</t>
        </is>
      </c>
      <c r="D487" s="6" t="n"/>
      <c r="E487" s="7" t="n"/>
      <c r="F487" s="7" t="n"/>
      <c r="G487" s="8" t="n"/>
    </row>
    <row r="488" ht="180" customHeight="1" s="9">
      <c r="A488" t="n">
        <v>488</v>
      </c>
      <c r="B488" s="4" t="inlineStr">
        <is>
          <t>3504948349659212</t>
        </is>
      </c>
      <c r="C488" s="5" t="inlineStr">
        <is>
          <t>Lee ka Okonjo-Iweala zutere Pope Francis Onyeisi otu 'World Trade Organisation' bụ Ngozi Okonjo Iweala ezutela Onyeisi ụka Katolik na mbaụwa bụ Pope Francis na Vatican. Nzute ahụ mere na nsonso a dịka Onyeisi ụkọchukwu ndị Alakuba n' Al Azhar bụ Ahmed Al Tayeb na Popu nwere nkwekọrịta ihibe nzere, 'Zayed Award for Human Fraternity' iji na-akwanyere ndị na-arụ ọrụ ebere ugwu pụrụ iche. Dịka Okonjo Iweala siri gbaa n'ama n'ozi o wepụtara n'akara X ya ụbọchị Monde, Popu chọrọ ịkpalitere olileanya ndị ntọrọbịa inye aka n'igbo nsogbu dị n'ụwa ebe agụụ ji ọtụtụ ụmụaka mana a na-emefu nde kwuru nde n' agha na ọgbaghara. Ndị nọ na kọmịtị ga-ahụ maka nzere ahụ gụnyere aka chịbụrụ Senegal bụ Macky Sall, onye bụbụ Praim Mịnịsta Spen bụ José Luis Rodríguez Zapatero, Cardinal Turkson bụ onyeisi ụlọmmụta nke Vatican bụ 'Pontifical Academy of Sciences and Social Sciences' na ndị ọzọ. Photo</t>
        </is>
      </c>
      <c r="D488" s="6" t="n"/>
      <c r="E488" s="7" t="n"/>
      <c r="F488" s="7" t="n"/>
      <c r="G488" s="8" t="n"/>
    </row>
    <row r="489" ht="45" customHeight="1" s="9">
      <c r="A489" t="n">
        <v>489</v>
      </c>
      <c r="B489" s="4" t="inlineStr">
        <is>
          <t>1025008470107099</t>
        </is>
      </c>
      <c r="C489" s="5" t="inlineStr">
        <is>
          <t>Ị maara na Olanrewaju Abdul-Ganiu Fasasi, a mara dịka Sound Sultan na-alụ onye Igbo Aha nwunye ya bụ Chichi Morah. Mgbe ọ lụrụ Sound Sultan, ọ malitere ịbụ onye okwukwe Alakụba. Sound Sultan</t>
        </is>
      </c>
      <c r="D489" s="6" t="n"/>
      <c r="E489" s="7" t="n"/>
      <c r="F489" s="7" t="n"/>
      <c r="G489" s="8" t="n"/>
    </row>
    <row r="490" ht="30" customHeight="1" s="9">
      <c r="A490" t="n">
        <v>490</v>
      </c>
      <c r="B490" s="4" t="inlineStr">
        <is>
          <t>989555137137862</t>
        </is>
      </c>
      <c r="C490" s="5" t="inlineStr">
        <is>
          <t>BREAKING: Ikpeazu gets Spain, Omokri -Mexico as Tinubu posts new ambassadors (SEE FULL LIST)</t>
        </is>
      </c>
      <c r="D490" s="6" t="n"/>
      <c r="E490" s="7" t="n"/>
      <c r="F490" s="7" t="n"/>
      <c r="G490" s="8" t="n"/>
    </row>
    <row r="491" ht="150" customHeight="1" s="9">
      <c r="A491" t="n">
        <v>491</v>
      </c>
      <c r="B491" s="4" t="inlineStr">
        <is>
          <t>1497525591398338</t>
        </is>
      </c>
      <c r="C491" s="5" t="inlineStr">
        <is>
          <t>EZI AHAPỤLA ỤLỌ A kpọọ ezinaụlọ n'ala Igbo Uche m agbalaa n'ọbara m Nghọta m erughị na Ọbụghị sọ ụlọ mejupụtara ezinaụlọ Otu obodo bụ otu ezinaụlọ Igbo niile bụkwa otu ezinaụlọ Ọ nọ n'ụlọ, ụzọ, ije, ezi bụ nwanne Ụlọ dị n'ezi, ezi adịrị n'ụlọ Onye na-edozi ezi Ọ gbaa mbọ na-eleta ụlọ Maka adịghị ama ama Ka otu ghara ịjụ ibe ya Ụwa na-agba shịkashịka taa Ndị nọ n'ezi alaala n'ụlọ Kedụ maka ndị ụlọ ha na-enwu ọkụ Ebee ka ha gba aga Ọtụtụ anaghị enwe ohere maka ụlọ Ndụ ha niile bụ n'ezi Ha chefuru na ezi apụghị ịnọchị anya ụlọ A na-esi n'ụlọ mara mma pụwa n'ama Ụlọ ọbụla dị mma taa Mara na ezi adịla mma Ezi na ụlọ bụ otu Ọ ka mma n'ama, cheta ebe i si pụta Ezi ahapụla ụlọ Ụlọ bịakọtaanụ ọnụ Jisie ike nọrọ n'ụlọ gị Ma obi gị dịrịkwa n'ezi. Odee: Ugcohukwu Benedict Alugwe (Day 256 of 366)</t>
        </is>
      </c>
      <c r="D491" s="6" t="n"/>
      <c r="E491" s="7" t="n"/>
      <c r="F491" s="7" t="n"/>
      <c r="G491" s="8" t="n"/>
    </row>
    <row r="492" ht="30" customHeight="1" s="9">
      <c r="A492" t="n">
        <v>492</v>
      </c>
      <c r="B492" s="4" t="inlineStr">
        <is>
          <t>1641755933606515</t>
        </is>
      </c>
      <c r="C492" s="5" t="inlineStr">
        <is>
          <t>Ndị Talịban kwuru na ala ọmajjiji a gburu mmadụ narị isii ma merụọ mmadụ karịrị otu puku na narị ise ahụ na mba Afghanistan</t>
        </is>
      </c>
      <c r="D492" s="6" t="n"/>
      <c r="E492" s="7" t="n"/>
      <c r="F492" s="7" t="n"/>
      <c r="G492" s="8" t="n"/>
    </row>
    <row r="493" ht="75" customHeight="1" s="9">
      <c r="A493" t="n">
        <v>493</v>
      </c>
      <c r="B493" s="4" t="inlineStr">
        <is>
          <t>1038206358535282</t>
        </is>
      </c>
      <c r="C493" s="5" t="inlineStr">
        <is>
          <t>Taa marked it 3years now ka i hapuru anyi bro, I ga adi n'ime obi anyi ruo mgbe ebighi ebi... I luworo ndi gi agha, I nwuru dika dike na emere nke gi. Mbọ gị niile agaghị abụ ihe efu, anyị ga-enwetara gị BIAFRA . Na-alụso ndị na-emebi gị ọgụ ruo mgbe i meriri. Jisie ike n'obi nke Onye puru ime ihe nile... zuru ike n'udo Great Commander IKONSO Like and Follow on Facebook and Tiktok tiktok.com</t>
        </is>
      </c>
      <c r="D493" s="6" t="n"/>
      <c r="E493" s="7" t="n"/>
      <c r="F493" s="7" t="n"/>
      <c r="G493" s="8" t="n"/>
    </row>
    <row r="494" ht="30" customHeight="1" s="9">
      <c r="A494" t="n">
        <v>494</v>
      </c>
      <c r="B494" s="4" t="inlineStr">
        <is>
          <t>2488203218344402</t>
        </is>
      </c>
      <c r="C494" s="5" t="inlineStr">
        <is>
          <t>Mana o nwekwara ọtụtụ ebe n'ala Igbo mepere ahịa na-agbanyeghi na-emenu taa gbasara Biafra. Nke a bụ foto Vivian Duraku sere sị Owere pụta</t>
        </is>
      </c>
      <c r="D494" s="6" t="n"/>
      <c r="E494" s="7" t="n"/>
      <c r="F494" s="7" t="n"/>
      <c r="G494" s="8" t="n"/>
    </row>
    <row r="495" ht="45" customHeight="1" s="9">
      <c r="A495" t="n">
        <v>495</v>
      </c>
      <c r="B495" s="4" t="inlineStr">
        <is>
          <t>1886942831968244</t>
        </is>
      </c>
      <c r="C495" s="5" t="inlineStr">
        <is>
          <t>Onyeisi Ulọomeiwu Ukwu Naijiria bụ Senetọ Godswill Akpabio ekwuola na o nwere ndị aka ha dị na nsogbu nchekwa na Naijiria. Ọ sị na nke a bụ iji nye onyeisiala Bola Tinubu ajọ aha díka a na-akwado ntuliaka 2027</t>
        </is>
      </c>
      <c r="D495" s="6" t="n"/>
      <c r="E495" s="7" t="n"/>
      <c r="F495" s="7" t="n"/>
      <c r="G495" s="8" t="n"/>
    </row>
    <row r="496" ht="30" customHeight="1" s="9">
      <c r="A496" t="n">
        <v>496</v>
      </c>
      <c r="B496" s="4" t="inlineStr">
        <is>
          <t>2046199396243774</t>
        </is>
      </c>
      <c r="C496" s="5" t="inlineStr">
        <is>
          <t>Ndị agha soshal midịa IPOB na-akpọ oku ka e gbuo ndị mmadụ maka nnwereonwe Biafra</t>
        </is>
      </c>
      <c r="D496" s="6" t="n"/>
      <c r="E496" s="7" t="n"/>
      <c r="F496" s="7" t="n"/>
      <c r="G496" s="8" t="n"/>
    </row>
    <row r="497" ht="30" customHeight="1" s="9">
      <c r="A497" t="n">
        <v>497</v>
      </c>
      <c r="B497" s="4" t="inlineStr">
        <is>
          <t>1382642877077062</t>
        </is>
      </c>
      <c r="C497" s="5" t="inlineStr">
        <is>
          <t>Bishop Ndi Dibia na Ala Igbo nile na agoro ndi Igbo bi na Indonesia ofo ibute ike ka ike Omenala Igbo bu uzo eziokwu na Ndu. Ubochi Afo ala</t>
        </is>
      </c>
      <c r="D497" s="6" t="n"/>
      <c r="E497" s="7" t="n"/>
      <c r="F497" s="7" t="n"/>
      <c r="G497" s="8" t="n"/>
    </row>
    <row r="498" ht="75" customHeight="1" s="9">
      <c r="A498" t="n">
        <v>498</v>
      </c>
      <c r="B498" s="4" t="inlineStr">
        <is>
          <t>28011885355081287</t>
        </is>
      </c>
      <c r="C498" s="5" t="inlineStr">
        <is>
          <t>OGE AKUKO AGBALA ERUOLA SONYERE Clinton Obadiah BIA TINYE ONU N'AKWUKWO AKUKO MASIRI GI. 1. ONYEISIALA TINUBU ERUTELA NA MBA BRAZIL UGBUA. 2. GBA ARUKWAGHIM MA OBURU NA TINUBU ANAGH EGE GI NTI --- OZEKHOME NAGWA AGF FAGBEMI. 3. PARTY ADC AGWALA TINUBU ONYEISIALA KA OKWUPUTA ONODU ODURUKUO NA KATSINA NA ZAMFARA NIHI OKE OGBUGBU. KEDU NKE INA ITINYE ONU</t>
        </is>
      </c>
      <c r="D498" s="6" t="n"/>
      <c r="E498" s="7" t="n"/>
      <c r="F498" s="7" t="n"/>
      <c r="G498" s="8" t="n"/>
    </row>
    <row r="499" ht="15" customHeight="1" s="9">
      <c r="A499" t="n">
        <v>499</v>
      </c>
      <c r="B499" s="4" t="inlineStr">
        <is>
          <t>1568919001910121</t>
        </is>
      </c>
      <c r="C499" s="5" t="inlineStr">
        <is>
          <t>Ndị na-efe ala nna eburula akpa ha waa nwanne. Blessin Belonwu</t>
        </is>
      </c>
      <c r="D499" s="6" t="n"/>
      <c r="E499" s="7" t="n"/>
      <c r="F499" s="7" t="n"/>
      <c r="G499" s="8" t="n"/>
    </row>
    <row r="500" ht="210" customHeight="1" s="9">
      <c r="A500" t="n">
        <v>500</v>
      </c>
      <c r="B500" s="4" t="inlineStr">
        <is>
          <t>1952654042032879</t>
        </is>
      </c>
      <c r="C500" s="5" t="inlineStr">
        <is>
          <t>EKPERE NNE Ihe jikọrọ Chukwu na ụmụ nwanyị Bụ ihe mmadụ na-amaghị Ụdọ jikọrọ ya na ndị nne Karịrị nke nne na nwa ebu n'afọ Nna na-agọrọ nwa ya ọfọ ọma Mana ekpere nne na-edu ụmụ ya Ụmụ nwanyị ndị a kpọkuo Chukwu Eluigwe na-ama jijiji Ọ na-adị ka ha na-ahụ Chukwu anya Were ebumnobi ha fanye ya n'aka Ha maara ka esi ejide Chukwu n'okwu ọnụ ya Anyammiri ha na-akwaghere ụmụ ha ọtụtụ ụzọ Onye nna ya dunyere ohi Na-eji ụkwụ agbawa ibo Mana onye nne ya sị ya gawa n'ihu Mara na ọ sụnyerela ya ọfọ n'ala Ndị nne mara ike na ebube dị ha n'ime Ụmụ agbọghọ ga-eji onwe ha kpọrọ ihe Ha ga-ekpere di Kpeere ụmụ Kpeere ụmụnne ha Kpeere ikwu na ibe I lepụrụ ha anya Ha ga-ebu mkpa ụwa niile n'isi Ihe niile na-abụrụ ha ekpere Ntụkwasịobi obi ha n'ebe Chukwu nọ kara aka Ndụmọdụ ha dịka mmiri na-enye ndụ Ntụziaka ha na-edufe mmadụ oke osimiri Onye nwere nne na-ekpere ya ekpere Anaghị ama ebe amara si ezoro ya ka mmiri Ekpere nne bụ ọgwụ Arịrịọ nne bụ ọfọ Anyammiri nne bụ amara Ịsụ ude nne bụ ngọzị Chi ọma kere ụmụ nwanyị mee ha nne Ya gaa n'ihu ịgọzi ha mgbe niile. © Ugochukwu Benedict Alugwe Day 364 of 366 (2 days left)</t>
        </is>
      </c>
      <c r="D500" s="6" t="n"/>
      <c r="E500" s="7" t="n"/>
      <c r="F500" s="7" t="n"/>
      <c r="G500" s="8" t="n"/>
    </row>
    <row r="501" ht="120" customHeight="1" s="9">
      <c r="A501" t="n">
        <v>501</v>
      </c>
      <c r="B501" s="4" t="inlineStr">
        <is>
          <t>2593520517734184</t>
        </is>
      </c>
      <c r="C501" s="5" t="inlineStr">
        <is>
          <t>IGBO BU IGBO CHI EFOKWALA NU OZO. Onye tete ya kpote Nwanne ya. Taa bu ahia eke na ala Igbo Nile. Anyi ekelee Eze chiukwu okike abiama , kelee ndi Nile amuru ubochi eke nweke, ngbaeke...., kelee chiforo eke, orie, Afor na nkwo. Kelee ndi ichie, ndi mbu na ndi egede. Asim nke onye neme di mma yagaziere ya, ndu Mmiri ndu Azu, egbe bere Ugo bere. Onye si na anyi gadi ndu, onye ahu gadi ndu, ihe oma mere onye mekwere ibe. Yagaziere anyi ooooooooooo. Iseeeeeeee iseeeeeeeeeee iseeeeeeeeeeeeeee. Akam bu onye nbu Mazi okemnimechukwuka ( mouth piece of the ancestors)</t>
        </is>
      </c>
      <c r="D501" s="6" t="n"/>
      <c r="E501" s="7" t="n"/>
      <c r="F501" s="7" t="n"/>
      <c r="G501" s="8" t="n"/>
    </row>
    <row r="502" ht="30" customHeight="1" s="9">
      <c r="A502" t="n">
        <v>502</v>
      </c>
      <c r="B502" s="4" t="inlineStr">
        <is>
          <t>1515007200115537</t>
        </is>
      </c>
      <c r="C502" s="5" t="inlineStr">
        <is>
          <t>REP OF BIAFRA BIAFRA ZIONISTS OGBOGWU OGBOGWU ONITSHA MAIN MARKET NO DISCRIMINATION THERE</t>
        </is>
      </c>
      <c r="D502" s="6" t="n"/>
      <c r="E502" s="7" t="n"/>
      <c r="F502" s="7" t="n"/>
      <c r="G502" s="8" t="n"/>
    </row>
    <row r="503" ht="210" customHeight="1" s="9">
      <c r="A503" t="n">
        <v>503</v>
      </c>
      <c r="B503" s="4" t="inlineStr">
        <is>
          <t>4388795891378801</t>
        </is>
      </c>
      <c r="C503" s="5" t="inlineStr">
        <is>
          <t>Ndi Aba ibem, geenu nti o... Mu na unu no ebea na agwo gutter, na aruzi uzo kemgbe. Onwegikwa onye huru ndia around Aba. Ugbua odi ka ihe anyi na aru aputatuwala ntakiri, ha nile agbara si Lagos na Abuja gbalata, maka na Ossy Prestige nwuru. Na election Federal House Aba a, Unu ejikwala agwo ndu tinyem na akpa sim buru unu na moto gawa Abuja o. Enwerem ike si kam mee overtake, agwo ahu ataam. Motor ahu ga enwekwa nsogbu o. Unu enyekwalam onye ga aga Abuja ga si na anyi choro RUGA na Aba, anyi na nnama na nde na achi ya abia kpawa ishi okwu here. Owugi mnoro here na asi na anyi achogi RUGA na Cattle Colony, Onye ahu anoro na Federal House si na Aba choro RUGA. Onye unu ga enyem, ahu ajuom oyi, mu na ya etikoo aka mezie Aba bu Chimaobi Ebisike. Obi ruru ya ala and omaa ihe. Amuru ya na Aba, ya etoo na Aba burukwa nwa afo Aba. Ogagh etinye aka na ihe obula na agagh emezi Aba. Unu hapukwa ndi bubuyaya na akpaghari up and down o. Mu na unu ahukwala ha before o . Governor Okezie Ikpeazu, yesterday at the Assemblies of God Church, 39 Osusu Road Aba yesterday</t>
        </is>
      </c>
      <c r="D503" s="6" t="n"/>
      <c r="E503" s="7" t="n"/>
      <c r="F503" s="7" t="n"/>
      <c r="G503" s="8" t="n"/>
    </row>
    <row r="504" ht="60" customHeight="1" s="9">
      <c r="A504" t="n">
        <v>504</v>
      </c>
      <c r="B504" s="4" t="inlineStr">
        <is>
          <t>1341035274028378</t>
        </is>
      </c>
      <c r="C504" s="5" t="inlineStr">
        <is>
          <t>E ji Igbo agawaya onye Hausa Nke o danu nti, o da fu uzo Anagwa ochi nti n'ife esugo Trump oyili fubara Isi kote ebu, o fujuo anya nu Oburu na O maro, o juo ase Trump bukwa capital FAFO O chulu igba awantilo with ndi mmuo Onye nti ike afugo nkita ala</t>
        </is>
      </c>
      <c r="D504" s="6" t="n"/>
      <c r="E504" s="7" t="n"/>
      <c r="F504" s="7" t="n"/>
      <c r="G504" s="8" t="n"/>
    </row>
    <row r="505" ht="15" customHeight="1" s="9">
      <c r="A505" t="n">
        <v>505</v>
      </c>
      <c r="B505" s="4" t="inlineStr">
        <is>
          <t>1320594229457870</t>
        </is>
      </c>
      <c r="C505" s="5" t="inlineStr">
        <is>
          <t>IKONSO ONYE NSỌ EGBURUGI NA ALA NSỌ AKWA ALILI EGBUGO NDỊ NSỌ</t>
        </is>
      </c>
      <c r="D505" s="6" t="n"/>
      <c r="E505" s="7" t="n"/>
      <c r="F505" s="7" t="n"/>
      <c r="G505" s="8" t="n"/>
    </row>
    <row r="506" ht="465" customHeight="1" s="9">
      <c r="A506" t="n">
        <v>506</v>
      </c>
      <c r="B506" s="4" t="inlineStr">
        <is>
          <t>968829819283205</t>
        </is>
      </c>
      <c r="C506" s="5" t="inlineStr">
        <is>
          <t>Okwa unu huru ndi Zenith bank ehh... A ga m agba ha ezigbo akwukwo na high court n'oge na adighi anya. Network bank tuturu mu racha n'ejighi okpunnabuenyi na mgbede a. Okay... Ooo Akoroghim unu ebea otu enyi m nwoke siri breakia virginity mu na ibanye na no ebea. Ubochi obula ana m agafe ya ma na ahubeghi m ihe bugara m ebe ahu ruo n'ubochi Thursday gara aga. Dika mu na-ala na mgbede a, a si ka mu tinye isi ebe ahu zurutu toothpaste na ncha...nke kacha nke, achoghi ihe mkpasa anya. Atuturuchala mu ihe wa si mu choro wee gbadawazie iga kwuo ugwo. Ka m na aga, lekwe nwa ada di miri-miri ka udi ihe dokinta nna m siri mu riwe , oji ya adabanye kwuo. Ahu awuda mu... Ururuibibara acho ifeputasi... Eticha mu akpiri, kodebe isi ka nwa ngwere, bido suba supiri supiri... Odika okwu ana adaba. Ofozie ina number. Mgbe ahu ka m chetara na ndi otu Kopa ibe mu na-adu aka na nti maka ndi umu agbogho na-ano ebe ahu akwughari acho onye ha ga eri...o kachasi umu nwoke ndi bu si nu motor. Ume ana amapuzi m maka nwa Eve nkea isi mu kwuoro ya ugwo ihe ozuru mu na amaghi anya ya oo.. Ihe mu zuru wu soso puku naira abuo oo.. Ekpebie na onye obula ga akwukwa ugwo ihe o ji oo...na obu nwanyi ka mu si ka m chutu, na egbughiri m isi mmadu. Fr. Ojike kwuru otu mgbe na enyi m nwanyi juu mu, ojuforo m ego m. Obi akasikwuo m ike. Ka anyi ruru na counter, awusa m ihe nke m. Epu mu ya uzo , so that okwu su, i will be at a safe distance away and can be going from there na eleghi anya na azu. Agbakocha obere ihe mu wa.. a miputa m ka m kwuo ugwo. Crowd nokwa na azu with enyi nwanyi ohuru wa a'ka na-acho ikote. Saraaam... Card mu abanye. Etinye m pin, e decline ya. Haa , Etinye ya ozo.... Otuokwa n'ogbe. Heat esum... Odizie ka amarozi m ihe m biara ime. Nwoke asizie mu wete cash ebe o bu obere ego ... Hebewuu.. ebido m fosiwata. Oforo obere ka m foputa aji ihe m nga m na acho obere ego iji kwuo ugwo. Udi embarrassment nkea eh... Ufodu ana atamu zi na azu. Asi m ka mere ha transfer.. asi mba oo .. etiem ololo. Ofokwala ka m nyekwuo ha ego motor mu ofozie iji ukwu si ShopRite puo na Summit junction. Asi m ya bu cashier webilota ka ego motor putara m... Okwa ya bu na mu lara na mgbede... Ekudo mu iru straight were waa oo.... Ndi keke na asi mu... 'drop, drop,' eh, odim ka agu odumeje bia dowa ha onu... Oburo ibu nylon ndi shoplite ma oburu nwoke Anam bu isi okwu...o ma ego ofozikwara na akpa nwa amadi</t>
        </is>
      </c>
      <c r="D506" s="6" t="n"/>
      <c r="E506" s="7" t="n"/>
      <c r="F506" s="7" t="n"/>
      <c r="G506" s="8" t="n"/>
    </row>
    <row r="507" ht="240" customHeight="1" s="9">
      <c r="A507" t="n">
        <v>507</v>
      </c>
      <c r="B507" s="4" t="inlineStr">
        <is>
          <t>1623581925368634</t>
        </is>
      </c>
      <c r="C507" s="5" t="inlineStr">
        <is>
          <t>ỤLỌ NA ỤZỌ IJE N'akụkụ ụwa m si bịa Obi tara ndị ala anyị mmiri Ndụ adịghị, nke ụzọ ji adị Ma ụkwụ gị anọghị n'ezi Ọ dị ka ị gaghị apụ ndụ Ụzọ ije akpọrọla ọtụtụ ụmụnne anyị Obi na-agba m ọbara nke ukwuu N'ihi na onye ọbụla nọ n'ala anyị Ma ọ pụghị ụzọ ije Mara na ndụ ya amalitebeghị Mmadụ niile chọrọ ịhapụ ụlọ Onye ga-elekọtazi ụlọ Onye na-agụ akwụkwọ n'ụlọ Chere na ọ bụ na mba ofesi ka akwụkwọ gwụrụ Onye na-arụ ọrụ maọbụ na-azụ ahịa Chere na ego niile dọrọ n'ala ndị ọcha Ụfọdụ n'ime anyị na-ahụ nwa bekee Ka chi na-anaghị anyụ nsị E ree ala, ndị ntoroọbịa etinye isi ala bekee Ụfọdụ efuola n'ụzọ ije Ọtụtụ etinyela aka n'ihe ọjọọ Ọtụtụ agbarakwala aka lọta Sọsọ ka e mezuo nkwa ndị pụrụ ụzọ ije Ka m pụọ, ibe m apụchaala Ihe a nọ n'ala nwa bekee Ọ sọ anyị nsọ n'ala anyị Nwata ọbụla na-etolite taa Ọ fanye uche ya n'ọpụpụ na mbata Onye ọbụla na-eche ka o si efepụ Ọ bụ ọnọdụ obodo arụrụala a dosara anyị Ndị nọ n'ụzọ dịzi ka mmadụ Ndị nọ n'ụlọ echefuola onwe ha Ihe ịtụnanya dị n'ihe a niile bụ na Ndị nọ n'ụzọ ije jisiri asụsụ na omenala anyị ike Ebe ụfọdụ ndị nọ n'ụlọ ji ya agba okoso Ị pụọ apụọ, ị ghọta ụdị mma ihe inwere mara Tinye aka n'ọrụ n'ebe ọbụla ị nọ Ụwa agwụghị na mba ofesi. © Ugochukwu Benedict Alugwe Day 298 of 366 (68 days left)</t>
        </is>
      </c>
      <c r="D507" s="6" t="n"/>
      <c r="E507" s="7" t="n"/>
      <c r="F507" s="7" t="n"/>
      <c r="G507" s="8" t="n"/>
    </row>
    <row r="508" ht="15" customHeight="1" s="9">
      <c r="A508" t="n">
        <v>508</v>
      </c>
      <c r="B508" s="4" t="inlineStr">
        <is>
          <t>1295382375916686</t>
        </is>
      </c>
      <c r="C508" s="5" t="inlineStr">
        <is>
          <t>Bible verse of Peter obi VS tinubu</t>
        </is>
      </c>
      <c r="D508" s="6" t="n"/>
      <c r="E508" s="7" t="n"/>
      <c r="F508" s="7" t="n"/>
      <c r="G508" s="8" t="n"/>
    </row>
    <row r="509" ht="210" customHeight="1" s="9">
      <c r="A509" t="n">
        <v>509</v>
      </c>
      <c r="B509" s="4" t="inlineStr">
        <is>
          <t>1013934194313168</t>
        </is>
      </c>
      <c r="C509" s="5" t="inlineStr">
        <is>
          <t>Obiano enyela ndị ụlọakụ iwu ka ha mepee ụbọchị Mọnde Gọvanọ Anambra steeti bụ Willie Obiano adọọla ụlọakụ niile na steeti ahụ aka na ntị ka ha malite imepe ụlọọrụ ahụ ụbọchị Mọnde ọbụla. Obiano nyere iwu a n'ọgbakọ ya na ndị isi ụlọakụ dị icheiche nwere n'ụbọchị Fraịde n'Awka. O kwere ha nkwa na gọọmentị ga-etinye ọnọdụ nchekwa zuru oke n'ụlọọrụ ha dị icheiche iji gbochie ọdachi ọbụla. Mana gọvanọ Obiano kwuru na ụlọakụ ọbụla na-emepeghị n'ụbọchị Mọnde, abalị iri na atọ nke ọnwa Sepụtemba, gọọmentị ga-emechi ụlọakụ ahụ ruo otu izuụka. Ọ bụrụkwa na ha emepeghị na Mọnde na-eso ya, a ga-emechi ụlọakụ ahụ kpamkpam. Cheta na ọ bụ ndị otu IPOB tinyere iwu a nke bekee kpọrọ sit-at-home iji gosi iwe ha maka nnwuchi gọọmentị etiti nwụchiri onyeisi ha bụ Mazi Nnamdi Kanu. Ọ bụ ezie na ndị isi IPOB mechara kwuo na ha akwụsịla ya bụ atụmatụ, ọtụtụ ndị ekperima ka na-agagharị na steeti dị icheiche na-eyi ndị mmadụ egwu, nke a mere ọtụtụ mmadụ anaghị apụta ezi n'ụbọchị Mọnde n'ala Igbo kamgbe otu ọnwa na ụma ugbua. Ndi nwetere ozia bu BBC-IGBO</t>
        </is>
      </c>
      <c r="D509" s="6" t="n"/>
      <c r="E509" s="7" t="n"/>
      <c r="F509" s="7" t="n"/>
      <c r="G509" s="8" t="n"/>
    </row>
    <row r="510" ht="15" customHeight="1" s="9">
      <c r="A510" t="n">
        <v>510</v>
      </c>
      <c r="B510" s="4" t="inlineStr">
        <is>
          <t>4134375313373392</t>
        </is>
      </c>
      <c r="C510" s="5" t="inlineStr">
        <is>
          <t>Enye anyi biafra nwa obere oge anyi emee ya ka london</t>
        </is>
      </c>
      <c r="D510" s="6" t="n"/>
      <c r="E510" s="7" t="n"/>
      <c r="F510" s="7" t="n"/>
      <c r="G510" s="8" t="n"/>
    </row>
    <row r="511" ht="30" customHeight="1" s="9">
      <c r="A511" t="n">
        <v>511</v>
      </c>
      <c r="B511" s="4" t="inlineStr">
        <is>
          <t>27372640292356970</t>
        </is>
      </c>
      <c r="C511" s="5" t="inlineStr">
        <is>
          <t>Ndị na-asị na nwaanyị enweghi ugwu n'ala Igbo amaghi maka ndị ụmụada Gụọ maka ndi opụrụiche ma gwa anyị etu o si dị na be unu</t>
        </is>
      </c>
      <c r="D511" s="6" t="n"/>
      <c r="E511" s="7" t="n"/>
      <c r="F511" s="7" t="n"/>
      <c r="G511" s="8" t="n"/>
    </row>
    <row r="512" ht="30" customHeight="1" s="9">
      <c r="A512" t="n">
        <v>512</v>
      </c>
      <c r="B512" s="4" t="inlineStr">
        <is>
          <t>1315610310074013</t>
        </is>
      </c>
      <c r="C512" s="5" t="inlineStr">
        <is>
          <t>Enwereike inweta Biafra na-enweghi nkewa Lee ihe ọkaikpe na-arụ n'otu mbaụwa United Nations bụ Nkemdilim Izuako kwuru</t>
        </is>
      </c>
      <c r="D512" s="6" t="n"/>
      <c r="E512" s="7" t="n"/>
      <c r="F512" s="7" t="n"/>
      <c r="G512" s="8" t="n"/>
    </row>
    <row r="513" ht="15" customHeight="1" s="9">
      <c r="A513" t="n">
        <v>513</v>
      </c>
      <c r="B513" s="4" t="inlineStr">
        <is>
          <t>1382319387076585</t>
        </is>
      </c>
      <c r="C513" s="5" t="inlineStr">
        <is>
          <t>Dee, jisie ike Ike ndi ilo ala, odigh ila elu</t>
        </is>
      </c>
      <c r="D513" s="6" t="n"/>
      <c r="E513" s="7" t="n"/>
      <c r="F513" s="7" t="n"/>
      <c r="G513" s="8" t="n"/>
    </row>
    <row r="514" ht="30" customHeight="1" s="9">
      <c r="A514" t="n">
        <v>514</v>
      </c>
      <c r="B514" s="4" t="inlineStr">
        <is>
          <t>857573853580170</t>
        </is>
      </c>
      <c r="C514" s="5" t="inlineStr">
        <is>
          <t>Onyeisiala Bola Tinubu achụọla Mele Kyari dịka GCEO ụlọọrụ NNPCL wee kpọlite Bayo Ojulari iji dochie anya ya</t>
        </is>
      </c>
      <c r="D514" s="6" t="n"/>
      <c r="E514" s="7" t="n"/>
      <c r="F514" s="7" t="n"/>
      <c r="G514" s="8" t="n"/>
    </row>
    <row r="515" ht="15" customHeight="1" s="9">
      <c r="A515" t="n">
        <v>515</v>
      </c>
      <c r="B515" s="4" t="inlineStr">
        <is>
          <t>3988054388161636</t>
        </is>
      </c>
      <c r="C515" s="5" t="inlineStr">
        <is>
          <t>Nuru nu ihe Osuofia kwuru gbasara Biafra and Ndi Igbo</t>
        </is>
      </c>
      <c r="D515" s="6" t="n"/>
      <c r="E515" s="7" t="n"/>
      <c r="F515" s="7" t="n"/>
      <c r="G515" s="8" t="n"/>
    </row>
    <row r="516" ht="180" customHeight="1" s="9">
      <c r="A516" t="n">
        <v>516</v>
      </c>
      <c r="B516" s="4" t="inlineStr">
        <is>
          <t>2136415050260276</t>
        </is>
      </c>
      <c r="C516" s="5" t="inlineStr">
        <is>
          <t>Akuko Agbala Bia TINYE ONU NA ISIAKUKO OBULA MASIRI GI 14TH AUGUST, 2025. THURSDAY, AHIA ORIE Onyeisisala Tinubu ahapula Abuja gawa njem abali iri na abuo na mba Japan na Brazil Otu nwaakwukwo OAU egbuola onwe ya maka ida ule ugboro abuo Otu nwaokorobia egbuola nna ya ebe ha na-azo ala Anwuchiela otu onyeisi obodo maka ighabara nwa gbara afo iri na abuo mkpuru na ubi ya n'ike na steeti Gombe Maka ntuli aka elu 2027, Tinubu ga enweta vote nde abuo(2 million vote)na South East, Peter Obi agahi enweta ticket eji Azo okwa. ---Daniel Bwala nekwu. Ndi uwe ojii anwuchiele otu Pastor maka iji utari na Apia umu nta iri abuo(20 children) niji chuo ha nmuo ojoo na Rivers State. Ndi ndorondoro ochichi sitere npahara ugwu nagwa Jonathan Ka ozo okwa Onyeisiala bukwa ha chupuru ya noche---- Bwala. Onweghi nkewa dina PDP--- Abba Moro. Otu nwanyi amuola nwa na okporo uzo na Steeti Lagos. Listen Live on ------------ Biko sonyere anyi. :</t>
        </is>
      </c>
      <c r="D516" s="6" t="n"/>
      <c r="E516" s="7" t="n"/>
      <c r="F516" s="7" t="n"/>
      <c r="G516" s="8" t="n"/>
    </row>
    <row r="517" ht="405" customHeight="1" s="9">
      <c r="A517" t="n">
        <v>517</v>
      </c>
      <c r="B517" s="4" t="inlineStr">
        <is>
          <t>2726686774354213</t>
        </is>
      </c>
      <c r="C517" s="5" t="inlineStr">
        <is>
          <t>Anyị ga-atụ nzu ụbọchị Eke, (ụbọchị afịa Eke a mụrụ m) Eke ga-eketara anyị ife ọma taata Eke Nri Eke Ọka Eke Ekwulọbịa Eke afọ Nise Eke Nibo Eke niine dị n'ala Igbo Ọ ga-adịrị anyị ma taata bụ n'Eke Dịrị anyị mma n'Oye Dịrị anyị mma n'Afọ Dịkwara anyị mma na Nkwọ Arụ ike bịa tụọ anyị nzu Ọganiru tụọ anyị nzu Ogonogo ndụ tụọ anyị nzu Ife akụ akụ tụọ anyị nzu. Ife niine e ji enyere ndụ aka, Bịanụ tụọ anyị nzu. Ngene aṅụoye bịa tụọ anyị nzu Ngene isi nwoodo bịa tụọ anyị nzu Arọ bunaagụ Obeagụ tụọ anyị nzu Iyiazị Agbadana tụọ anyị nzu Idemmili Diodo tụọ anyị nzu Awụja Ụmụechete tụọ anyị nzu Ọnụebo bịa tụọ anyị nzu Obu Ụga bịa tụọ anyị nzu Nri Menri bịa tụọ anyị nzu Ife na-emelụ Nri Menri ife bịakwa tụọ anyị nzu Ife Nri Menri na-emelụ ife bịa tụọ anyị nzu Nri Ifikuanịm bịa tụọ anyị nzu Nri Namoke Ogbuodudu Aka Akọ Mee bịa tụọ anyị nzu Ezikanebo na Adama bịa tụọ anyị nzu Nribụife bịa tụọ anyị nzu Alike Nri bịa tụọ anyị nzu Onyịaọra na nwanne ya Ọdịlị bịanụ tụọ anyị nzu Ogboo Nri bịa tụọ nzu. Nna anyị Nrialike bịa tụọ nzu Ndị ichie ukwu bịanụ tụọ nzu Ndị ichie nta bịanụ tụọ nzu Ndị niine chilechi bịanụ tụọ nzu Ndị niine zelụ eze bịanụ tụọ nzu Ana Nri gbagote tụọ nzu Ana Enugwu tụọ nzu Ugwu akpị bịa tụọ nzu Mmili onyili enyi tụọ nzu Ana Ugbene tụọ nzu Ana Ugbenu tụkwuo nzu Nsekpe na Achala bịanụ tụọ nzu Ana Aguleri tụọ nzu. Onye na-eniri anyị ọgwụ Nya wekwere isi ya buru. Onye na-emere anyị nsị Nya detụ aka n'ọnụ. Onye sịrị na isi anyị na-awa aja Nya were isi ya chụọ àjà. Ọnye na-eritere anyị agwọ Na-ezitere anyị akpị, Agwọ atagbughị gị Akpị agbagbuo gị. Anyị bụ ụmụ ọwụwa anyanwụ Ọ bụrụ na anyanwụ awaghị Chi agaghị efo efo. Chukwu Okike ga na-edu anyị, N'aka ndị ajọ mmadụ Ma n'aka ndị ajọ mmụọ. Anyị jiiri unu ọfọ. Maka na ọfọ ka ide ji awa ana. Ire ọma ka ejune ji aga n'ogwu. Okike anaghị a rahụ ụra. Onye sịrị na ọ gaghị afụ ọganiru anyị, Nya kpuo ìsì ka ọ ghara afụna ọganiru. Ọganiru ga-agbara ya ọsọ. Ọnọdụ ugo Anaghị adị egbe mma n'obi. Mana ọ bụrọ anyị mere onwe anyị, Ọ bụ Chukwu Okike mere anyị mma. Anyị bụ ụmụ ife bụrụkwa ụmụ anyanwụ. Ife ga na-emeri ọchịchịị Ọ ga-adịrị nụ anyị mma ooooo Iseeeeee</t>
        </is>
      </c>
      <c r="D517" s="6" t="n"/>
      <c r="E517" s="7" t="n"/>
      <c r="F517" s="7" t="n"/>
      <c r="G517" s="8" t="n"/>
    </row>
    <row r="518" ht="60" customHeight="1" s="9">
      <c r="A518" t="n">
        <v>518</v>
      </c>
      <c r="B518" s="4" t="inlineStr">
        <is>
          <t>1763060561346890</t>
        </is>
      </c>
      <c r="C518" s="5" t="inlineStr">
        <is>
          <t>Taata bu ubochi Eke ma buru kwa okpala izu n'ala Igbo. Asi m ka Eke taata maara anyi mma,ukwu oma kpoo anyi n'ubochi taata,ije awele n'isi onye obula, ogologo ndu na ahuisike,ihe aku aku na ihe enwe enwe. Ka chi anyi di ukwuu,ndi mmiri anyi,ndi ichie na Ani gozie ma wetere anyi mmeri n'ubochi taata iseeeeeeeeeeeeee</t>
        </is>
      </c>
      <c r="D518" s="6" t="n"/>
      <c r="E518" s="7" t="n"/>
      <c r="F518" s="7" t="n"/>
      <c r="G518" s="8" t="n"/>
    </row>
    <row r="519" ht="30" customHeight="1" s="9">
      <c r="A519" t="n">
        <v>519</v>
      </c>
      <c r="B519" s="4" t="inlineStr">
        <is>
          <t>27109828642011520</t>
        </is>
      </c>
      <c r="C519" s="5" t="inlineStr">
        <is>
          <t>Happy Sunday Ndi Nkem Nke Onye Chiirii Ya Zereoo Ka Ubochi Ndu Gi Nile Na Ala Nke Ndi Di Ndu Maara Gi MMA Ebighi Ebi Na Aha Jesus…..Amin Remain Blessed Beloved</t>
        </is>
      </c>
      <c r="D519" s="6" t="n"/>
      <c r="E519" s="7" t="n"/>
      <c r="F519" s="7" t="n"/>
      <c r="G519" s="8" t="n"/>
    </row>
    <row r="520" ht="30" customHeight="1" s="9">
      <c r="A520" t="n">
        <v>520</v>
      </c>
      <c r="B520" s="4" t="inlineStr">
        <is>
          <t>1621416772253886</t>
        </is>
      </c>
      <c r="C520" s="5" t="inlineStr">
        <is>
          <t>Ọnụọgụgụ ndị nwụrụ n'ihe mberede ala ọma jijiji na mba Turkey na Syria bụ 7,800 ugbua, mana ọ na-arị elu n'ike n'ike. Kedụ ekpere ị na-ekpere mba abụọ a</t>
        </is>
      </c>
      <c r="D520" s="6" t="n"/>
      <c r="E520" s="7" t="n"/>
      <c r="F520" s="7" t="n"/>
      <c r="G520" s="8" t="n"/>
    </row>
    <row r="521" ht="195" customHeight="1" s="9">
      <c r="A521" t="n">
        <v>521</v>
      </c>
      <c r="B521" s="4" t="inlineStr">
        <is>
          <t>1711464619985741</t>
        </is>
      </c>
      <c r="C521" s="5" t="inlineStr">
        <is>
          <t>Anụ Gbaa Ajọ Ọsọ Ọ na-abụ onye mara mma na-eme omume ọjọọ, e were mma ya na-edi ajọ omume ya. Onye jọkwaranụ njọ na-eme omume ọma, e were omume ọma ya na-edi njọ ya. Mana mgbe mmadụ jọrọ njọ ma na-emekwa ajọ omume, onye dị otu ahụ abụrụla oke ọdachi dakwasara ndị be ha na kwa ebe ọ bụla ọ nọ. N'obodo Apata, ọ na-abụ onye jọọ njọ karịa, a sị na o yiri Ikpendụ. Ị na-ezu ohi, a jụọ gị ma ọ bụ Ikpendụ mụrụ gị. Ị mewe ihe ala sọrọ nsọ, ụmụ mmadụ ajụwa gị ma gị na Ikpendụ, unu a bụ ejima. Ihu Ikpendụ dị ka nke mkpi iwe na-ewe. Ọ chịa ọchị, ọ dị ka ọ na-abọrọ chi ya ntọọ. Ọ gbawa egwu, ọkpa ya abụọ adị ka nke ọkụkọ na-abọ ihe. Ọ dịghị ihe ọjọọ a na-eme eme Ikpendụ anaghị etinye aka na ya. A kọwa akụkọ ihe ọjọọ n'ala Apata, a kọtaghị maka Ikpendụ, ị mara na akụkọ ahụ abụghị eziokwu . N'uche m, e nwebeghị akụkọ a kọrọ n'asụsụ Igbo megide ohi tọrọ ụtọ ka akwụkwọ a. Maazị Chinedum Ọfọmata ji akwụkwọ a, n'oge ahụ wee nọchie anya Tony Ubesie dịka odee akwụkwọ, akụkọ ya na-adị ma na ntị</t>
        </is>
      </c>
      <c r="D521" s="6" t="n"/>
      <c r="E521" s="7" t="n"/>
      <c r="F521" s="7" t="n"/>
      <c r="G521" s="8" t="n"/>
    </row>
    <row r="522" ht="15" customHeight="1" s="9">
      <c r="A522" t="n">
        <v>522</v>
      </c>
      <c r="B522" s="4" t="inlineStr">
        <is>
          <t>2250370339102326</t>
        </is>
      </c>
      <c r="C522" s="5" t="inlineStr">
        <is>
          <t>Seyi Tinubu Exchanging Banters. Nwanne Di na Mba na Mbaukwu</t>
        </is>
      </c>
      <c r="D522" s="6" t="n"/>
      <c r="E522" s="7" t="n"/>
      <c r="F522" s="7" t="n"/>
      <c r="G522" s="8" t="n"/>
    </row>
    <row r="523" ht="60" customHeight="1" s="9">
      <c r="A523" t="n">
        <v>523</v>
      </c>
      <c r="B523" s="4" t="inlineStr">
        <is>
          <t>1343373441039743</t>
        </is>
      </c>
      <c r="C523" s="5" t="inlineStr">
        <is>
          <t>Osote onyeisiala Naịjirịa bụ Yemi Osinbajo, Bola Tinubu na ndị ọzọ na-achọ ịzọ ọkwa ọchịchị na mpaghara ndịda anyanwụ Naịjirịa agbakọtala maka nzukọ ndị otu patị All Progressives Congress (APC) na Legọs steeti. Akụkọ na-ekwu na ọ bụ Bisi Akande na Olusegun Osoba nọ n’isi nzukọ a</t>
        </is>
      </c>
      <c r="D523" s="6" t="n"/>
      <c r="E523" s="7" t="n"/>
      <c r="F523" s="7" t="n"/>
      <c r="G523" s="8" t="n"/>
    </row>
    <row r="524" ht="15" customHeight="1" s="9">
      <c r="A524" t="n">
        <v>524</v>
      </c>
      <c r="B524" s="4" t="inlineStr">
        <is>
          <t>1722439642329648</t>
        </is>
      </c>
      <c r="C524" s="5" t="inlineStr">
        <is>
          <t>Okamma n, ugwu awusa</t>
        </is>
      </c>
      <c r="D524" s="6" t="n"/>
      <c r="E524" s="7" t="n"/>
      <c r="F524" s="7" t="n"/>
      <c r="G524" s="8" t="n"/>
    </row>
    <row r="525" ht="270" customHeight="1" s="9">
      <c r="A525" t="n">
        <v>525</v>
      </c>
      <c r="B525" s="4" t="inlineStr">
        <is>
          <t>2858454057828371</t>
        </is>
      </c>
      <c r="C525" s="5" t="inlineStr">
        <is>
          <t>EGWU EKE (Abụ Igbo: 'Igbo poem') Ọọ gịnị na-agba Ọọ gịnị na-eje Ọọ gịnị na-eme Ọọ gịnị na-afịọ Ọ bụ eke na-agba Ọ bụ eke na-eje Ọ bụ eke na-eme Ọ bụ eke na-afịọ. Ọọ eke Idemmili Mba Ọọ eke Njaaba Mba Eke ndị Ugwu Eke ndị soja Ha nwụ eke bịa Eke ana-agba egwu Ọ bụrụ egwu eke. Eke o nwe aka Mba Eke ọ na-ebu ihe Mba Eke ndị Ugwu nwere aka Eke ndị Ugwu na-asụ uwe Eke ndị Ugwu na-eyi kakị Eke ndị Ugwu na-agba kọịkọị Eke ndị Ugwu na-ebu egbe Eke ndị Ugwu na-ebu ụgbọ agha Ha bata n'obodo, Ọgbaghara Ha bata n'obodo, Agha Oke n'ọhịa ngwere n'ụzọ. Steti Abịa hụrụ eke Ụmụahịa hụrụ eke Aba hụrụ eke Ala Igbo hụrụ eke Ọ gbaa ha gharịị, Gharịị ka ahụ a nyụrụ n'elu ikponsị, Ijiji anọrọ kporopụ anya. Eke gbahiere, Egbe eke akwawa mgbọ Ozu adọsaa, Ọnwụ egbuwe ka a rụrụ aka Ndị aka ha dị ọcha na-anwụ Ụmụokorọbịa na-anwụ Onye ọbụla na-anwụ, Maka na egbe anaghị ahụ ụzọ. N'ikpeazụ, A hụ na mmadụ ghọrọ eke Ọ bụghị eke nkịtị Ebe mmadụ ghọrọ udele, Ọ bụ ịghọ eke ga-anyị ya Mmadụ bụ eke na-egbu ibe ya Mmadụ bụ eke na-elo ibe ya Mmadụ bụ eke na-ata ibe ya Mmadụ bụ eke na-eti ibe ya Ọọ gịnị na-agba egwu Eke Ọ kwụsịla ịgba egwu Mba Maka gịnị Maka na mmadụ anwụchabeghị; Mmadụ bụ eke: Ebe mmadụ nọ ndụ, Eke ga na-agba egwu. Ụmụokorọbịa chaara eke n'ụzọ Ụmụagbọghọbịa chaara eke n'ụzọ Eke bụ ajọ agwọ, Agwọ loro ibe ya Agwọ na-agba egwu, Egwu eke. –Okoro Mark Ogbonnaya (Maazi Ogbonnaya) 18 09 2017</t>
        </is>
      </c>
      <c r="D525" s="6" t="n"/>
      <c r="E525" s="7" t="n"/>
      <c r="F525" s="7" t="n"/>
      <c r="G525" s="8" t="n"/>
    </row>
    <row r="526" ht="360" customHeight="1" s="9">
      <c r="A526" t="n">
        <v>526</v>
      </c>
      <c r="B526" s="4" t="inlineStr">
        <is>
          <t>1015975484203069</t>
        </is>
      </c>
      <c r="C526" s="5" t="inlineStr">
        <is>
          <t>Onye isi ala, Peoples Democratic Party (PDP), Argungu Local Government, Kebbi State. Ezigbo, Ngosipụta mmasị n'ịsọ mpi maka oche ARGUNGU nke ụlọ ọgbakọ omebe iwu KEBBI steeti n'okpuru TICKET nke nnukwu pati PDP anyị na ntuli aka izugbe nke afọ 2023. Ọ bụ na ekele pụrụ iche nye CHINEKE Pụrụ Ime Ihe Nile na mmetụta miri emi nke ibu ọrụ, ịdị umeala n'obi na ntinye aka na ọrụ nke steeti anyị, ka m na-ede iji gwa gị Sir, mmasị m na ebumnuche m ịchọ tiketi nke nnukwu nnọkọ anyị; Peoples Democratic Party (PDP) maka oche Argungu Constituency na Kebbi State House of Assembly na 2023 General Election. Mkpebi m n'ịzọọ ọkwa bụ ihe sitere na ogologo oge na-akparịta ụka na mmekọrịta ya na ọtụtụ ndị otu anyị na ndị ọzọ ama ama na steeti Kebbi na ndị ọzọ. Dịka onye kwenyesiri ike na-ejere ndị mmadụ ozi ma na-atụle agụụ ndị obodo anyị maka mgbanwe akụ na ụba na mmepe ngwa ngwa, a na m eji ịdị umeala n'obi na-edo onwe m n'ọrụ nke ndị Argungu na Kebbi State na ịhụ mba n'anya, egwu Chineke na nha anya. . N'obi ụtọ maka m, akụkọ nkwado m na nkwenye siri ike na echiche nke nnukwu Party anyị; Peoples Democratic Party ebidoghị ụnyahụ. Anọ m ebe ahụ kemgbe mmalite ma bụrụkwa onye na-anụ ọkụ n'obi na-akwado na onye na-eguzosi ike n'ihe nke pati anyị na ọkwa niile. Onye isi oche m, megide ndabere nke akụkọ m kwa ụbọchị na eziokwu nke ndụ n'ime ime obodo anyị bụ nke bụ ọtụtụ ndị bi na anyị na mmemme mmekọrịta obodo, enwere m mmetụta nke ọrụ na mmetụta ịdị umeala n'obi iji nye anyị ọrụ ahụ. ezigbo State. Ya mere, ka m arịọ gị nghọta, nkwado na ntụkwasị obi ka m na-enye onwe m maka nhọpụta dị ka onye na-ebu ọkọlọtọ nke nnukwu pati anyị PDP maka mpaghara Argungu, na-atụkwasị obi na ikwere na nduzi na ịdị mma nke Chineke Pụrụ Ime Ihe Nile. Biko nabata Onye isi oche m, mmesi obi ike nke nkwanye ugwu na ntụkwasị obi m kacha elu. Nke gị nke ukwuu, Alhaji Umaru NaAmore</t>
        </is>
      </c>
      <c r="D526" s="6" t="n"/>
      <c r="E526" s="7" t="n"/>
      <c r="F526" s="7" t="n"/>
      <c r="G526" s="8" t="n"/>
    </row>
    <row r="527" ht="30" customHeight="1" s="9">
      <c r="A527" t="n">
        <v>527</v>
      </c>
      <c r="B527" s="4" t="inlineStr">
        <is>
          <t>929996313425170</t>
        </is>
      </c>
      <c r="C527" s="5" t="inlineStr">
        <is>
          <t>Osisiọma nke Aba sokwa na ncheta Biafra taa. Oyemaechi Samuel bụ onye setere foto ndị a</t>
        </is>
      </c>
      <c r="D527" s="6" t="n"/>
      <c r="E527" s="7" t="n"/>
      <c r="F527" s="7" t="n"/>
      <c r="G527" s="8" t="n"/>
    </row>
    <row r="528" ht="30" customHeight="1" s="9">
      <c r="A528" t="n">
        <v>528</v>
      </c>
      <c r="B528" s="4" t="inlineStr">
        <is>
          <t>1130925886777343</t>
        </is>
      </c>
      <c r="C528" s="5" t="inlineStr">
        <is>
          <t>Once you marry two wives you will be behaving like aturu awusa and enwe ndekwiri</t>
        </is>
      </c>
      <c r="D528" s="6" t="n"/>
      <c r="E528" s="7" t="n"/>
      <c r="F528" s="7" t="n"/>
      <c r="G528" s="8" t="n"/>
    </row>
    <row r="529" ht="30" customHeight="1" s="9">
      <c r="A529" t="n">
        <v>529</v>
      </c>
      <c r="B529" s="4" t="inlineStr">
        <is>
          <t>877227022081621</t>
        </is>
      </c>
      <c r="C529" s="5" t="inlineStr">
        <is>
          <t>Ọha chị obi n'aka eche mkpọpụta aha ndị minista Naịjirịa ọhụrụ nke onyeisiala Tinubu mana ị ma ọru ndị ha na-arụ n'ọchịchị ọbụla Chọpụta ya ebe</t>
        </is>
      </c>
      <c r="D529" s="6" t="n"/>
      <c r="E529" s="7" t="n"/>
      <c r="F529" s="7" t="n"/>
      <c r="G529" s="8" t="n"/>
    </row>
    <row r="530" ht="15" customHeight="1" s="9">
      <c r="A530" t="n">
        <v>530</v>
      </c>
      <c r="B530" s="4" t="inlineStr">
        <is>
          <t>1320552080292299</t>
        </is>
      </c>
      <c r="C530" s="5" t="inlineStr">
        <is>
          <t>MAY GOD BLESS NDI IGBO TO INVEST IN ALA IGBO</t>
        </is>
      </c>
      <c r="D530" s="6" t="n"/>
      <c r="E530" s="7" t="n"/>
      <c r="F530" s="7" t="n"/>
      <c r="G530" s="8" t="n"/>
    </row>
    <row r="531" ht="120" customHeight="1" s="9">
      <c r="A531" t="n">
        <v>531</v>
      </c>
      <c r="B531" s="4" t="inlineStr">
        <is>
          <t>1398373328785795</t>
        </is>
      </c>
      <c r="C531" s="5" t="inlineStr">
        <is>
          <t>Akụkọ Agbala Bịa Tinye Ọnụ N'isiokwu Ọbụla Masịrị Gi 10TH SEPTEMBER WEDNESDAY AHIA EKE. Gooment Steeti Ebonyi enyela otu nwoke onyinyi nde Naira iri nihi iji ukwu site Lagos rue Abakiliki. Ndi Fulani Ka jiri ndu nnama kporo ihe karia ndu Mmadu- Chief of defence staff Musa nekwu. Otu NUPENG akwusila nfanye aka nukwu ha malitere dika ha na ulo oru Dangote nwechara nkpariita uka. Onyeisiala Tinubu agwala Ibas na ode akwukwo ya ka ha nyefe ochichi n'aka Fubara na Steeti Rivers Nwunye Soludo nke Anambra azahachila Ekwunife ma na-agwa ya Ka obia kowaa nzere PhD adigboroja Oji. Listen Live on ------------ Biko sonyere anyi. : : ---------</t>
        </is>
      </c>
      <c r="D531" s="6" t="n"/>
      <c r="E531" s="7" t="n"/>
      <c r="F531" s="7" t="n"/>
      <c r="G531" s="8" t="n"/>
    </row>
    <row r="532" ht="255" customHeight="1" s="9">
      <c r="A532" t="n">
        <v>532</v>
      </c>
      <c r="B532" s="4" t="inlineStr">
        <is>
          <t>1297708472517997</t>
        </is>
      </c>
      <c r="C532" s="5" t="inlineStr">
        <is>
          <t>Nne m gwara m, ka m ghara ịlụ nwanyị n'enweghị ihe ọ na_arụ. Onye Naijiria a maara ama na_agụ egwu bụ Chike agbaala ama okwu ndụmọdụ nne ya nyere ya maka ịlụ nwaanyị, ọ sịrị ya alụkwala onye agaghị enwe ụzọ ọ ga_ esi nyere ya aka na ndụ ya n'agbanyeghị ụdị ịhụnanya dị n'etiti ha. N'okwu ya n' ajụjụ a jụrụ ya n'ihe mmemme Ada na_eme n'ọnya nwududo, Chike gbara ya n'anwu were kwuo na nne ya gwara ya, ka ọ ghara ịlụta nwaanyị si n'ezinụlọ nwa ogbenye maọbụ onye n'enweghị ihe ọ na_eme. Nwa amadị a gbara afọ iri atọ na atọ kwuru na nne ya kọwara na ịlụ nwaanyị si n'ezinụlọ ndị ogbenye maọbụ ezinụlọ tụkwasịrị obi na mkpa ha niile na ya, bụ nnukwu ibu arọ ga_anyigbu ya. E chere m na onye ọbụla kwesịrị ịchọta mkpịsị ngụ kwesịrị ekwesị, onye zuru ka e mee. Nne m dọrọ m aka ná ntị mụ alụkwala nwata nwaanyị na_anọ nkịtị. Onye ọgụụ egwu a kwukwara na nne ya gbakọnyere sị ya, alụkwala onye ibu maọbụ ahụhụ ezinụlọ zuru ahụ ọkachasị onye bụ ada ezinụlọ ma dịkwa umengwụ. Chike kwuru na ya na-ajụ ụmụagbọghọ ajụjụ iji mara ma ha bụ ụdị ndị nne ya na_ekwu maka ya tupu ya ekwube okwu ịdị na mma. Ọ dọrọ ụmụ nwoke aka na ntị ka uche ha ghara ịdị naanị na nmekọrita nwoke na nwaanyị kama ha buru ihe ndị ọzọ n'obi tupu ha amalite ịdị na mma ọkachasị nke nwere ike iduba n'alụm dị na nwunye</t>
        </is>
      </c>
      <c r="D532" s="6" t="n"/>
      <c r="E532" s="7" t="n"/>
      <c r="F532" s="7" t="n"/>
      <c r="G532" s="8" t="n"/>
    </row>
    <row r="533" ht="30" customHeight="1" s="9">
      <c r="A533" t="n">
        <v>533</v>
      </c>
      <c r="B533" s="4" t="inlineStr">
        <is>
          <t>1012294701175747</t>
        </is>
      </c>
      <c r="C533" s="5" t="inlineStr">
        <is>
          <t>Inwero mmadu, inaga ABUJA, ebe ndi jereya ji polythene bag ala Onye bu landlord buzi tenant,development enyego ndi mmadu oso</t>
        </is>
      </c>
      <c r="D533" s="6" t="n"/>
      <c r="E533" s="7" t="n"/>
      <c r="F533" s="7" t="n"/>
      <c r="G533" s="8" t="n"/>
    </row>
    <row r="534" ht="30" customHeight="1" s="9">
      <c r="A534" t="n">
        <v>534</v>
      </c>
      <c r="B534" s="4" t="inlineStr">
        <is>
          <t>977445528618242</t>
        </is>
      </c>
      <c r="C534" s="5" t="inlineStr">
        <is>
          <t>Ihe e jiri mara ndị Igbo. Njirimara ala anyị niile. Ntọala ndị Igbo ji ebi, Ha niile a laala mmụọ. Ndị okenye gbara nkịtị, ewu a na-amụ n'ọgbịrị</t>
        </is>
      </c>
      <c r="D534" s="6" t="n"/>
      <c r="E534" s="7" t="n"/>
      <c r="F534" s="7" t="n"/>
      <c r="G534" s="8" t="n"/>
    </row>
    <row r="535" ht="15" customHeight="1" s="9">
      <c r="A535" t="n">
        <v>535</v>
      </c>
      <c r="B535" s="4" t="inlineStr">
        <is>
          <t>1669974230716206</t>
        </is>
      </c>
      <c r="C535" s="5" t="inlineStr">
        <is>
          <t>Umu Oma Biafra</t>
        </is>
      </c>
      <c r="D535" s="6" t="n"/>
      <c r="E535" s="7" t="n"/>
      <c r="F535" s="7" t="n"/>
      <c r="G535" s="8" t="n"/>
    </row>
    <row r="536" ht="30" customHeight="1" s="9">
      <c r="A536" t="n">
        <v>536</v>
      </c>
      <c r="B536" s="4" t="inlineStr">
        <is>
          <t>1048919704359488</t>
        </is>
      </c>
      <c r="C536" s="5" t="inlineStr">
        <is>
          <t>Leekwanụ ihe ọgba nakwa mmiri ndị obodo a na-asọ O nwere nke dị n'obodo maọbụ obodo ọzọ ị ma n'ala Igbo, bịa kụwara anyị akụoyibo Nsugbe</t>
        </is>
      </c>
      <c r="D536" s="6" t="n"/>
      <c r="E536" s="7" t="n"/>
      <c r="F536" s="7" t="n"/>
      <c r="G536" s="8" t="n"/>
    </row>
    <row r="537" ht="120" customHeight="1" s="9">
      <c r="A537" t="n">
        <v>537</v>
      </c>
      <c r="B537" s="4" t="inlineStr">
        <is>
          <t>1628078381617293</t>
        </is>
      </c>
      <c r="C537" s="5" t="inlineStr">
        <is>
          <t>Ndibeanyi uka agwula na Imo steeti. Ajo ihe gbaa afo oburu omenala. Mgbe rochas ji 27 cakes na ubochi iri na ano mee mmeme ncheta omumu ya, ufodu ndibeanyi Che na o bu ihe egwuregwu. Nwoke-a wee ruoru President Zuma nnukwu akpumakpu n'Imo steeti, onye ndi Obodo ya n'achughari maka mpu o mere. Ka anyi no n'eti mkpu aru-a ka anyi n'ahu akpurakpu ndi ozo Rochas ruru n'akuku nke President Zuma. Akuko n'efezi efe kita bu na govano-a ji nde 560 (N560 million) wee ruo ihe ndia. Ufodu n'asi na akpurakpu President Buhari so n'akpurakpu ndia eji agwa Naijiria kpuchie. Umunnem ihe-a obu ihe kwesiri ekwesi n'Ala Igbo</t>
        </is>
      </c>
      <c r="D537" s="6" t="n"/>
      <c r="E537" s="7" t="n"/>
      <c r="F537" s="7" t="n"/>
      <c r="G537" s="8" t="n"/>
    </row>
    <row r="538" ht="120" customHeight="1" s="9">
      <c r="A538" t="n">
        <v>538</v>
      </c>
      <c r="B538" s="4" t="inlineStr">
        <is>
          <t>2908334819512393</t>
        </is>
      </c>
      <c r="C538" s="5" t="inlineStr">
        <is>
          <t>Few days ago, Governor Okezie Ikpeazu met with the Abiriba Community in Aba. In one of his remarks at the event, the Governor made the following statements in Igbo language... Ndi Abiriba bi na Aba na ndi nile bi na Aba, unu ahula ihe anyi na eme na Aba now. Oru na aga gburugburu Aba nile. Election Federal House a, aga eme shortly na Aba, unu ga enyem onye mu na ya ga aru oru na obi oma. Unu ga enyem onye ga enyem ahu udo. Unu ewerekwala agwo tinyem na akpa sim buru unu na moto gawa. Moto ahu ga enyekwa nsogbu o. Onye unu ga enyem obi eruom ala bu Nwa Amadi a, anakpo Chimaobi Ebisike. Unu anwiikwalam agwo na aka o</t>
        </is>
      </c>
      <c r="D538" s="6" t="n"/>
      <c r="E538" s="7" t="n"/>
      <c r="F538" s="7" t="n"/>
      <c r="G538" s="8" t="n"/>
    </row>
    <row r="539" ht="15" customHeight="1" s="9">
      <c r="A539" t="n">
        <v>539</v>
      </c>
      <c r="B539" s="4" t="inlineStr">
        <is>
          <t>977758958364845</t>
        </is>
      </c>
      <c r="C539" s="5" t="inlineStr">
        <is>
          <t>Onye Ji Aha LP Azo Okwa Onyeisi Ala, Obi Agala Kpoturu Ndi Mmiri Chupuru N’Ulo</t>
        </is>
      </c>
      <c r="D539" s="6" t="n"/>
      <c r="E539" s="7" t="n"/>
      <c r="F539" s="7" t="n"/>
      <c r="G539" s="8" t="n"/>
    </row>
    <row r="540" ht="135" customHeight="1" s="9">
      <c r="A540" t="n">
        <v>540</v>
      </c>
      <c r="B540" s="4" t="inlineStr">
        <is>
          <t>2413788665809111</t>
        </is>
      </c>
      <c r="C540" s="5" t="inlineStr">
        <is>
          <t>IGBO Maka ọnụahịa nke akwa anyị ọ bụla, jiri obiọma lelee Facebook Instagram page nseta ihuenyo ma ziga na WhatsApp anyị maka ọnụahịa Kpọtụrụ: Kpọọ kparịta ụka: .................... WHATSAPP: 2347012700172, 2348028366087 2348024366923, 2348101413273 2349069626372 Itinye iwu gị.... ANYỊ na-akwọ ụgbọ mmiri n'ụwa niile,Naanị Nọdụ ala n'ọdịmma gị, anyị ga-ebugara gị ngwongwo gị. ỌZỌkwa IHE ONWETA IHE NDỊ GA-ENYERE Adreesị ụlọ ahịa No 20 wahab folawiyo st n'akụkụ Lagos Central alakụba Lagos Island ANYỊ nwere SWISS laces, polish laces, ORGANZER LACES, Dry Laces, HKG VOILE, RIDMAN, GOVERNOR, EXCLUSIVE ITALIA , ATIKU JACARD, SWISS COTTON ETC</t>
        </is>
      </c>
      <c r="D540" s="6" t="n"/>
      <c r="E540" s="7" t="n"/>
      <c r="F540" s="7" t="n"/>
      <c r="G540" s="8" t="n"/>
    </row>
    <row r="541" ht="30" customHeight="1" s="9">
      <c r="A541" t="n">
        <v>541</v>
      </c>
      <c r="B541" s="4" t="inlineStr">
        <is>
          <t>972934335542736</t>
        </is>
      </c>
      <c r="C541" s="5" t="inlineStr">
        <is>
          <t>Bathing with ur partner is romantic till Ufufu ncha amichara unu abuo pia unu isi n'ala. Ndi Iberibe</t>
        </is>
      </c>
      <c r="D541" s="6" t="inlineStr">
        <is>
          <t>Abusive</t>
        </is>
      </c>
      <c r="E541" s="7" t="n"/>
      <c r="F541" s="7" t="n"/>
      <c r="G541" s="8" t="n"/>
    </row>
    <row r="542" ht="15" customHeight="1" s="9">
      <c r="A542" t="n">
        <v>542</v>
      </c>
      <c r="B542" s="4" t="inlineStr">
        <is>
          <t>26446802691659210</t>
        </is>
      </c>
      <c r="C542" s="5" t="inlineStr">
        <is>
          <t>A king of our time OHAMADIKE ONE OF BIAFRA land Mazi Nnamdi kanu</t>
        </is>
      </c>
      <c r="D542" s="6" t="n"/>
      <c r="E542" s="7" t="n"/>
      <c r="F542" s="7" t="n"/>
      <c r="G542" s="8" t="n"/>
    </row>
    <row r="543" ht="45" customHeight="1" s="9">
      <c r="A543" t="n">
        <v>543</v>
      </c>
      <c r="B543" s="4" t="inlineStr">
        <is>
          <t>1495246209280802</t>
        </is>
      </c>
      <c r="C543" s="5" t="inlineStr">
        <is>
          <t>Lekwa ihe Charles Oputa a maara dịka Charly Boy kwuru banyere ego Onyeisiala Bola Tinubu kwuru na ọ ga-enye ndị otu egwu bọọlụ Super Falcons tuuru ugo n'asọmpi WAFCON. Kedụ ihe i chere maka okwu Charly Boy</t>
        </is>
      </c>
      <c r="D543" s="6" t="n"/>
      <c r="E543" s="7" t="n"/>
      <c r="F543" s="7" t="n"/>
      <c r="G543" s="8" t="n"/>
    </row>
    <row r="544" ht="15" customHeight="1" s="9">
      <c r="A544" t="n">
        <v>544</v>
      </c>
      <c r="B544" s="4" t="inlineStr">
        <is>
          <t>1729868805039664</t>
        </is>
      </c>
      <c r="C544" s="5" t="inlineStr">
        <is>
          <t>Aga m achọ ịkpọku ndị alakụba na ndị ọzọ ka ha gosi gọọmentị nghọta.</t>
        </is>
      </c>
      <c r="D544" s="6" t="n"/>
      <c r="E544" s="7" t="n"/>
      <c r="F544" s="7" t="n"/>
      <c r="G544" s="8" t="n"/>
    </row>
    <row r="545" ht="30" customHeight="1" s="9">
      <c r="A545" t="n">
        <v>545</v>
      </c>
      <c r="B545" s="4" t="inlineStr">
        <is>
          <t>2729772170727783</t>
        </is>
      </c>
      <c r="C545" s="5" t="inlineStr">
        <is>
          <t>Okwa di Okemkpa IPOB Amachiele Ikpa Ehi Fulanii na Ala Biafra Biko nu, kesia ozia</t>
        </is>
      </c>
      <c r="D545" s="6" t="n"/>
      <c r="E545" s="7" t="n"/>
      <c r="F545" s="7" t="n"/>
      <c r="G545" s="8" t="n"/>
    </row>
    <row r="546" ht="15" customHeight="1" s="9">
      <c r="A546" t="n">
        <v>546</v>
      </c>
      <c r="B546" s="4" t="inlineStr">
        <is>
          <t>1652602659133270</t>
        </is>
      </c>
      <c r="C546" s="5" t="inlineStr">
        <is>
          <t>Mazi Nnamdi Kanu Ohamadike Biafra and Africa. Ụmụ Igbo Onye Ahala Nwanne Ya</t>
        </is>
      </c>
      <c r="D546" s="6" t="n"/>
      <c r="E546" s="7" t="n"/>
      <c r="F546" s="7" t="n"/>
      <c r="G546" s="8" t="n"/>
    </row>
    <row r="547" ht="90" customHeight="1" s="9">
      <c r="A547" t="n">
        <v>547</v>
      </c>
      <c r="B547" s="4" t="inlineStr">
        <is>
          <t>853140121201137</t>
        </is>
      </c>
      <c r="C547" s="5" t="inlineStr">
        <is>
          <t>Ncheta Ụbọchị Ọmụmụ Chike Obi N'ụbọchị taa n'afọ 1921 ka a mụrụ Chike Obi. Na ndụ ya, Chike Obi bụ onye Ọnịcha, maa bụrụkwa ọkaibe na Maths. Ọ kụziri maths na mahadum Ibadan tinyere mahadum Legọs. Obi kwenyere n'okwukwe ndị mmadụ n'otu ha si ahụ na chi ha na-efe ka nke ndị ọzọ ike, tinyekwara mgbachite ụfọdụ na-agbachitere agbụrụ ha, so ebute nkewa na nghọtahie n'ala anyị. Ọ bụ ihe mwute na nke a akwụsịbeghị ruo taa. Daalụ nnụ</t>
        </is>
      </c>
      <c r="D547" s="6" t="n"/>
      <c r="E547" s="7" t="n"/>
      <c r="F547" s="7" t="n"/>
      <c r="G547" s="8" t="n"/>
    </row>
    <row r="548" ht="30" customHeight="1" s="9">
      <c r="A548" t="n">
        <v>548</v>
      </c>
      <c r="B548" s="4" t="inlineStr">
        <is>
          <t>2558705344583930</t>
        </is>
      </c>
      <c r="C548" s="5" t="inlineStr">
        <is>
          <t>Nke a na-abịa dịka ụlọomeiwu Sineti kwadoro nhọpụta Onyeisiala Tinubu họpụtara ya. Gụọ akụkọ a n'uju ebe a :Bayo Onanuga X</t>
        </is>
      </c>
      <c r="D548" s="6" t="n"/>
      <c r="E548" s="7" t="n"/>
      <c r="F548" s="7" t="n"/>
      <c r="G548" s="8" t="n"/>
    </row>
    <row r="549" ht="210" customHeight="1" s="9">
      <c r="A549" t="n">
        <v>549</v>
      </c>
      <c r="B549" s="4" t="inlineStr">
        <is>
          <t>3971805919788348</t>
        </is>
      </c>
      <c r="C549" s="5" t="inlineStr">
        <is>
          <t>Igbo ndi oma okwa unu furu n’anyi n’agbakwanu mbo ikwalite asusu anyi. Egwua bu egwu ezi n’ulo obula kwesiri inwe, iji chetera anyi oge n’ile n’asusu anyi amandanata. Oge n’adigi anya ya bu egwu ga a ba n’ahia. O buru n’ibu nwa afo igbo ji ego ya choro ka anyi kpo aha gi n’kwa ihe ina aru n’egwua biko kpo a-ka-ra-a 08128288301. Mara kwa n’oru igwalite asusu igbo aburo oru otu onye na obu otu ndi. Gbalia ka isonye n’ikwado asusu igbo anyi. Ichokwa ikwado ihea mna e me bu ikwalite asusu ala Nnam ikpokwa a-ka-ra-a 08128288301 biko akpokwalam bia kowa igbakwa nwa nnunu nne ya efe. Please that number is for serious minded people. If you know you’ve gat your money and you want us to mention your name and even market your business through songs please call the number up. Oge anoro eche mmadu, eme ngwangwa emehara odachi. Onwero onye ma echi maka n’eche di ime. Ya mere Onye obula bu nwa afo igbo kwesiri ikwado ikwalite asusu igbo. Umu igbo unu echezokwala na igwebuike. Anyi jiri otu olu n’otu obi ihe n’ile anyi choro ga enwetecha. Dalunu umu Chukwu</t>
        </is>
      </c>
      <c r="D549" s="6" t="n"/>
      <c r="E549" s="7" t="n"/>
      <c r="F549" s="7" t="n"/>
      <c r="G549" s="8" t="n"/>
    </row>
    <row r="550" ht="15" customHeight="1" s="9">
      <c r="A550" t="n">
        <v>550</v>
      </c>
      <c r="B550" s="4" t="inlineStr">
        <is>
          <t>1174680278123470</t>
        </is>
      </c>
      <c r="C550" s="5" t="inlineStr">
        <is>
          <t>ituhala vote ilawa ugwu awusa</t>
        </is>
      </c>
      <c r="D550" s="6" t="n"/>
      <c r="E550" s="7" t="n"/>
      <c r="F550" s="7" t="n"/>
      <c r="G550" s="8" t="n"/>
    </row>
    <row r="551" ht="105" customHeight="1" s="9">
      <c r="A551" t="n">
        <v>551</v>
      </c>
      <c r="B551" s="4" t="inlineStr">
        <is>
          <t>963966823202212</t>
        </is>
      </c>
      <c r="C551" s="5" t="inlineStr">
        <is>
          <t>Oge Izumunne is Live Now Tune In IZUMUNNE bu oge anyi na gi ji anoko ka umunne wee tiyegasia onu n'okwu ufodu n'eme na obodo anyi dika umunne Maka odi mma anyi. Taa bu Wednesday abani iri abou na ato nke onwa October afo a bu, 2024. Lee isi okwu anyi ga elebaye Anya.. Isiokwu: Ufodu ndi dii nwe ala( landlords) n'etiye onye mbia mbia na Ulo ha Maka nlekota Anya. Otutu mgbe, umunne ya anaghi anabata ya bu onodu. Otutu mgbe, ha na anuso onye nlekota a ogu. Ajuju: Kedu ife kpatara onodu a</t>
        </is>
      </c>
      <c r="D551" s="6" t="n"/>
      <c r="E551" s="7" t="n"/>
      <c r="F551" s="7" t="n"/>
      <c r="G551" s="8" t="n"/>
    </row>
    <row r="552" ht="45" customHeight="1" s="9">
      <c r="A552" t="n">
        <v>552</v>
      </c>
      <c r="B552" s="4" t="inlineStr">
        <is>
          <t>2046289782634640</t>
        </is>
      </c>
      <c r="C552" s="5" t="inlineStr">
        <is>
          <t>Parable of the day Anaghi eji egbe ntu achu onye ji AK. Ndi fulani na ndi Niger delta pasara ezigbo egbe na ogbunigwe. Igbo enweghi nnukwu ngwa oru. Arm urself aburo egbe ntu</t>
        </is>
      </c>
      <c r="D552" s="6" t="inlineStr">
        <is>
          <t>Hate</t>
        </is>
      </c>
      <c r="E552" s="7" t="n"/>
      <c r="F552" s="7" t="n"/>
      <c r="G552" s="8" t="n"/>
    </row>
    <row r="553" ht="30" customHeight="1" s="9">
      <c r="A553" t="n">
        <v>553</v>
      </c>
      <c r="B553" s="4" t="inlineStr">
        <is>
          <t>893295317113672</t>
        </is>
      </c>
      <c r="C553" s="5" t="inlineStr">
        <is>
          <t>Ụlọomeiwu mba Ọstrelịa kwụsịtụrụ onye omeiwu a ọrụ maka na o yi uwe ndị Alakụba bịa ọgbakọ</t>
        </is>
      </c>
      <c r="D553" s="6" t="n"/>
      <c r="E553" s="7" t="n"/>
      <c r="F553" s="7" t="n"/>
      <c r="G553" s="8" t="n"/>
    </row>
    <row r="554" ht="30" customHeight="1" s="9">
      <c r="A554" t="n">
        <v>554</v>
      </c>
      <c r="B554" s="4" t="inlineStr">
        <is>
          <t>1547347583760674</t>
        </is>
      </c>
      <c r="C554" s="5" t="inlineStr">
        <is>
          <t>Ụfọdụ ndị ụlọomeiwu Naịjirịa akpọkuola Onyeisiala Tinubu ka a kwụsị ikpe Nnamdi Kanu. Gụọ akụkọ a n'uju ebe a</t>
        </is>
      </c>
      <c r="D554" s="6" t="n"/>
      <c r="E554" s="7" t="n"/>
      <c r="F554" s="7" t="n"/>
      <c r="G554" s="8" t="n"/>
    </row>
    <row r="555" ht="30" customHeight="1" s="9">
      <c r="A555" t="n">
        <v>555</v>
      </c>
      <c r="B555" s="4" t="inlineStr">
        <is>
          <t>992896107062817</t>
        </is>
      </c>
      <c r="C555" s="5" t="inlineStr">
        <is>
          <t>Ụmụ afọ Naịjiria bụ ndị kwanyere Buhari ọkụ ka ọ zọọ ọkwa onye isi ala na...Garba shehu kwuru nke a</t>
        </is>
      </c>
      <c r="D555" s="6" t="n"/>
      <c r="E555" s="7" t="n"/>
      <c r="F555" s="7" t="n"/>
      <c r="G555" s="8" t="n"/>
    </row>
    <row r="556" ht="60" customHeight="1" s="9">
      <c r="A556" t="n">
        <v>556</v>
      </c>
      <c r="B556" s="4" t="inlineStr">
        <is>
          <t>989381287280769</t>
        </is>
      </c>
      <c r="C556" s="5" t="inlineStr">
        <is>
          <t>Leekwa ka ụgbọ ala ọkaiwu Nnamdi Kanu bụ Aloy Ejimafor si abata ugbua. Ndị ntaakụkọ agbakọtala, ọtụtụ ụgbọ ala jisi nwayo nwayo a ga dịka amachiri oke ngagharị na ọgbọ Federal High Court nọ n’Abuja. Soro akụkọ niile gbasara ikpe Nnamdi Kanu taa, ebe a</t>
        </is>
      </c>
      <c r="D556" s="6" t="n"/>
      <c r="E556" s="7" t="n"/>
      <c r="F556" s="7" t="n"/>
      <c r="G556" s="8" t="n"/>
    </row>
    <row r="557" ht="30" customHeight="1" s="9">
      <c r="A557" t="n">
        <v>557</v>
      </c>
      <c r="B557" s="4" t="inlineStr">
        <is>
          <t>1720548242296385</t>
        </is>
      </c>
      <c r="C557" s="5" t="inlineStr">
        <is>
          <t>Obinwanne Ndi Igbo - Ozi Oma Chineke Ezi Okwu Bu Ndu Asusu Igbo, Omenala Igbo, Biafra Ga Adi Isee Umu Afo Igbo Biko Na Esonyere Mu Na YouTube</t>
        </is>
      </c>
      <c r="D557" s="6" t="n"/>
      <c r="E557" s="7" t="n"/>
      <c r="F557" s="7" t="n"/>
      <c r="G557" s="8" t="n"/>
    </row>
    <row r="558" ht="15" customHeight="1" s="9">
      <c r="A558" t="n">
        <v>558</v>
      </c>
      <c r="B558" s="4" t="inlineStr">
        <is>
          <t>3349619045206680</t>
        </is>
      </c>
      <c r="C558" s="5" t="inlineStr">
        <is>
          <t>Nwoke bugodi Aki-awusa agbalu na anwu</t>
        </is>
      </c>
      <c r="D558" s="6" t="n"/>
      <c r="E558" s="7" t="n"/>
      <c r="F558" s="7" t="n"/>
      <c r="G558" s="8" t="n"/>
    </row>
    <row r="559" ht="15" customHeight="1" s="9">
      <c r="A559" t="n">
        <v>559</v>
      </c>
      <c r="B559" s="4" t="inlineStr">
        <is>
          <t>1003585738841401</t>
        </is>
      </c>
      <c r="C559" s="5" t="inlineStr">
        <is>
          <t>Tinubu etipiala obodo a</t>
        </is>
      </c>
      <c r="D559" s="6" t="n"/>
      <c r="E559" s="7" t="n"/>
      <c r="F559" s="7" t="n"/>
      <c r="G559" s="8" t="n"/>
    </row>
    <row r="560" ht="210" customHeight="1" s="9">
      <c r="A560" t="n">
        <v>560</v>
      </c>
      <c r="B560" s="4" t="inlineStr">
        <is>
          <t>1668438667757218</t>
        </is>
      </c>
      <c r="C560" s="5" t="inlineStr">
        <is>
          <t>IGBO EZUKỌỌ Tọzdee Orie 11 11 2021 (7:30-8:30am) Ụnyaahụ ka onye ndú IPOB, Maazị Nnamdi Kanu wụchara n'ụlọikpe nke ugboro atọ ya kemgbe ndị ọrụ nchekwa siiri mba Kenya kpọghachite ya Naịjirịa maka ekpemiikpe n'ọnwa Juun. Ndị ntaakụkọ, ndị eze odinaala, ndị òtù Ọhanaeze ndị Igbo na ọtụtụ ndị ọkàikpe na-ekwuchiteere Nnamdi Kanu ka ndị ọrụ DSS na-ekweghị banye n'ime ụlọikpe, nke gụnyere ọkàikpe Bruce Fein si mba Amerịka na Alloy Ejimakor. Nnamdi Kanu sị na ya agaghị achọ ka ikpe ahụ gaa n'ihu ruokwa mgbe a nabatara Maazị Fein n'ime ụlọikpe. Ndị ọkàikpe Nnamdi Kanu jiiri iwe pụọ n'ụlọikpe dịka eyigharịrị ikpe ahụ ka ọ bụrụzie n'abalị iri na itoli nakwa abalị iri abụọ nke ọnwa Jenụwarị afọ 2022. N'ụtụtụ a, ajụjụ anyị bụ: 1. Kedụ ka i sịrị hụ ọnọdụ a niile 2. Ọ dị gị ka okwu a nwere ike ibi n'oge na-adịghị anya. 3. Kedụkwanụ maka nkwa ndị gọvanọ na ndị omeiwu ala Igbo kwere na ha ga-agbata ọsọ enyemaaka n'okwu a Sonyere Chinonso Ugorji (CPC Onye Nkụka) n'ihe omume Igbo Ezukọọ nke taa site n'izibata ozi gị n'ebe a maọbụ gị a kpọọ n'akara ekwentị anyị 08150501073</t>
        </is>
      </c>
      <c r="D560" s="6" t="n"/>
      <c r="E560" s="7" t="n"/>
      <c r="F560" s="7" t="n"/>
      <c r="G560" s="8" t="n"/>
    </row>
    <row r="561" ht="105" customHeight="1" s="9">
      <c r="A561" t="n">
        <v>561</v>
      </c>
      <c r="B561" s="4" t="inlineStr">
        <is>
          <t>1021179677085112</t>
        </is>
      </c>
      <c r="C561" s="5" t="inlineStr">
        <is>
          <t>BREAKING NEWS- IGBO- IKWUSA AKỤKỌ - 2019: OGE GỊ NA KABIRU TANIMU TURAKI KA Ọ NA-AGWA GỊ IHE KPATARA YA JI BỤRỤ YA. KTT OHERE ỊNWETA IWU NKE NDỊ ỌCHỊCHỊ Ohere m dị elu ma dị ka i nwere ike iche n'echiche. Ihe m na-aga maka m bụ iguzosi ike n'ezi ihe m, ntụkwasị obi, ahụmịhe, mmụta, ihe ọmụma, afọ, ike na obi ike, ikike iji wuo ala mmiri gafere mba ahụ ma karịa ihe niile, egwu Chineke. Ndị maara m site n'aka onye nkịtị na Naijiria ka ha mara na a na-anwale m ma nwee ike ịtụkwasị obi. K.T TURAKI</t>
        </is>
      </c>
      <c r="D561" s="6" t="n"/>
      <c r="E561" s="7" t="n"/>
      <c r="F561" s="7" t="n"/>
      <c r="G561" s="8" t="n"/>
    </row>
    <row r="562" ht="15" customHeight="1" s="9">
      <c r="A562" t="n">
        <v>562</v>
      </c>
      <c r="B562" s="4" t="inlineStr">
        <is>
          <t>1608178410763572</t>
        </is>
      </c>
      <c r="C562" s="5" t="inlineStr">
        <is>
          <t>Nkea bu Ara no na mbara eziii Ara bu Mmiri Shame wear me Tinubu Agbada</t>
        </is>
      </c>
      <c r="D562" s="6" t="inlineStr">
        <is>
          <t>Abusive</t>
        </is>
      </c>
      <c r="E562" s="7" t="n"/>
      <c r="F562" s="7" t="n"/>
      <c r="G562" s="8" t="n"/>
    </row>
    <row r="563" ht="15" customHeight="1" s="9">
      <c r="A563" t="n">
        <v>563</v>
      </c>
      <c r="B563" s="4" t="inlineStr">
        <is>
          <t>1303348491996488</t>
        </is>
      </c>
      <c r="C563" s="5" t="inlineStr">
        <is>
          <t>Ihe Gbasara Ndi Igbo Na Muslim</t>
        </is>
      </c>
      <c r="D563" s="6" t="inlineStr">
        <is>
          <t>Hate</t>
        </is>
      </c>
      <c r="E563" s="7" t="n"/>
      <c r="F563" s="7" t="n"/>
      <c r="G563" s="8" t="n"/>
    </row>
    <row r="564" ht="60" customHeight="1" s="9">
      <c r="A564" t="n">
        <v>564</v>
      </c>
      <c r="B564" s="4" t="inlineStr">
        <is>
          <t>281657888096462</t>
        </is>
      </c>
      <c r="C564" s="5" t="inlineStr">
        <is>
          <t>Fela Durotoye so zọọ ọkwa onyeisiala Naịjirịa n'otu ndọrọndọrọ ọchịchị 'Alliance for New Nigeria' (ANN) n'afọ 2019. Ọkwa onyeisiala Bola Tinubu nyere ya bụ 'Senior Special Assistant to the President — National Values Social Justice'. : Feladurotoye Instagram</t>
        </is>
      </c>
      <c r="D564" s="6" t="n"/>
      <c r="E564" s="7" t="n"/>
      <c r="F564" s="7" t="n"/>
      <c r="G564" s="8" t="n"/>
    </row>
    <row r="565" ht="255" customHeight="1" s="9">
      <c r="A565" t="n">
        <v>565</v>
      </c>
      <c r="B565" s="4" t="inlineStr">
        <is>
          <t>849326124902640</t>
        </is>
      </c>
      <c r="C565" s="5" t="inlineStr">
        <is>
          <t>IFO chakpii.. Wọọ..... Oge eruo la maka akụkọ ifo IIO. Isiokwu:Mbe na Ngwere. Otu mgbe gara aga,nnu kọrọ n'obodo mbe ha , e wee họpụta mbe ka ọ gaa zụta nnu n'otu obodo. Ndị amaala wee sụọrọ ya ọfọ sị: onye na achọ gị ọnwụ,ya buru kwa gị ụzọ daa,onye sị gị nwụa,ya nwụkwaa,egbe bere ,ugo bere ,nke sịrị ibe ya ebela,nku kwapụ ya n'ike. Ha niile wee otu olu sị, ọ bụ ya o o o o o o . Mbe wee kelee ha bilie ije ya, tupu e ruo obodo ahụ, a ga agafe obodo Ngwere gafekwa ọtụtụ obodo ọzọ dị iche iche. Mbe wee gafesịa obodo ndị a niile, rue ahịa were zụta otu akpa nnu , mgbe ọ pụtara n'obodo Ngwere ha ,ụkọ nnu ahụ sikwuazịrị ike , Ngwere wee buru mma ya gbapụta,gbubie eriri akpa nnu, buru nnu ahụ laa na n'ụlọ ya . Mbe wee yọkọọ ndị ikpe,ha were sị na ikpe lara Ngwere n'ihi na o kwuru na ọ bụ akpa nnu ọhụrụ na ụzọ n'ihi na mbe ebughị ya n'isi kama ọ na adọkpụ ya na ala . Otu Ụbọchị wee rue mgbe Ngwere ha agafe na obodo mbe ha , mmiri wee malite izo, Ngwere were gbabaa n'otu ọnụ dị na akụkụ ụzọ izere mmiri. N'ihi na ọnụ ahụ emighị emi, o wepụtara ọdụdụ ya na amaghị ama wekpue isi ya . Mgbe mbe hụrụ ya, o jide ya , gbajiri ya ọdụdụ ya. Ngwere wee kpọọ ndị ikpe, ha sị na ikpe lara mbe n'ihi na mbe sịrị na ọ bụ ọdụdụ ya hụrụ n'ụzọ. Ụgwọ na ụgwọ wee laa. Ifo chakpii.... Wọọọ.. Gwa m ihe ịmụtara</t>
        </is>
      </c>
      <c r="D565" s="6" t="n"/>
      <c r="E565" s="7" t="n"/>
      <c r="F565" s="7" t="n"/>
      <c r="G565" s="8" t="n"/>
    </row>
    <row r="566" ht="120" customHeight="1" s="9">
      <c r="A566" t="n">
        <v>566</v>
      </c>
      <c r="B566" s="4" t="inlineStr">
        <is>
          <t>1019881937205110</t>
        </is>
      </c>
      <c r="C566" s="5" t="inlineStr">
        <is>
          <t>Akụkọ Agbala TUESDAY 2ND JUNE ,2026. AHIA ORIE. Otu nari puku Naira dika ego ugwo onwa opeka mpe ebughi ibu, ndi oru kwesiri Ka ana ekwu ha Otu nde Naira - NLC n'ekwu. Maka Umu akwukwo ndi atorola na steeti Oyo, ndi nne na nna ajula ina osikapa na ego enyere ha mana akpo oku Ka atohapuru ha Umu ha. Ana achozi ozu Otu agadi nwayi gbara afo iri itolu na ano acho n'ulo oba ozu maka olili ya na Ebonyi. Obu gooment Makinde turu atumatu Umu-akwukwoa atoro iji ya tee Tinubu poti nihu- Fayose kwuru. Ndi oru nchekwa nwere Ike ichota Ndi Otu oluo ogbala ga Ndia ma ha choo- Burutai kwuru</t>
        </is>
      </c>
      <c r="D566" s="6" t="n"/>
      <c r="E566" s="7" t="n"/>
      <c r="F566" s="7" t="n"/>
      <c r="G566" s="8" t="n"/>
    </row>
    <row r="567" ht="75" customHeight="1" s="9">
      <c r="A567" t="n">
        <v>567</v>
      </c>
      <c r="B567" s="4" t="inlineStr">
        <is>
          <t>2065766634022982</t>
        </is>
      </c>
      <c r="C567" s="5" t="inlineStr">
        <is>
          <t>Ta ta (Oku) na ala Igbo. Onye Ndu jide obi gi aka, anyi na gi no. Mama Biafra, Mama IPOB, Mama Ụmụ Igbo, Ezigbo Nne anyị. Ugoeze Nmeme Kanu: Je nke ọma, ma na cheta kwa anyị na obodo afudebe. Chukwu Okike gọzie gị, gọzie kwa ụmụ gị niile ndị ị hapụrụ. Iseee iseeee iseeeee enalaIgbo Follow us via Twitter Instagram and websites</t>
        </is>
      </c>
      <c r="D567" s="6" t="n"/>
      <c r="E567" s="7" t="n"/>
      <c r="F567" s="7" t="n"/>
      <c r="G567" s="8" t="n"/>
    </row>
    <row r="568" ht="165" customHeight="1" s="9">
      <c r="A568" t="n">
        <v>568</v>
      </c>
      <c r="B568" s="4" t="inlineStr">
        <is>
          <t>2256053051599281</t>
        </is>
      </c>
      <c r="C568" s="5" t="inlineStr">
        <is>
          <t>IGBO EZUKỌỌ Wenezdee Eke 12 10 2022 (7:30-8:30am) Ọnọdụ enweghị nchekwa ejila nwayọ na-alọghachi azụ na mpaghara South East dịka a nọọrọ na-agbata Sọnde na Mọnde mee ụzọ mwakpo atọ na Steeti Imo, Ebonyi na Enugu, bụ́ ebe ụfọdụ ndị uweojii nọọrọ tụfuo ndụ ha. Ka ọ dị ugbua, ọ fọdụrụ ihe dịka ọnwa anọ ka amalite ntụliakaelu ozuru ala anyị ọnụ dịkwa ka onyeisi ndị uweojii Nigeria kwere nkwa inye ezi nchekwa gburugburu ala anyị n'oge ntụliakaelu. Ya mere n'ụtụtụ a, ajụjụ anyị bụ: i) Kedụ ka i siri hụta ọnọdụ nchekwa Steeti Imo nakwa mpaghara ala Igbo niile n'oge a ii) I nwere olileanya na a pụrụ igbo nsogbu enweghị nchekwa tutuu oge ntụliakaelu iii) Olee ndụmọdụ ị ga-enye gọọmenti na ndị ọrụ nchekwa Sonyere Chinonso Ugorji (CPC Onye Nkụka) n'ihe omume Igbo Ezukọọ nke taa site n'izibata ozi gị n'ebe a maọbụ gị a kpọọ n'akara ekwentị anyị 08150501073</t>
        </is>
      </c>
      <c r="D568" s="6" t="n"/>
      <c r="E568" s="7" t="n"/>
      <c r="F568" s="7" t="n"/>
      <c r="G568" s="8" t="n"/>
    </row>
    <row r="569" ht="30" customHeight="1" s="9">
      <c r="A569" t="n">
        <v>569</v>
      </c>
      <c r="B569" s="4" t="inlineStr">
        <is>
          <t>989650423436467</t>
        </is>
      </c>
      <c r="C569" s="5" t="inlineStr">
        <is>
          <t>IGBO EZUKOO NKE TAA EGO NDI NA AZO OCHICHI NA AKWUNYE NA AKPA EGO OTU PARTY HA NA ALA ANYI,EBE OTU PARTY AHU NA STEETI NA ATA AHHUHU EGO OZIRI EZI</t>
        </is>
      </c>
      <c r="D569" s="6" t="n"/>
      <c r="E569" s="7" t="n"/>
      <c r="F569" s="7" t="n"/>
      <c r="G569" s="8" t="n"/>
    </row>
    <row r="570" ht="15" customHeight="1" s="9">
      <c r="A570" t="n">
        <v>570</v>
      </c>
      <c r="B570" s="4" t="inlineStr">
        <is>
          <t>26470663365944123</t>
        </is>
      </c>
      <c r="C570" s="5" t="inlineStr">
        <is>
          <t>Fulani Igbo man</t>
        </is>
      </c>
      <c r="D570" s="6" t="n"/>
      <c r="E570" s="7" t="n"/>
      <c r="F570" s="7" t="n"/>
      <c r="G570" s="8" t="n"/>
    </row>
    <row r="571" ht="75" customHeight="1" s="9">
      <c r="A571" t="n">
        <v>571</v>
      </c>
      <c r="B571" s="4" t="inlineStr">
        <is>
          <t>1643591706695630</t>
        </is>
      </c>
      <c r="C571" s="5" t="inlineStr">
        <is>
          <t>Onyeisiala Buhari nabatara onyeisi otu mbaụwa United Nations bụ Antonio Guterres n'Aso Rọk Abuja taa. Guterres gara ileta onyeisiala Buhari na njem o mere bịa Naịjirịa. O buru ụzọ gaa Meduguri ebe o zutere ndị Boko Haram chụpụrụ n'ala ha. Ọ gakwara Abuja taa, ebe o dobere ukwu ododo(wreath) n'isi ụlọọrụ ndị UN maka ndị nwụrụ n'ogbunigwea tụrụ n'afọ 2011. State House</t>
        </is>
      </c>
      <c r="D571" s="6" t="n"/>
      <c r="E571" s="7" t="n"/>
      <c r="F571" s="7" t="n"/>
      <c r="G571" s="8" t="n"/>
    </row>
    <row r="572" ht="30" customHeight="1" s="9">
      <c r="A572" t="n">
        <v>572</v>
      </c>
      <c r="B572" s="4" t="inlineStr">
        <is>
          <t>1157971343160455</t>
        </is>
      </c>
      <c r="C572" s="5" t="inlineStr">
        <is>
          <t>Irapu omenala nde mba ozo anaragi ihe ejiri mara gi. Omenala bu ihe ejiri mara ndi igbo. Unu tuo nti n ala. Acherom ka unu ņa nwa amadia nti biko nu</t>
        </is>
      </c>
      <c r="D572" s="6" t="n"/>
      <c r="E572" s="7" t="n"/>
      <c r="F572" s="7" t="n"/>
      <c r="G572" s="8" t="n"/>
    </row>
    <row r="573" ht="180" customHeight="1" s="9">
      <c r="A573" t="n">
        <v>573</v>
      </c>
      <c r="B573" s="4" t="inlineStr">
        <is>
          <t>3100082637048072</t>
        </is>
      </c>
      <c r="C573" s="5" t="inlineStr">
        <is>
          <t>ỌNWỤASỌANYA Ihe niile e kere eke n'ụwa Na-atụkacha ụjọ ahụ Ma mmadụ bụ isi okike Sọ otu nwa okorobịa bụ onye Otu mkpụrụ ụjọ na-adịghị n'anya Maazị ọnwụ na ezinaụlọ ya Nwa ọhandende a Na-awata anya nke ike O gburu ntị Ọ jụbere isi Ala ghoo ọnụ Ọ na-elo mmadụ ka loi loi Ọnwụ ama oge O meela ka agụụ dupụta ndị mmadụ ụwa Dulaakwa ha Ọ maghị onye Ya mere o ji aza ala Ọnwụ enweghị obi mmadụ Mmadụ ga-atasị ahụhụ n'ụwa Mgbe o mere ka ihe ọchawala ụcha Ọnwụ aghọọ egbe febata Bịa chịa ụmụ mmadụ ka ọkụkọ Onye o meere ebere Ọ gwa ya ụbọchị ọ ga-abịagharị N'ime ndị niile lara ala Onwebeghị otu onye laghachiterela Bịa gwa ụmụnna ya Ka ya na ije si gaa Onye sowere ọnwụ n'azụ Ntụgharị anya n'azụ adịghịziri ya Ọnwụ amaghị ọha Nke o ji akwanyere eze ugwu Onye ka ọ na-asọkwanụ anya Ihe ọ sọrọ gị buoro ya n'obi Ọ ga na-akpa ike ya na-aga Ọgwụla ya echetakwala gị. Odee: Ugochukwu Benedict Alugwe Day 96 of 365</t>
        </is>
      </c>
      <c r="D573" s="6" t="n"/>
      <c r="E573" s="7" t="n"/>
      <c r="F573" s="7" t="n"/>
      <c r="G573" s="8" t="n"/>
    </row>
    <row r="574" ht="105" customHeight="1" s="9">
      <c r="A574" t="n">
        <v>574</v>
      </c>
      <c r="B574" s="4" t="inlineStr">
        <is>
          <t>1897589427594387</t>
        </is>
      </c>
      <c r="C574" s="5" t="inlineStr">
        <is>
          <t>AkuKo Agbala Bia Tinye Onu N'isiokwu Obula Masiri Gi 6TH AUGUST, 2025. TUESDAY, AHIA ORIE Nwunye MKO Abiola bu Doyin Abiola anwuola dika ogbachara afo 82 years. Kwusi ina emeto ego Naira - Ndi pati ADC nagwa Tinubu. Ya buru na Buhari buru ngharipu Nye Nigeria, Tinubu bu ogba aghara- Onyeburu Minister bu Adamu Waziri nekwu. Onyeigbo ga abu onyeisiala naijiria mana obughi na afo 2027- Umahi n'ekwu Anyi Huru onwu otua, Obughi ndi uweoji naputara anyi-Nkea ka nwaakwukwo ihe omumu iwu kwuru Listen Live on ------------ Biko sonyere anyi. :</t>
        </is>
      </c>
      <c r="D574" s="6" t="n"/>
      <c r="E574" s="7" t="n"/>
      <c r="F574" s="7" t="n"/>
      <c r="G574" s="8" t="n"/>
    </row>
    <row r="575" ht="15" customHeight="1" s="9">
      <c r="A575" t="n">
        <v>575</v>
      </c>
      <c r="B575" s="4" t="inlineStr">
        <is>
          <t>1490498102262649</t>
        </is>
      </c>
      <c r="C575" s="5" t="inlineStr">
        <is>
          <t>Gbam. Yul nwannem Chiukwu na Ndi Ichie na Ndi ala gozie gi nwannem Ise</t>
        </is>
      </c>
      <c r="D575" s="6" t="n"/>
      <c r="E575" s="7" t="n"/>
      <c r="F575" s="7" t="n"/>
      <c r="G575" s="8" t="n"/>
    </row>
    <row r="576" ht="30" customHeight="1" s="9">
      <c r="A576" t="n">
        <v>576</v>
      </c>
      <c r="B576" s="4" t="inlineStr">
        <is>
          <t>1728028674888488</t>
        </is>
      </c>
      <c r="C576" s="5" t="inlineStr">
        <is>
          <t>Topeengwugwu...Agwa Àlà adighi mma ndi anyị na ahuta n'ime ímé Obodo anyị di iche iche na nzọmukwụ ogbugbo yà</t>
        </is>
      </c>
      <c r="D576" s="6" t="n"/>
      <c r="E576" s="7" t="n"/>
      <c r="F576" s="7" t="n"/>
      <c r="G576" s="8" t="n"/>
    </row>
    <row r="577" ht="15" customHeight="1" s="9">
      <c r="A577" t="n">
        <v>577</v>
      </c>
      <c r="B577" s="4" t="inlineStr">
        <is>
          <t>977000625128646</t>
        </is>
      </c>
      <c r="C577" s="5" t="inlineStr">
        <is>
          <t>Dim chukwuemeka Ojukwu Biafra bu Nmuo</t>
        </is>
      </c>
      <c r="D577" s="6" t="n"/>
      <c r="E577" s="7" t="n"/>
      <c r="F577" s="7" t="n"/>
      <c r="G577" s="8" t="n"/>
    </row>
    <row r="578" ht="90" customHeight="1" s="9">
      <c r="A578" t="n">
        <v>578</v>
      </c>
      <c r="B578" s="4" t="inlineStr">
        <is>
          <t>1661172208449456</t>
        </is>
      </c>
      <c r="C578" s="5" t="inlineStr">
        <is>
          <t>Ala Igbo Obodo muru umu bu so mma, Otu n'ime ya bu umu, k'akporo Asanwa , Nwata oru ya bu ichetere ufodu mba, na ala Igbo na ihe si n'ime ya puta bu ora bia lere anya, Ejiji ya na akpukpa ahu ya na-aza ala k'onwa, Okwu onu ya na omume ya ka ejiri kpo ya nwa mma, Ejimaka na onwere ufodu umuada na ndi okpara ala Igbo ndi kwenyere na ala nna ha agaghi ada, Asim ka mu chetere unu na Abu m nwafo ala igbo, ihe agba n'aka ejighi enyo ele ya. Asanwa seed of love</t>
        </is>
      </c>
      <c r="D578" s="6" t="n"/>
      <c r="E578" s="7" t="n"/>
      <c r="F578" s="7" t="n"/>
      <c r="G578" s="8" t="n"/>
    </row>
    <row r="579" ht="225" customHeight="1" s="9">
      <c r="A579" t="n">
        <v>579</v>
      </c>
      <c r="B579" s="4" t="inlineStr">
        <is>
          <t>1491373389453106</t>
        </is>
      </c>
      <c r="C579" s="5" t="inlineStr">
        <is>
          <t>MGBE AHỤ A ga m ahụ gị n'anya na ndụ m niile Sọsọ gị ka m na-enye obi m Ị dị n'ala ala obi m mgbe niile Okwu ndị e kwuru ụnyaahụ Mgbe ịhụnanya gba ọtọ, ụmụ mmadụ eyiri akwa Ịhụnanya eyirila akwa taa, ụwa agbarazie ọtọ Ọnọnso eru aka Bụ aha ndị inyom mgbe ahụ Nne na nna gị dọchaa gị aka na ntị Ị gbaara ihe ọma nwaanyị ọsọ Mgbe ụwa kwụwara aka ya ọtọ Ewu na ọkụkọ amara nke bụ nke Ihe ọsọkwara ọbara gị maa na mma Ọ gaghị abụ ji nyere ewu Arụ na ụmụ ya so na-akpagharị Isi kote ebu, ọ gbakaa ya ahụ Mgbe nwaanyị na-amaghị ihe bụ okpogho Mgbe ịhụnanya nwere ọnụ, ntị, ụkwụ na aka nke ya Nwoke ọbụla kpatụ gị aka Afọ gị ekoo ka mbolombolo Nwaanyị ọbụla i bituru aka Mara na ịlụ nwanyị agụwala gị Nwanyị ọbụla bụrụ nwanne gị Ihe a dị gị n'etiti ụkwụ anaghị egbu egbu Mgbe ahụ na ugbu a Dị ka ụtụtụ na abalị Mgbe ọ na-abụ, onye sị na ihe dị ụtọ E butere ya ite ya n'ụlọ nna ya Onye ga-emenye nna ya ihere Ka nne ya were ose gbapịa ya anya Ụwa akaala nka Onye ọbụla jizi ya eme ihe sọrọ ya Nke onye tụrụ ka ọ na-eme O nwere onye na-enye m nri Mgbe ịhụnanya gba ọtọ agaala Onye ọbụla kogideziri otu ụkwụ n'elu ugbu a. © Ugochukwu Benedict Alugwe Day 375 of 400</t>
        </is>
      </c>
      <c r="D579" s="6" t="n"/>
      <c r="E579" s="7" t="n"/>
      <c r="F579" s="7" t="n"/>
      <c r="G579" s="8" t="n"/>
    </row>
    <row r="580" ht="30" customHeight="1" s="9">
      <c r="A580" t="n">
        <v>580</v>
      </c>
      <c r="B580" s="4" t="inlineStr">
        <is>
          <t>1002219155511033</t>
        </is>
      </c>
      <c r="C580" s="5" t="inlineStr">
        <is>
          <t>Ndị ọgbakọ okénye nke mpagha ùgwù Naijiria akatọọla atụmatụ ibughari ọchịchị onye ga abụ onye isi ala Naịjiria gaa na mpaghara ọwụwa anyanwụ</t>
        </is>
      </c>
      <c r="D580" s="6" t="n"/>
      <c r="E580" s="7" t="n"/>
      <c r="F580" s="7" t="n"/>
      <c r="G580" s="8" t="n"/>
    </row>
    <row r="581" ht="15" customHeight="1" s="9">
      <c r="A581" t="n">
        <v>581</v>
      </c>
      <c r="B581" s="4" t="inlineStr">
        <is>
          <t>2719514835101059</t>
        </is>
      </c>
      <c r="C581" s="5" t="inlineStr">
        <is>
          <t>Ututu Oma umu Biafra</t>
        </is>
      </c>
      <c r="D581" s="6" t="n"/>
      <c r="E581" s="7" t="n"/>
      <c r="F581" s="7" t="n"/>
      <c r="G581" s="8" t="n"/>
    </row>
    <row r="582" ht="60" customHeight="1" s="9">
      <c r="A582" t="n">
        <v>582</v>
      </c>
      <c r="B582" s="4" t="inlineStr">
        <is>
          <t>1749109289857628</t>
        </is>
      </c>
      <c r="C582" s="5" t="inlineStr">
        <is>
          <t>Dịka ndị Naịjirịa na-enye mkpesa na Onyeisiala Bola Tinubu hapụrụ ezumiike ọ gara na mba United Kingdom gawa Paris, ọnụ na-ekwuchitere ya bụ Bayo Onanuga apụtala kọwaa nke bụ 'eziokwu'. Lee anya na foto ka ị hụ ihe o kwuru ma gwa anyị ihe i chere</t>
        </is>
      </c>
      <c r="D582" s="6" t="n"/>
      <c r="E582" s="7" t="n"/>
      <c r="F582" s="7" t="n"/>
      <c r="G582" s="8" t="n"/>
    </row>
    <row r="583" ht="270" customHeight="1" s="9">
      <c r="A583" t="n">
        <v>583</v>
      </c>
      <c r="B583" s="4" t="inlineStr">
        <is>
          <t>965600602963662</t>
        </is>
      </c>
      <c r="C583" s="5" t="inlineStr">
        <is>
          <t>́̀ ̣́ Ndị ị hụrụ na foto a bụ ndị agha Naịjirịa, oge ha bara Ígwúọ́chá (Pọ̀tákọ́t), n'áfọ̀ 1968, mgbe Bịafra na Naijiria kà nọ̀ n'ághá. Ághá áhụ̀ riri ihe karịrị madụ nderi atọ . N'ezịe, o doro ọtụtụ mmadụ anya na agha ahụ, gbasara mmanụala dị n'ọtụtụ mpaghara dị na mba Istan Rịjọ̀ọ̀n, (nke mèchàrà bụrụ mba Bịafra). Mba Pọ̀tákọ́t na mba ndị ọzọ mmiri gbara okirikiri, dịrị Mba Naijiria ezigbo mkpa, n'ihi na mmanụala rị̀rị̀ nné n'obodo ndị ahụ. Mmanụala na-enyezịkwa mba ezigbo ego. Ụfọdụ sị na ọ bụ mgbe ndị úgwū chọpụtara na ha gaghị enweta akụnaụba nke mmanụala na-enye, ọ bụrụ na e keewere Naịjirịa, ka ha bidoro tiiwe gidi-gidi-gidi na gwom-gwom-gwom n'ala anyị. E mèchàrà nweta Mba Pọ̀tákọ́t, Kàlàbá, Ùyó, na mba mmiri ndị ọzọ (n'abụghị Nd'Igbo). Nke a mere ka ndị ahụ bụrụ Ndị Naijiria ọzọ, nke pụtara na ndị iro Biafra gbara ha okirikiri. Ugbu a, ọ́ gafeela áfọ̀ iri ise a lụchàrà ọ̀gụ̀ Biafra. Ma na, ndị úgwū kà bụ ndị isi ọ̀chị́chị́ Mba Naijiria. Ọ bụkwa hanwa na-erikarị ego mmanụàlà. A chọpụtara ọ́làèdò na otu steeti ndị úgwū, ma na ndị úgwū sị na ọ́làèdò bụ nke ha, sọọsọ, na ọ bụghị nke Naijiria gburugburu. Mànà, mmanụala nke dị na ọ̀wụwụanyanwụ na mba mmiri, bu nke Naijiria niile.. Ọ dị kwa nma N'ezịe, Naijiria bụ 'otu' rụo tāā, bụ maka mmanụala. Ọ bụ maka mmanụala a ka Naijiria, Brịtẹn, Rọ́shịà, Ijipt na Algiria, jiri gbụo ụmụnne anyị. Mgbe na-adịghi ányá, mmanụ ahụ ga-àsáazị ha áfọ́. ̀zọ́émènà</t>
        </is>
      </c>
      <c r="D583" s="6" t="n"/>
      <c r="E583" s="7" t="n"/>
      <c r="F583" s="7" t="n"/>
      <c r="G583" s="8" t="n"/>
    </row>
    <row r="584" ht="15" customHeight="1" s="9">
      <c r="A584" t="n">
        <v>584</v>
      </c>
      <c r="B584" s="4" t="inlineStr">
        <is>
          <t>1687356219080200</t>
        </is>
      </c>
      <c r="C584" s="5" t="inlineStr">
        <is>
          <t>Lee etu ọgbakọ ndị ndu ala Igbo na onyeisiala Buhari siri gaa n'Abuja taa</t>
        </is>
      </c>
      <c r="D584" s="6" t="n"/>
      <c r="E584" s="7" t="n"/>
      <c r="F584" s="7" t="n"/>
      <c r="G584" s="8" t="n"/>
    </row>
    <row r="585" ht="105" customHeight="1" s="9">
      <c r="A585" t="n">
        <v>585</v>
      </c>
      <c r="B585" s="4" t="inlineStr">
        <is>
          <t>2211755986238599</t>
        </is>
      </c>
      <c r="C585" s="5" t="inlineStr">
        <is>
          <t>Onyeisiala Naịjirịa bụ Muhammadu Buhari ewepụtala atụmatụ ego ọhụrụ a kpọrọ eNaira. Ọ bụ n'Abuja ka Onyeisiala Buhari wepụtere atụmatụ ahụ n'ehihe Mọnde dika Naijirị ana-agba mbọ isonye na ego ịntanetị Bekee na-akpọ virtual money . Buhari si: Anyi abụrula mba Afrịka mbụ n'ụwa dum wepụtere atụmatụ ego ịntanetị a maka ndị ala anyị. Naịjirịa so Chaịna na mba ndị ọzọ na-ahazi ego intanetị nke ha dịka atụmatụ ego ahụ na-abawanye. Buhari sị na atụmatụ a ga-enye aka maka mgbere Naịjirịa na mba ndị ọzọ. Gọọmentị Naịjirịa</t>
        </is>
      </c>
      <c r="D585" s="6" t="n"/>
      <c r="E585" s="7" t="n"/>
      <c r="F585" s="7" t="n"/>
      <c r="G585" s="8" t="n"/>
    </row>
    <row r="586" ht="15" customHeight="1" s="9">
      <c r="A586" t="n">
        <v>586</v>
      </c>
      <c r="B586" s="4" t="inlineStr">
        <is>
          <t>1016698474402661</t>
        </is>
      </c>
      <c r="C586" s="5" t="inlineStr">
        <is>
          <t>Ka anyi hieora na nijiria teta na biafra</t>
        </is>
      </c>
      <c r="D586" s="6" t="n"/>
      <c r="E586" s="7" t="n"/>
      <c r="F586" s="7" t="n"/>
      <c r="G586" s="8" t="n"/>
    </row>
    <row r="587" ht="60" customHeight="1" s="9">
      <c r="A587" t="n">
        <v>587</v>
      </c>
      <c r="B587" s="4" t="inlineStr">
        <is>
          <t>1900724340509523</t>
        </is>
      </c>
      <c r="C587" s="5" t="inlineStr">
        <is>
          <t>Onyeisi otu azụmahịa ụwa (World Trade Organisation) bụ Ngozi Okonjo-Iweala akụchapụla akụkọ ndị sị na o zipụtara ozi megide onyeisiala Bola Tinubu. O kwuru na ozi a bụ akụkụ ụgha ndị “ọchọ nga na oko kọnụkọrọ iji kpata okwu n’etiti ụmụafọ Naịjirịa biko legharanu ozi ndị a anya”</t>
        </is>
      </c>
      <c r="D587" s="6" t="n"/>
      <c r="E587" s="7" t="n"/>
      <c r="F587" s="7" t="n"/>
      <c r="G587" s="8" t="n"/>
    </row>
    <row r="588" ht="15" customHeight="1" s="9">
      <c r="A588" t="n">
        <v>588</v>
      </c>
      <c r="B588" s="4" t="inlineStr">
        <is>
          <t>2468982326937640</t>
        </is>
      </c>
      <c r="C588" s="5" t="inlineStr">
        <is>
          <t>Elu megide. Ala megide. Elu na ala Megide ndị si n'ogaghi adiri anyi na nma</t>
        </is>
      </c>
      <c r="D588" s="6" t="n"/>
      <c r="E588" s="7" t="n"/>
      <c r="F588" s="7" t="n"/>
      <c r="G588" s="8" t="n"/>
    </row>
    <row r="589" ht="30" customHeight="1" s="9">
      <c r="A589" t="n">
        <v>589</v>
      </c>
      <c r="B589" s="4" t="inlineStr">
        <is>
          <t>1508701300902609</t>
        </is>
      </c>
      <c r="C589" s="5" t="inlineStr">
        <is>
          <t>It's Biafra Remembrance Day. Onye aghala nwanne ya. Onye ndi iro gbara gburu gburu</t>
        </is>
      </c>
      <c r="D589" s="6" t="n"/>
      <c r="E589" s="7" t="n"/>
      <c r="F589" s="7" t="n"/>
      <c r="G589" s="8" t="n"/>
    </row>
    <row r="590" ht="15" customHeight="1" s="9">
      <c r="A590" t="n">
        <v>590</v>
      </c>
      <c r="B590" s="4" t="inlineStr">
        <is>
          <t>1373880597936970</t>
        </is>
      </c>
      <c r="C590" s="5" t="inlineStr">
        <is>
          <t>Aka akparala ezekụudele ndịagha nnupụisi alakụba na Syria</t>
        </is>
      </c>
      <c r="D590" s="6" t="n"/>
      <c r="E590" s="7" t="n"/>
      <c r="F590" s="7" t="n"/>
      <c r="G590" s="8" t="n"/>
    </row>
    <row r="591" ht="900" customHeight="1" s="9">
      <c r="A591" t="n">
        <v>591</v>
      </c>
      <c r="B591" s="4" t="inlineStr">
        <is>
          <t>1688710989129680</t>
        </is>
      </c>
      <c r="C591" s="5" t="inlineStr">
        <is>
          <t>ỊGHỌ AHỊA ỤWA Ọdọkwụlịkwụlị Dọọrọ m baa n’ime obodo Ihe anya m hụrụ Juru m ọnụ Eji m anya m atọ Hụ ndị ụwa ghọrọ ahịa Ụmụnne m a Bụ ndị ụwa ji eme Ihe egwuregwu dị iche iche Ụfọ ji esighị ha n’aka Ụfọ ede si ha n’aka Ụwa ọkaara onye mma A maa atụ ọdịda Maa atụ mfunyuanya E were mkpịsịaka niile dụọ ha Anaghị akpọzi ofufu aha Aha ha anọchiela ya Ala agwụla abụrụ aha nna ha Ndị mbụ ụwa kpọrọ ụgwọ Bụ asampete ụmụagbọghọ Ha anọrọla n’ụlọ nna ha bụrụ nne Mụta ụmụ na-enweghị aha nna Ị na-ele ọmalịcha ụmụaghọghọ a Ị na-ajụ ụdị ọgwụ e fere ha Ụmụaka ka na-apụta ụwa mbụ Ha ka na-asa ahụ n’afọ n’afọ Na ha jisiri ike kpụwa ara Ahụ atọwa ha bịrịbịrị Otu nwata nwoke si ebe o si O were ụrọtọ kọchie ha anya Ndị mụrụ ha ga-anọ n’ụlọ A nọrọ taa larie echi ha E lee ọdịnihu ha tụọ ya kpọm Sị ha kuru nwa na ụmụ kpagharịwa Ụmụaka ibe ha na-agbago agbago Ha ekere sọ mgbada mgbada Nke mbụ ga-eme n’amaghị ama E wee mbụ wee nke abụọ Onye nwe ihe agba nkịtị Nkọcha bịa bụrụ nke ụmụaka Ha eree ihere ja ji bịa ụwa Fụrụ ekpo gagharịwa Ị kpọọ aha ha n’obodo Ihe mbụ ị ga-anụ bụ Ọ bụ nke a na-amụjuru nna ya ụlọ Nke ọjọọ ya bụ na abịa Ọ bụrụ ndị e lekwasara anya Na-adanye n’olulu ihere a Ụdị nkwa ana-ekwe ha Dowe ha n’ọnọdụ ihere a Nyịrị mmadụ na nkọwa Onye na-adụ ha ọdụ tupu ọ zụọ Ga-adị ka onye na-awụ mmiri n’okwute Ma ụkpara ntị ike na-ezu ike n’afọ nnụnụ Ụfọdụ n’ime ha ekworola ihe ụwa ga-ekwu Hapụrụ anyị ụwa a ma lawa Ụfọdụ alịala obi Ka bụrụkwa mmadụ n’ụwa Ụfọdụ ereela ihere Bụrụzie okwu a kpụ n’ọnụ Mgbe a na-azụ ndịinyom A hapụụrụ ndịikom ụmụ mmụọ E mesịa ha elee ụlọ elu a a rụrụ Pụtuo ya n’ala n’otu ntabianya Mgbe ahụ ụzụ atụwa ebe niile Anyị makwa na ọ ga-adị otu a Otu a ka ọmalịcha ụmụagbọghọ Si tọ n’obodo nọrọ n’ahụhụ Bịa ghọọ ọtọ n’aka nne Onweghị onye na-ajụ ma ha kpọsara akpọsa Ma ya fọkwa ma ha na-ere ere Ihe ilu otu ihe ụtọ nwere ike ibute Ndị ọzọ ụwa kpọrọ ụgwọ Bụ ụmụ okorobịa juru n’obodo Gbara aka na-akpagharị Ha enweghị oruaka ọbụla Nke ọrụaka ji enwe ha A gbagoo n’elu, e wedata n’ala A gagide nke bụ ụlọ akwụkwọ Mmụọ na-achị ha akụọrọ ha mgbịrịmgba Chetara ha na oge ụla eruola Ha achịrị elu na ala ha gbalaga Gaa ọnụmara mmadụ gaa nke mmụọ Onweghị ihe ọzọ jikọtara ha na akwụkwọ na ndụ ha Ha baara gị uru Ha abanye ịgba ọkada Okpogho ọbụla ha jisiri ike kpata Ọ laa na mmanya, guufu na ụmụnwaanyị Si n’afọ ruo n’afọ Ha kwụ otu ebe na-agba okirikiri Ụbọchị ọbụla ha megidere Sụnye goolu n’afọ otu nwata nwaanyị Ọsọ apụọ ha n’ụkwụ Mgbe ahụ ha apụọ mba Chọwa onye ji akaraka ha Gaa bidogharịa ụwa n’isi Ohi ka e ji ama ha n’obodo Akwụkwa ụmụnwaanyị ajadụ na-agba ha Na-akwagharịgide ha Kwakpuo ha n’ime olulu Ha megide chọta otu nwaagbọghọ Ha na ụmụ ha atawa ụwa ka ọpkụkpụ I kwuo elu kwuo ala Ọnwụ na-ebu ụzọ fachie ntị ha Bịa nyụwa ha ịkpakwụ Ị gba nkịtị Ị ga-eketa oke n’ụfụ arụrụala ha Otu ụbọchị na otu oge Ha na-ebu anywanụ ụzọ ete ụra Gbakọọ n’ama nna ha ochie Na-afụliri Chukwu anwụrụọkụ elu Sị ya nna i meela dowe anyị ndụ Ụwa nke a atọgbuola anyị Ndị a agaghị aghọta ihe anyị na-ahụ E zuo gị na ha n’ụzọ A gaa mkpesa n’ụlọ nna gị N’ihi na n’uche onye ọbụla Ị banyewala n’ụwa ọjọọ Ha na-ebu otu nzuzo n’isi Ndụ nke a ha bịara agwụlaarị kemgbe Echiche ụwa maburu nne na nna ha Ọ na-ebi ha sọ ọkpọ Nwa ha kụchaa ha O were ụba ha kpọọ anwụrụ n’ihu ha Mgbe ahụ nke onye zụtara n’ahịa O buru lakpuwe Ndị ọzọ ụwa kpọrọ ụgwọ Bụ ụmụ nwoke nwere ụmụ Ndị nwunye ha bụzi di na-alụ ha Chi na-efokwute ha n’ụlọ akịrịka Ebe ha na kaịkaị na-ekwe ukwe chi ọbụbọ Ha na anwụrụọkụ ana-azọ onye ka ibe ya Aka ha na aja adịghị na mma Ha bụ isi ụlọ ha n’ọnụ Bụrụ ide ji ụlọ n’ama Ha ṅụjuchaa isi Ha achọọ nke nwaanyị ha mere ha Were obi ha kowe n’elu Ọnwa ime nderi Bụ ya na-edula ha n’ụlọ Ịrahụ n’opkoro ụzọ Abụghịrị ha ihe ọhụụ Ọ bụ kwa ụbọchị Ọnọdụ ha ana-akawanye njọ Nwaanyị dọgasịa n’ụbọchị Dimkpa nwoke achịkọrọ ahụhụ ya Gaa chịnye nwaanyị ibe ya Ebe ana-eto ya aha Omenụkọ, Omereọha, Uduakọmmiri Bụcha oke aha na-egbunyu nwa nkịta anya A na-aṅụ mmanya ọkụ A na-afụ sọ anwụrụọkụ Na-egwu chaachaa Lịkara ka ogwu azụ chee na adị ndụ Na-emegheri ka ụmụazị Bụrụ nkọcha nye ezinaụlọ ha Nwunye ha kpee n’isi ụtụtụ O kpee n’etiti abalị Na-ajụ chi ya ajụjụ Ihe mere o jiri lọ ụdị ụwa a Nke ya ọpụrụiche Ọ bịara ọkwụkwụ ka ọ bịara ohi nkịta Ndị ọzọ ụwa kpọjọsịrị ụgwọ Bụ ụmụ nwaanyị ndị di ha Ejirila maka agwa ha laa mmụọ n’ike Sị ha lekwa ụwa tawa Mgbe ọbụla ha buliri abọ ahịa ha Ha ebulie ekwurekwu Ihe ha ketaziri bụ Ịkọ asịrị akpagharị E weta isi Okeke na nke Okonkwo E bikọtaa ya ọnụ na nkume Chọwakwa ndị ọzọ Ụta adịghịrị ha Ọ bụ ihe ịnọ nkịtị na-akpata Ụmụ ha na-enyeju ha afọ Ha enwee ume ha ji akpa ike Ihe ndị anya m hụrụ n’ime ime obodo Sara ezigbo mbara dị mbodombo. © Ugochukwu Benedict Alugwe. Ọgọọst 23, 2021</t>
        </is>
      </c>
      <c r="D591" s="6" t="n"/>
      <c r="E591" s="7" t="n"/>
      <c r="F591" s="7" t="n"/>
      <c r="G591" s="8" t="n"/>
    </row>
    <row r="592" ht="60" customHeight="1" s="9">
      <c r="A592" t="n">
        <v>592</v>
      </c>
      <c r="B592" s="4" t="inlineStr">
        <is>
          <t>1471451260964146</t>
        </is>
      </c>
      <c r="C592" s="5" t="inlineStr">
        <is>
          <t>Abi aaaa Na ala Igbo asi Na nnukwuuu mmanuuu puta ndi obere abaaa imeeee IJELLE bu nnukwuuu mmouo Happy birthday to you IJELLE EZENWANYI NGOZI May you live toothless Ya gaziereee gi nnukwuu mmadu Mua maturitybeautylink Muse IJELLE EZENWANYI</t>
        </is>
      </c>
      <c r="D592" s="6" t="n"/>
      <c r="E592" s="7" t="n"/>
      <c r="F592" s="7" t="n"/>
      <c r="G592" s="8" t="n"/>
    </row>
    <row r="593" ht="315" customHeight="1" s="9">
      <c r="A593" t="n">
        <v>593</v>
      </c>
      <c r="B593" s="4" t="inlineStr">
        <is>
          <t>1533626191448104</t>
        </is>
      </c>
      <c r="C593" s="5" t="inlineStr">
        <is>
          <t>SUNDAY, 8 MARCH AMAOKWU: IKPE 3:1–6 ISI OKWU: ỌGBỌ ỌHỤRỤ N’AMAGHỊ AGA N’OGU IKPE 3:1–6 (NIV) 1: Ndị a bụ mba ndị Onyenwe anyị hapụrụ ka ha nwalee ụmụ Izrel niile ndị na-amaghị agha ndị a lụrụ n’ala Kenan. 2: (O mere nke a ka o wee kụziere ụmụ Izrel nke ọgbọ ọhụrụ agha, ndị na-enweghị ahụmịhe agha tupu oge ahụ). 3: Ndị ọchịchị ise nke ndị Filistia, ndị Kenan niile, ndị Saịdọn, na ndị Hivait ndị bi n’ugwu Lebanọn site n’Ugwu Baal-Hamon ruo Lebo-Hamat. 4: A hapụrụ ha ka ha nwalee ụmụ Izrel iji hụ ma ha ga-erube isi n’iwu Onyenwe anyị, iwu ndị o nyere nna nna ha site n’aka Moses. 5: Ụmụ Izrel biri n’etiti ndị Kenan, ndị Hitait, ndị Amorait, ndị Perizait, ndị Hivait, na ndị Jebusait. 6: Ha lụrụ ụmụ agbọghọ ha, nyekwa ụmụ ha ndị inyom ka ha lụọ ụmụ ha ndị nwoke, ha wee fee chi ha. ỌGBỌ ỌHỤRỤ N’AMAGHỊ AGA N’OGU Ụmụ Izrel gara n’ihu na-egosi isi ike n’ịgbaso ụkpụrụ Chineke. N’ihi nke a, Chineke hapụrụ ndị ọchịchị ise nke ndị Filistia, ndị ka na-abụ ihe mgbu na ndụ ha ruo taa. O mere nke a iji kụziere ha agha. N’aka ọzọ, nke a bụ ụzọ iji nwalee ha ka e wee hụ ma ha ga-alaghachi kpamkpam n’ebe Onyenwe anyị nọ ma ọ bụ na ha agaghị. Kama irube isi, ụmụ Izrel họọrọ ịgwakọta ndụ ha na ndị iro ha site n’alụmdi na nwunye n’etiti ha, ma fee chi ha. Mgbe ọ bụla nwa Chineke anaghị elebara ihe nke Onyenwe anyị anya, ọ na-adịrị ya mfe ime ihe nzuzu n’ịgbalị ịchọta afọ ojuju n’ụwa. AJỤJỤ: Gịnị ka ị hụrụ nke kacha pụta ìhè n’ọmụmụ taa EKPERE: Onyenwe m Jizọs, dịka ụmụ Izrel, ana m arịọ mgbaghara n’ihi na ọtụtụ mgbe m na-eso ụzọ nke m kama ịnụ iwu gị. Biko meere m ebere ma nye m amara iji merie agụụ anụ ahụ dị n’ime m. Amen. Food for the Day – 2026</t>
        </is>
      </c>
      <c r="D593" s="6" t="n"/>
      <c r="E593" s="7" t="n"/>
      <c r="F593" s="7" t="n"/>
      <c r="G593" s="8" t="n"/>
    </row>
    <row r="594" ht="30" customHeight="1" s="9">
      <c r="A594" t="n">
        <v>594</v>
      </c>
      <c r="B594" s="4" t="inlineStr">
        <is>
          <t>1714179816286244</t>
        </is>
      </c>
      <c r="C594" s="5" t="inlineStr">
        <is>
          <t>Ebe ọ bụ na ndị mmadụ na-ewe iwe n'asụsụ ndị ọzọ. Aga m ede ihe n'asụsụ ala m. Ụtụtụ ọma, ndị m</t>
        </is>
      </c>
      <c r="D594" s="6" t="n"/>
      <c r="E594" s="7" t="n"/>
      <c r="F594" s="7" t="n"/>
      <c r="G594" s="8" t="n"/>
    </row>
    <row r="595" ht="30" customHeight="1" s="9">
      <c r="A595" t="n">
        <v>595</v>
      </c>
      <c r="B595" s="4" t="inlineStr">
        <is>
          <t>1595766398787596</t>
        </is>
      </c>
      <c r="C595" s="5" t="inlineStr">
        <is>
          <t>END OF ROAD FOR EBUBEAGU TERRORIST CALLED UDOGACHI. GOD BLESS FOR THERE GOOD WORK</t>
        </is>
      </c>
      <c r="D595" s="6" t="n"/>
      <c r="E595" s="7" t="n"/>
      <c r="F595" s="7" t="n"/>
      <c r="G595" s="8" t="n"/>
    </row>
    <row r="596" ht="30" customHeight="1" s="9">
      <c r="A596" t="n">
        <v>596</v>
      </c>
      <c r="B596" s="4" t="inlineStr">
        <is>
          <t>1712970353043943</t>
        </is>
      </c>
      <c r="C596" s="5" t="inlineStr">
        <is>
          <t>Kwadonu m ka m bụrụ onye isi-ala mba Naijiria, aga m ekpochapụ, BANDITS, BOKOHARAM, IPOB na nkeji awa iri asaa na abụọ... Tinubu kwuru nke a</t>
        </is>
      </c>
      <c r="D596" s="6" t="n"/>
      <c r="E596" s="7" t="n"/>
      <c r="F596" s="7" t="n"/>
      <c r="G596" s="8" t="n"/>
    </row>
    <row r="597" ht="75" customHeight="1" s="9">
      <c r="A597" t="n">
        <v>597</v>
      </c>
      <c r="B597" s="4" t="inlineStr">
        <is>
          <t>2615897265491198</t>
        </is>
      </c>
      <c r="C597" s="5" t="inlineStr">
        <is>
          <t>Ikenga Ugochinyere, adọọla onyeisi ndi uweojii n'ala anyị (Kayode Egbetokun), aka na ntị, megide imeghari ahụ n'ụdị ọ bụla si na-achọrọ inwụchị (Joe Ajaero). Onye omeiwu a, mere ka amata, na nke a nwere ike ikpali ọgbaghara, ma butekwara ọchịchị Onyeisiala (Bola Tinubu) nọ n'isi ya, ọtụtụ ihe imakanihu. 'ala_anyị. Dab nwanyị ọma bụ aha m</t>
        </is>
      </c>
      <c r="D597" s="6" t="n"/>
      <c r="E597" s="7" t="n"/>
      <c r="F597" s="7" t="n"/>
      <c r="G597" s="8" t="n"/>
    </row>
    <row r="598" ht="30" customHeight="1" s="9">
      <c r="A598" t="n">
        <v>598</v>
      </c>
      <c r="B598" s="4" t="inlineStr">
        <is>
          <t>1300867995041752</t>
        </is>
      </c>
      <c r="C598" s="5" t="inlineStr">
        <is>
          <t>Ihe nke a dịkwa ịtụnanya: Ị hụtụla mba ndị okpukperechi dị icheiche nwere nkwekọrịta ọchịchị ala ha</t>
        </is>
      </c>
      <c r="D598" s="6" t="n"/>
      <c r="E598" s="7" t="n"/>
      <c r="F598" s="7" t="n"/>
      <c r="G598" s="8" t="n"/>
    </row>
    <row r="599" ht="15" customHeight="1" s="9">
      <c r="A599" t="n">
        <v>599</v>
      </c>
      <c r="B599" s="4" t="inlineStr">
        <is>
          <t>2077153429816901</t>
        </is>
      </c>
      <c r="C599" s="5" t="inlineStr">
        <is>
          <t>Umu Biafra ke ka Unu mere na ubochi tata</t>
        </is>
      </c>
      <c r="D599" s="6" t="n"/>
      <c r="E599" s="7" t="n"/>
      <c r="F599" s="7" t="n"/>
      <c r="G599" s="8" t="n"/>
    </row>
    <row r="600" ht="15" customHeight="1" s="9">
      <c r="A600" t="n">
        <v>600</v>
      </c>
      <c r="B600" s="4" t="inlineStr">
        <is>
          <t>2504568279975673</t>
        </is>
      </c>
      <c r="C600" s="5" t="inlineStr">
        <is>
          <t>Nwa Biafra</t>
        </is>
      </c>
      <c r="D600" s="6" t="n"/>
      <c r="E600" s="7" t="n"/>
      <c r="F600" s="7" t="n"/>
      <c r="G600" s="8" t="n"/>
    </row>
    <row r="601" ht="15" customHeight="1" s="9">
      <c r="A601" t="n">
        <v>601</v>
      </c>
      <c r="B601" s="4" t="inlineStr">
        <is>
          <t>1352323610122401</t>
        </is>
      </c>
      <c r="C601" s="5" t="inlineStr">
        <is>
          <t>Ka anyị mara ndị anyị bụ na ka anyị si dịrị n'ala Igbo</t>
        </is>
      </c>
      <c r="D601" s="6" t="n"/>
      <c r="E601" s="7" t="n"/>
      <c r="F601" s="7" t="n"/>
      <c r="G601" s="8" t="n"/>
    </row>
    <row r="602" ht="15" customHeight="1" s="9">
      <c r="A602" t="n">
        <v>602</v>
      </c>
      <c r="B602" s="4" t="inlineStr">
        <is>
          <t>2046974179527992</t>
        </is>
      </c>
      <c r="C602" s="5" t="inlineStr">
        <is>
          <t>Ncheta Biafra o riri isi otu nwa amadi Ị ma maka akụkọ a Zitere anyị ozi ugbua</t>
        </is>
      </c>
      <c r="D602" s="6" t="n"/>
      <c r="E602" s="7" t="n"/>
      <c r="F602" s="7" t="n"/>
      <c r="G602" s="8" t="n"/>
    </row>
    <row r="603" ht="30" customHeight="1" s="9">
      <c r="A603" t="n">
        <v>603</v>
      </c>
      <c r="B603" s="4" t="inlineStr">
        <is>
          <t>908995158892663</t>
        </is>
      </c>
      <c r="C603" s="5" t="inlineStr">
        <is>
          <t>Mbazulike Amaechi ekwuola na ndị ndu ala Igbo rapụtara ndị Ipob na ndị ọzọ na-achọ Biafra. Gere ihe o kwuru ebe a</t>
        </is>
      </c>
      <c r="D603" s="6" t="n"/>
      <c r="E603" s="7" t="n"/>
      <c r="F603" s="7" t="n"/>
      <c r="G603" s="8" t="n"/>
    </row>
    <row r="604" ht="30" customHeight="1" s="9">
      <c r="A604" t="n">
        <v>604</v>
      </c>
      <c r="B604" s="4" t="inlineStr">
        <is>
          <t>1469634757797300</t>
        </is>
      </c>
      <c r="C604" s="5" t="inlineStr">
        <is>
          <t>Ndi ala anyi ndewonu, kedu ka unu mere taa Gini bu aha ofea nakwa ihe enwere ike iji rie ya Gaa na ihe itinye onu gi na okwu 08081826949,08116052949</t>
        </is>
      </c>
      <c r="D604" s="6" t="n"/>
      <c r="E604" s="7" t="n"/>
      <c r="F604" s="7" t="n"/>
      <c r="G604" s="8" t="n"/>
    </row>
    <row r="605" ht="15" customHeight="1" s="9">
      <c r="A605" t="n">
        <v>605</v>
      </c>
      <c r="B605" s="4" t="inlineStr">
        <is>
          <t>1914664049197867</t>
        </is>
      </c>
      <c r="C605" s="5" t="inlineStr">
        <is>
          <t>Umu Biafra ke ije</t>
        </is>
      </c>
      <c r="D605" s="6" t="n"/>
      <c r="E605" s="7" t="n"/>
      <c r="F605" s="7" t="n"/>
      <c r="G605" s="8" t="n"/>
    </row>
    <row r="606" ht="30" customHeight="1" s="9">
      <c r="A606" t="n">
        <v>606</v>
      </c>
      <c r="B606" s="4" t="inlineStr">
        <is>
          <t>1975298649759977</t>
        </is>
      </c>
      <c r="C606" s="5" t="inlineStr">
        <is>
          <t>Lee ihe Onyeisiala Naijiria bụ Bola Tinubu gwara onyeisioche Inec bụ Joash Amupitna dịka o duru ya n'iyi ọrụ</t>
        </is>
      </c>
      <c r="D606" s="6" t="n"/>
      <c r="E606" s="7" t="n"/>
      <c r="F606" s="7" t="n"/>
      <c r="G606" s="8" t="n"/>
    </row>
    <row r="607" ht="2130" customHeight="1" s="9">
      <c r="A607" t="n">
        <v>607</v>
      </c>
      <c r="B607" s="4" t="inlineStr">
        <is>
          <t>4429378443874052</t>
        </is>
      </c>
      <c r="C607" s="5" t="inlineStr">
        <is>
          <t>4-27-2023 Ndewo onye ọ bụla, kedu ka ị na-eme taa Hụrụ n'anya, echekwabara, yana nchekwa, enwere m olileanya Okwu agbamume nke si n’aka Chineke taa gbasara ekpere Chineke na-ewetara m amaokwu nke abụ a Ị na-eme ka ọ dị mfe, dị mfe, dị mfe ikpe ekpere Ekpere dị oke mkpa na ijegharị anyị na Chineke na Onyenwe anyị na Onye Nzọpụta anyị Jizọs Kraịst Ihe kpatara nke a dị ọtụtụ mana m ga-enye gị ole na ole. Nke mbụ, ọ bụ nanị site n’ekpere ka anyị pụrụ ime ya n’oge ihe isi ike ná ndụ anyị na udo n’ịmara na ihe nile na-arụkọ ọrụ ọnụ maka ọdịmma nke ndị hụrụ Chineke n’anya ma na-eso Chineke na Onyenwe anyị na Onye Nzọpụta anyị Jisọs Kraịst Nke abụọ, Ekpere na-eme ka anyị na ha na-akpakọrịta mgbe nile, na-ewulite mmekọrịta anyị, okwukwe na ntụkwasị obi na ha Nke atọ, nke a na-eduba anyị ibi ndụ n’uche ha maka ndụ anyị, nke na-eduga anyị n’ụzọ anyị ga-emerịrị iji nọrọ ná ntụkwasị obi n’ime ha na Iwu, Iwu, Ụzọ, Okwu, na Eziokwu maka ohere nke ndụ ebighị ebi n’Alaeze ha Ekpere dị mkpa maka ụzọ anyị na Chineke na Onyenwe anyị na Onye Nzọpụta anyị Jizọs Kraịst, na site n'ekpere anyị ngọzi na amara na-aba ụba n'ime anyị site na ha Mgbe ị na-adịghị ike na-ekpe ekpere, mgbe ị dị ike na-ekpe ekpere, mgbe ị na-enwe mgbagwoju anya na-ekpe ekpere, mgbe ị na-efunahụ gị kpee ekpere, mgbe ị na-agbasi mbọ ike na-ekpe ekpere, mgbe ị na-enwe ihe ọ bụla na-adịghị mma ma ọ bụ nke ziri ezi na-ekpe ekpere, kpee ekpere ọ bụghị nanị maka ya. onwe gị kamakwa maka onye ọ bụla, gụnyere ndị iro gị Ekpere nke onye ezi omume bara uru nke ukwuu n’Alaeze Eluigwe Ya mere, ka anyị banye n’ime akwụkwọ nsọ, nke mbụ bụ, Jọn 17:8-12 N'ihi na okwu nile nke I nyeworom ka M'nyeworo ha; ha we nara ha, we ghọta n'ezie na Mu onwem siri n'ebe I nọ bia, ha we kwere na Gi onwe-gi ziterem. M na-ekpe ekpere maka ha; Anaghị m ekpe ekpere maka ụwa, kama maka ndị ahụ I nyeworo m, n’ihi na ha bụ nke Gị; ma ihe nile nkem bu nke Gi, ma ihe nile nke gi bu nkem; ewe nyem otuto nime ha. Anọkwaghị m n'ụwa; ma ha ka nọ n'uwa, ma Mu onwem nābiakute Gi. Nna di nsọ, debe ha n'aha-Gi, bú aha nke I nyeworom, ka ha we buru otù dika Ayi onwe-ayi bu. Mb͕e Mu na ha nọ, M'nēdebe ha n'aha-Gi nke I nyeworom; m wee chekwa ha ma chebe ha, ma ọ dịghị otu n’ime ha efunahụghị ma e wezụga nwa mbibi, ka Akwụkwọ Nsọ wee mezuo. Matiu 6:5-10, 12-15 “Ọzọkwa, mgbe unu na-ekpe ekpere, unu adịla ka ndị ihu abụọ; n’ihi na ọ na-amasị ha iguzo n’ụlọ nzukọ na nkuku okporo ámá ikpe ekpere ka ndị mmadụ wee hụ ha. Asim unu, na asim unu, na ha enwetazuwo ugwọ-ọlu-ha. Ma mb͕e ọ bula i nēkpe ekpere, ba n'ime-ulo-gi kachasi nzuzo, mechie uzọ, kpere Nna-gi Nke nọ na nzuzo ekpere: Nna-gi Nke nāhu ihe na nzuzo gākwughachi kwa gi. Ma mb͕e unu nēkpe ekpere, unu ekwughachi-kwa-la okwu-ugha dika ndi mba ọzọ nēme: n'ihi na ha nēchè na agānu ha n'ihi ọtutu okwu-ha. Ya mere unu adịla ka ha na-ekpe ekpere ka ha na-eme ; n'ihi na Nna-unu mara ihe di unu nkpà tutu unu ariọ Ya. “Ya mere, kpeenụ ekpere otú a: ‘Nna anyị nke bi n’eluigwe, ka e doo aha gị nsọ. Ala-eze-Gi bia, Ka eme kwa ihe Ọ nāchọ n'uwa, dika esi eme ya n'elu-igwe. Gbagharakwa anyị ụgwọ anyị ji, dị ka anyị gbaghaara ndị ji anyị ụgwọ. Eduba-kwa-la ayi nime onwunwa, kama naputa ayi n'aka ihe ọjọ. N'ihi na ala-eze di Gi na ike na otuto rue mb͕e ebighi-ebi. Amen. ’ N’ihi na ọ bụrụ na unu agbaghara ndị ọzọ njehie ha mmehie ha na-amaghị ama , Nna unu nke eluigwe ga-agbagharakwa unu. Ma ọ bụrụ na unu adịghị agbaghara ndị ọzọ na-akpasu iwe na iwe gị n’ihi na ọ na-emebi mmekọrịta gị na Chineke , Nna unu agaghị agbaghara unu njehie unu. Luk 5:16 Ma Jizọs n'onwe ya na-apụkarị n'ọzara wee kpee ekpere. Luk 6:27-28 “Ma ana m asị unu ndị na-anụ m ma na-aṅa ntị n’okwu m : Ịhụnanya ya bụ, na-achọghị ọdịmma onwe onye nanị maka ndị iro unu, mee ka ọ bụrụ omume imere ndị kpọrọ unu asị ihe ọma; gọzie na gosi ebere n'ebe ndị na-akọcha unu nọ, kpee ekpere maka ndị na-emejọ unu. Job 22:21-30 “Ugbu a kwenye onwe gị n'okpuru Ya kwenye na Chineke ma mee ka uche Ya dị n'udo; N'ụzọ dị otú a ị ga-aga nke ọma na ukwuu ihe ọma ga-abịara gị. Biko nara iwu na ntụzi-aka n’ọnụ ya, Me ka okwu ya guzosie ike n’ime obi gị, debekwa ha. Ọ buru na i laghachikute Onye puru ime ihe nile, agēwuli gi elu; Ọ buru na i si n'ulo-ikwū-unu wezuga ajọ omume n'ebe di anya, we tiye ọla-edo-gi n'ájá, Na ọla-edo Ofia n'etiti nkume nile nke miri-iyi, I me kwa Onye puru ime ihe nile ọla-edo-gi, na ọla-ọcha-gi di oké ọnu-ahia, mb͕e ahu ka i gēme ya. ka ihe nile di ime ihe nile nātọ gi utọ, I gēweli kwa Chineke iru-gi. I gēkpere Ya, Ọ gānu kwa gi, I we kwughachi nkwa-gi nile. I gēkpe kwa, nye iwu, ewe guzosie ike nye gi; Ìhè nke ihu ọma Chineke ga-amụkwasịkwa n’ụzọ gị nile. Mb͕e atudaworo gi, we weda gi ala, i gēwere obi-ike kwue okwu: Ọzọ, onye di ume-ala n'obi ka Ọ gēweliri, zọputa kwa ya. Ọ ga-anapụtakwa onye onye ị na-arịọchite ọnụ ya nke na-emeghị ihe ọjọọ; A ga-esikwa n’ịdị ọcha nke aka unu napụta ya.” Jems 5:13-16 Ọ̀ dị onye n’etiti unu na-ata ahụhụ Ọ ghaghị ikpe ekpere. Ọ nwere onye na-aṅụrị ọṅụ Ọ ga-abụ abụ otuto Chineke . Ọ̀ dị onye ọ bụla n'ime unu na-arịa ọrịa Ọ gākpọ kwa ndi-okenye (ndi-ndu nke Mọ Nsọ) nke nzukọ-nsọ, ka ha we kpeere ya ekpere, were kwa manu te ya n'aha Onye-nwe-ayi; ma ekpere nke okwukwe ga-eweghachi onye ahụ na-arịa ọrịa, ma Onye-nwe ga-ekulite ya; ọ buru kwa na o mehieworo, agāb͕aghara ya. Ya mere, kwupụtanụ mmehie unu nye ibe unu nzọụkwụ ụgha unu, njehie unu , na-ekpekwanụ ekpere maka ibe unu, ka e wee gwọọ unu ma nwetaghachi unu. Ekpere sitere n’obi na nke na-adịgide adịgide nke onye ezi omume (onye kwere ekwe) na-enwe ike ịrụ ọtụtụ ihe mgbe Chineke tinye ya n’ọrụ ma mee ka ọ dị irè—ọ na-adị ike ma nwee ike dị ukwuu . Ndị Hibru 13:5-6, 19 Kwe ka àgwà gị nke bụ́ àgwà omume gị, ọdịdị ime gị pụọ n’ịhụ ego n’anya zere anyaukwu—na-akpa àgwà ọma n’ụzọ ego , na-enwe afọ ojuju n’ihe i nwere; n'ihi na Ọ kwuwo: M'gaghi-arapu gi, M'gaghi-arapu kwa gi, M'gaghi-arapu kwa gi n'ọnọdu-gi, M'gaghi-arapu kwa gi, M'gaghi-arapu kwa gi, M'gaghi-arapu kwa gi n'akam. n'ahụ gị n'ezie ọ bụghị N’ihi ya, anyị na-akasi obi ma na-agba anyị ume ma jiri obi ike kwuo, sị: “Jehova bụ onye na-enyere m aka n’oge mkpa , m gaghị atụ egwu. Gịnị ka mmadụ ga-eme m ” Ma ariọkwam unu nile ka unu nēkpesi ekpere ike, ka eweghachim nye unu ọsọsọ. Mak 13:33 “Lezienụ anya ma na-eche nche mgbe niile na-ekpekwanụ ekpere ; n'ihi na unu amaghi mb͕e akara àkà gābia. 1 Ndị Kọrịnt 14:15 Kedu ihe m ga-eme M ga-eji mmụọ kpee ekpere site na Mmụọ Nsọ nke dị n'ime m na m ga-eji uche kpee ekpere n'iji okwu m ghọtara ; M ga-eji mmụọ na-abụ abụ site na Mmụọ Nsọ nke dị n'ime m na m ga-eji uche na-abụ abụ n'iji okwu m ghọtara . Luk 18:1 Ma Jisus nāturi ndi nēso uzọ-Ya ilu, ka ha we kwue na ha kwesiri ikpe ekpere mb͕e nile, ka ha ghara ida-kwa-la n'obi, ka ha we daa miri; Jeremaịa 29:11-14 N’ihi na amaara m atụmatụ na echiche m nwere maka unu,” ka Jehova kwuru, ‘atụmatụ maka udo na ọdịmma, ọ bụghịkwa maka ọdachi, inye unu ọdịnihu na olileanya. unu gākpọkukwam, bia kperem ekpere, m'gānu kwa (olu-gi) ma m'gāge kwa unu nti. Mgbe ahụ, unu ga-achọkwa m, chọọkwa m, unu ga-achọtakwa m mgbe unu ji obi unu dum chọọ m. M'gāchọtakwam n'ebe unu nọ,' ka Jehova siri, M'gēme kwa ka àkù-unu laghachi, M'gāchikọta kwa unu n'etiti mba nile na n'ebe nile nke M'chupuworo unu,' ka Jehova siri; M'gēme kwa ka unu laghachi n'ebe ahu nke M'zigara unu n'ala ọzọ.' Faịlimọn 1:6 A na m ekpe ekpere ka òkè nke okwukwe gị wee dị irè ma dị ike n’ihi ezi ihe ọmụma unu nke ezi ihe nile nke anyị nwere n’ime Kraịst. Abụ Ọma 18:35-36 I nye-kwa-ram ọta nke nzọputa-Gi, Aka-nri-Gi nākwagidem; Ịdị nwayọọ gị Nzaghachi gị nke ọma mgbe m na-ekpe ekpere na-eme m nnukwu. I mewo ka okporo-uzọ di n'okpurum sa mbara, we me ka nzọ-ukwum guzosie ike; Jud 1:17-25 Ma unu, ndị m hụrụ n’anya, chetanụ okwu amụma nke ndịozi Onyenwe anyị Jizọs Kraịst kwuru. Ha na-asịkwa unu, “N’oge ikpeazụ, ndị na-akwa emo ga-adịkwa, na-agbaso ọchịchọ ọjọọ nke onwe ha.” Ndị a bụ ndị na-akpata nkewa—ndị nwere uche nke ụwa nke ụwa, nke na-abụghị nke mmụọ, nke anụ ahụ, naanị anụ ahụ—ndị a na-azọpụtabeghị , na-enweghị Mụọ. Ma unu, ndị m hụrụ n’anya, wulienụ onwe unu elu n’okwukwe unu kasị nsọ na-aga n’ihu, bilie dị ka ụlọ elu na elu , na-ekpe ekpere n’ime Mmụọ Nsọ, debekwanụ onwe unu n’ịhụnanya nke Chineke, na-echesi echiche ike na ile anya. tukwasi obi ebere nke Onye-nwe-ayi Jisus Kraist (nke gēwetara unu) rue ndu ebighi-ebi. Me-kwa-nu ebere n'aru ufọdu, bú ndi nēnwe obi abua; zọpụta ndị ọzọ, napụ ha n'ọkụ; meere ufọdu ebere ma were egwu, nākpọ kwa uwe-nb͕okwasi atupọ n'aru na emeru-kwa-ra ha site n'onwe-ha nke nālughi ihere. Ma ub͕u a nye Onye ahu Nke puru ime ka unu ghara isu ngọngọ ma-ọbu dabà nime nmehie, na iwere unu n'iru ebube-Ya n'iru ebube-Ya n'ọṅù nāṅuri na obi-utọ nke anāpughi ikwu okwu, nye nání Chineke, bú Onye-nzọputa-ayi, site na Jisus Kraist. Onyenweanyị, bụrụ otuto, ịdị ebube, ọchịchị na ike, tutu oge niile na ugbu a na ruo mgbe ebighị ebi. Amen. Ndị Efesọs 6:14-18 Ya mere guzosie ike, jidesie onwe-unu ike, ebe unu mesiri obosara nke ezi-okwu (izu-okè nke onwe, obi-ike) n'úkwù-unu, yikwasi kwa ihe-ib͕ochi-obi nke ezi omume (obi ziri ezi) n'ukwu-unu, nēkekwasi kwa ozi ọma nke udo n'ukwu-unu. nkwadebe iji nkwụsi ike na ịdị njikere nke ozi ọma ahụ na-ewepụta chere ndị iro ihu . Karịsịa, welie ọta ihe nchebe nke okwukwe, nke ị ga-eji menyụọ akụ nile na-enwu ọkụ nke ajọ onye ahụ. Were kwa okpu agha nke nzọpụta, na mma agha nke Mmụọ Nsọ, nke bụ Okwu Chineke. Were ekpere niile na arịrịọ niile na-ekpe ekpere na-arịọ kpọmkwem mgbe nile n'oge ọ bụla na n'oge ọ bụla na Mmụọ Nsọ, na n'ihi nke a, nọrọ na nche na niile ntachi obi na arịrịọ na-arịọ arịrịọ n'ekpere maka ndị Chineke niile. Ugbu a, ị na-ahụ otú ekpere si dị mkpa ná ndụ anyị kwa ụbọchị, ọ dị mkpa ka anyị na-eje ije n’ụzọ Chineke debere n’ihu anyị iji merie akụ́ nile na-enwu ọkụ nke ndị iro Ọ dịghị ụzọ na-ezighị ezi ikpe ekpere, mgbe ị na-ekpe ekpere site n'ịdị umeala n'obi, na ezi obi nke Chineke na Onyenwe anyị na Onye Nzọpụta anyị Jizọs Kraịst A ga-anụ ma zaa ekpere gị n'oge ha zuru oke n'ime uche ha maka ndụ gị Atụla egwu mgbe a na-azaghị ekpere, n'ihi na nke ahụ bụ ihe kasị mma maka ụzọ gị na Ha. Mgbe otu ọnụ ụzọ mechiri, Ha na-akwadebe ọnụ ụzọ ka mma ka ị gafee mgbe ha meghere gị ya Nọgidenụ ike, adala mbà, ekwekwala Ị bụ karịa onye mmeri n'ime Kraịst Jizọs Onyenwe anyị na Onye Nzọpụta anyị Chineke na-edozi ihe niile maka ọdịmma ndị hụrụ ha n'anya, dịrị ndụ maka ha na uche ha maka ndụ gị, na ịdị mma na otuto ha Cheta; ka ị na-ekpe ekpere maka ezi ihe sitere n’aka Chineke na Jizọs Kraịst Onyenwe anyị na Onye Nzọpụta anyị, otú ahụ ka a ga-enye gị ihe ndị ziri ezi site n’aka ha, ka ị na-ebi ndụ kwekọrọ n’uche ha maka ndụ ebighị ebi gị n’alaeze ha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607" s="6" t="n"/>
      <c r="E607" s="7" t="n"/>
      <c r="F607" s="7" t="n"/>
      <c r="G607" s="8" t="n"/>
    </row>
    <row r="608" ht="30" customHeight="1" s="9">
      <c r="A608" t="n">
        <v>608</v>
      </c>
      <c r="B608" s="4" t="inlineStr">
        <is>
          <t>3099580960429383</t>
        </is>
      </c>
      <c r="C608" s="5" t="inlineStr">
        <is>
          <t>Okwu ya na-abịa dịka ọtụtụ katọrọ nhọpụta ụfọdụ Onyeisiala Tinubu mere na nso nso a. Kedụ ihe ị chere banyere okwu Joe Igbokwe</t>
        </is>
      </c>
      <c r="D608" s="6" t="n"/>
      <c r="E608" s="7" t="n"/>
      <c r="F608" s="7" t="n"/>
      <c r="G608" s="8" t="n"/>
    </row>
    <row r="609" ht="30" customHeight="1" s="9">
      <c r="A609" t="n">
        <v>609</v>
      </c>
      <c r="B609" s="4" t="inlineStr">
        <is>
          <t>4392230931001765</t>
        </is>
      </c>
      <c r="C609" s="5" t="inlineStr">
        <is>
          <t>Onyeisiala Bola Tinubu kwuru ọtụtụ ihe na nnukwu ọgbakọ APC mere n'Abuja na Fraịde. Pịa aka ebe a ka ị gụọ ihe niile o kwuru n'ọgbakọ ahụ</t>
        </is>
      </c>
      <c r="D609" s="6" t="n"/>
      <c r="E609" s="7" t="n"/>
      <c r="F609" s="7" t="n"/>
      <c r="G609" s="8" t="n"/>
    </row>
    <row r="610" ht="75" customHeight="1" s="9">
      <c r="A610" t="n">
        <v>610</v>
      </c>
      <c r="B610" s="4" t="inlineStr">
        <is>
          <t>983755101313540</t>
        </is>
      </c>
      <c r="C610" s="5" t="inlineStr">
        <is>
          <t>Oge Oraobodo with the Mazi Benjamin Nzomiwu Ada Ide is Live Now, Tune In Ora Obodo bu ihe mmemme anyi weputara iji kwalite omenala nakwa njirimara ndi Igbo. E jikwasi ya a kwalite asusu Igbo dika anyi na E kwugasi maka omenala di iche iche yana Odinala ndi Igbo. Ora obodo taa bu Thursday abali mbu onwa May afo 2025. Isiokwu, Usoro mmadu ga esi nweta ala ebe o ga ako ugbo</t>
        </is>
      </c>
      <c r="D610" s="6" t="n"/>
      <c r="E610" s="7" t="n"/>
      <c r="F610" s="7" t="n"/>
      <c r="G610" s="8" t="n"/>
    </row>
    <row r="611" ht="15" customHeight="1" s="9">
      <c r="A611" t="n">
        <v>611</v>
      </c>
      <c r="B611" s="4" t="inlineStr">
        <is>
          <t>1539978914298005</t>
        </is>
      </c>
      <c r="C611" s="5" t="inlineStr">
        <is>
          <t>Tinubu will release Nnamdi Kanu - Bianca Ojukwu</t>
        </is>
      </c>
      <c r="D611" s="6" t="n"/>
      <c r="E611" s="7" t="n"/>
      <c r="F611" s="7" t="n"/>
      <c r="G611" s="8" t="n"/>
    </row>
    <row r="612" ht="45" customHeight="1" s="9">
      <c r="A612" t="n">
        <v>612</v>
      </c>
      <c r="B612" s="4" t="inlineStr">
        <is>
          <t>1325679422278411</t>
        </is>
      </c>
      <c r="C612" s="5" t="inlineStr">
        <is>
          <t>Otu na-achọ mwereonwe Biafra na ekwu na ha ga-efe ọkọlọta a n'ụbọchị ncheta ya ebe mba Britain na-akwado agbamakwụkwọ ọkparaeze Harry. Gụọ maka ya na akụkọ ndị ọzọ ebe a</t>
        </is>
      </c>
      <c r="D612" s="6" t="n"/>
      <c r="E612" s="7" t="n"/>
      <c r="F612" s="7" t="n"/>
      <c r="G612" s="8" t="n"/>
    </row>
    <row r="613" ht="30" customHeight="1" s="9">
      <c r="A613" t="n">
        <v>613</v>
      </c>
      <c r="B613" s="4" t="inlineStr">
        <is>
          <t>1490934646112188</t>
        </is>
      </c>
      <c r="C613" s="5" t="inlineStr">
        <is>
          <t>Onyeisiala Tinubu ezigaala aha Amupitan n'ụlọọmeiwu ka ha kwado ya dịka Onyeisioche INEC. Gụọ ya ebe a</t>
        </is>
      </c>
      <c r="D613" s="6" t="n"/>
      <c r="E613" s="7" t="n"/>
      <c r="F613" s="7" t="n"/>
      <c r="G613" s="8" t="n"/>
    </row>
    <row r="614" ht="30" customHeight="1" s="9">
      <c r="A614" t="n">
        <v>614</v>
      </c>
      <c r="B614" s="4" t="inlineStr">
        <is>
          <t>2059352104794151</t>
        </is>
      </c>
      <c r="C614" s="5" t="inlineStr">
        <is>
          <t>Ụlọọrụ NBS kwuru na mmụbawanye a erubeghị ogogo Onyeisiala Bola Tinubu na-atụ anya na ọ ga-eru</t>
        </is>
      </c>
      <c r="D614" s="6" t="n"/>
      <c r="E614" s="7" t="n"/>
      <c r="F614" s="7" t="n"/>
      <c r="G614" s="8" t="n"/>
    </row>
    <row r="615" ht="30" customHeight="1" s="9">
      <c r="A615" t="n">
        <v>615</v>
      </c>
      <c r="B615" s="4" t="inlineStr">
        <is>
          <t>1041191705005345</t>
        </is>
      </c>
      <c r="C615" s="5" t="inlineStr">
        <is>
          <t>Nke na-eme ugbua: Lee etu ọgbakọ ndị ọchịchị ala Igbo si aga n'obi gọọmentị, Enugwu</t>
        </is>
      </c>
      <c r="D615" s="6" t="n"/>
      <c r="E615" s="7" t="n"/>
      <c r="F615" s="7" t="n"/>
      <c r="G615" s="8" t="n"/>
    </row>
    <row r="616" ht="120" customHeight="1" s="9">
      <c r="A616" t="n">
        <v>616</v>
      </c>
      <c r="B616" s="4" t="inlineStr">
        <is>
          <t>27325012033775599</t>
        </is>
      </c>
      <c r="C616" s="5" t="inlineStr">
        <is>
          <t>Akụkọ Agbala Bịa Tinye Ọnụ N'isiokwu Ọbụla Masịri Gi 10TH JULY, 2025. THURSDAY AHIA AFO. Peter Obi nwere akaraka ibu onyeisiala Nigeria -Prophet Joshua Iginla n'ekwu. Ihe aga eji achupu onyeisiala Tinubu noche bu Vootu obughi mgbo-Pati-ADC nagwa Obi onyeisiala Mawaputakwuenu oche n'ulo nzuko omeiwu maka umunwanyi- Nwunye onyeisiala Oluremi nekwu. Gooment steeti Oyo anabatala .7billion Ka ewere ya zuta ugbo elu eji ebuagha megide enweghi n'chekwa. Agam eji ego akpam mere Tinubu achumta nkwado na 2027- Reno Omokri nekwu. Listen Live on ------------ Biko sonyere anyi. :</t>
        </is>
      </c>
      <c r="D616" s="6" t="n"/>
      <c r="E616" s="7" t="n"/>
      <c r="F616" s="7" t="n"/>
      <c r="G616" s="8" t="n"/>
    </row>
    <row r="617" ht="30" customHeight="1" s="9">
      <c r="A617" t="n">
        <v>617</v>
      </c>
      <c r="B617" s="4" t="inlineStr">
        <is>
          <t>2811779232535344</t>
        </is>
      </c>
      <c r="C617" s="5" t="inlineStr">
        <is>
          <t>Nyocha BBC Disinformation mere maka ndị ji Soshal Midia akpọ oku ogbugbu ndị mmadụ maka nnwereonwe Biafra</t>
        </is>
      </c>
      <c r="D617" s="6" t="n"/>
      <c r="E617" s="7" t="n"/>
      <c r="F617" s="7" t="n"/>
      <c r="G617" s="8" t="n"/>
    </row>
    <row r="618" ht="30" customHeight="1" s="9">
      <c r="A618" t="n">
        <v>618</v>
      </c>
      <c r="B618" s="4" t="inlineStr">
        <is>
          <t>1317383513168143</t>
        </is>
      </c>
      <c r="C618" s="5" t="inlineStr">
        <is>
          <t>Ọkammụta Chika Okeke-Agulu chọrọ ka ndị ọcha bughachi arụsị ndị ha si ala Igbo zupu n'oge gboo. Gịnị ka i che maka nke a</t>
        </is>
      </c>
      <c r="D618" s="6" t="n"/>
      <c r="E618" s="7" t="n"/>
      <c r="F618" s="7" t="n"/>
      <c r="G618" s="8" t="n"/>
    </row>
    <row r="619" ht="45" customHeight="1" s="9">
      <c r="A619" t="n">
        <v>619</v>
      </c>
      <c r="B619" s="4" t="inlineStr">
        <is>
          <t>1558805642477865</t>
        </is>
      </c>
      <c r="C619" s="5" t="inlineStr">
        <is>
          <t>Ta bụ (Mmiri) na ala Igbo. Ụmụ Igbo biko nụ ka anyi hapụ nu ichefu ndị tara anyị ahụhụ na oge gboo. Chukwu Okike tinye nkpuru nke obiọma na-erughịrị mmadụ na ime ndụ na ime ụmụ Igbo na ụwa nile. Iseee iseeee iseeeee</t>
        </is>
      </c>
      <c r="D619" s="6" t="n"/>
      <c r="E619" s="7" t="n"/>
      <c r="F619" s="7" t="n"/>
      <c r="G619" s="8" t="n"/>
    </row>
    <row r="620" ht="60" customHeight="1" s="9">
      <c r="A620" t="n">
        <v>620</v>
      </c>
      <c r="B620" s="4" t="inlineStr">
        <is>
          <t>2232293163974511</t>
        </is>
      </c>
      <c r="C620" s="5" t="inlineStr">
        <is>
          <t>Lyrics: Phyno - Mistakes Mistakes Lyrics Kezikwenu Kee ife mmere gi now kee ife mmere gi now Heh ah Enwee otu obula insi wee mejo gi gbaghara m Ikpere m di na ala so ihe m na ayo bu ka inabata m Nne kupuru ndi asili okwa ima na nwoke bu nwoke Ha na afu nani ofu anya ya mere ha ji raputa m…</t>
        </is>
      </c>
      <c r="D620" s="6" t="n"/>
      <c r="E620" s="7" t="n"/>
      <c r="F620" s="7" t="n"/>
      <c r="G620" s="8" t="n"/>
    </row>
    <row r="621" ht="120" customHeight="1" s="9">
      <c r="A621" t="n">
        <v>621</v>
      </c>
      <c r="B621" s="4" t="inlineStr">
        <is>
          <t>1013409047792480</t>
        </is>
      </c>
      <c r="C621" s="5" t="inlineStr">
        <is>
          <t>ORIE OMA nu umunnem. Praise God Almighty( chukwu okike abiama),Ogwugwu,udo,Ngene ikenna Chuka and all the spirits in our various father and mothers places.We greet Ajani, Arobinagu,Chi anyi nile,Ndi ichie ,Umuada,Ndi mmiri,Ajani be Nna anyi na ebe anyi bi, Akwaliomumu,.Agwu nna na Ikwunne na Alusi Ndi oma nile no na ala igbo.Let every spirit called,call others.May God almighty and the and god's of our land bless us all. Ututu oma umunnem na Odinani na Omenala Igbo Amaka family. Ka tata buru ayi ubochi oma.Anyi ga na eje na abata na udo,Ubochi njo, ka ukwu haru iputa anyi na ama... Iseeee Iseeeeee . Yagazie umunnem in viral</t>
        </is>
      </c>
      <c r="D621" s="6" t="n"/>
      <c r="E621" s="7" t="n"/>
      <c r="F621" s="7" t="n"/>
      <c r="G621" s="8" t="n"/>
    </row>
    <row r="622" ht="165" customHeight="1" s="9">
      <c r="A622" t="n">
        <v>622</v>
      </c>
      <c r="B622" s="4" t="inlineStr">
        <is>
          <t>1689528741983422</t>
        </is>
      </c>
      <c r="C622" s="5" t="inlineStr">
        <is>
          <t>Biko asim Kam juo, ewu nwuru n'oba ji, ò bu agu gburu ya Nwa okorobia si na isi ya ga ana n'ife di na nwanyi atakwana chi ya uta maka na Onye buru chi ya uzo, ò gbagbue onwe ya n'oso. Umu nwoke ibe gi na achu ego, Mana ìtichasiri obi na achu ife di na Ogodo nwanyi makwara na Oshimmiri anokataghi rie onye obula ò na-ahughi Ukwu ya anya. Ò buru na ichoro iba ogaranya,bara onwe gi uru, nwepu ume-ngwu nakwa igbu-oge maka na oge adighi eche mmadu. Marakwa na ebe Onye dara ka chi ya kwaturu ya. Asim Kam jukwa ozo, Gi na chi gi adikwa n'udo Ì-na achukwa aja ka ikpe na-ama ndi mmuo Maka na onye si na ya anaghi ata anu nkita, ya arakwala mmiri ofe ya.. Ò buru na ichoghi ubiam, gbaba mbô. Etu obula osina di, si kele onye nti chiri, enu anughi, ala anu. Onye churu onwe ya na Ugbo, asikwana na oche erughi ya. Nkabuilu</t>
        </is>
      </c>
      <c r="D622" s="6" t="n"/>
      <c r="E622" s="7" t="n"/>
      <c r="F622" s="7" t="n"/>
      <c r="G622" s="8" t="n"/>
    </row>
    <row r="623" ht="60" customHeight="1" s="9">
      <c r="A623" t="n">
        <v>623</v>
      </c>
      <c r="B623" s="4" t="inlineStr">
        <is>
          <t>994483350180004</t>
        </is>
      </c>
      <c r="C623" s="5" t="inlineStr">
        <is>
          <t>Sobali nawaooh....you too do...ooo Chukwuokike abiame ekenem gi ooo.Ezumezu agwu....Ora ndi mmili, ndi mbu na ndi egede..,ndi enu na ndi ala...Akam di na enu... Onye noo na village ka onye noo city.... Onye nwuliali ife oma...ife oma emelu ya</t>
        </is>
      </c>
      <c r="D623" s="6" t="n"/>
      <c r="E623" s="7" t="n"/>
      <c r="F623" s="7" t="n"/>
      <c r="G623" s="8" t="n"/>
    </row>
    <row r="624" ht="240" customHeight="1" s="9">
      <c r="A624" t="n">
        <v>624</v>
      </c>
      <c r="B624" s="4" t="inlineStr">
        <is>
          <t>1028256112872564</t>
        </is>
      </c>
      <c r="C624" s="5" t="inlineStr">
        <is>
          <t>MGBỌRỌGWỤ NA MKPÁ AKWỤKWỌ Eke kere ụwa Kechara ya si n'elu lekwasị ya anya Ihe pụrụ ya n'ọnụ bụ na Ihe niile m kere dị mma Mgbe ọ hanyeziri ụwa n'aka mmadụ Mmadụ aghọrọ nke dị ya mma Otu o siri kee anụmanụ Ka o sikwa kee osisi juru ọhịa Agụụ gụwa anụmanụ O jekwuru osisi ka o nye ya nri Ọkọ kọwa anụmanụ Osisi akọọ ya ọkọ n'azụ Osisi na-azụ mmadụ na ụmụanụmanụ Site na inye ha nri ha na-eri Ha daa n'ọrịa Ọ bịa tutegharịa ha Ihe niile nọ n'ụwa na-agba gburu gburu Aka nri na aka ekpe imere onwe ha Ka ụwa na-eto Ọ na-agbanwe Otu ihe na-elu m ilu n'obi Bụ na ala nna m achọghị ịgbanwe Gaa ihu, mba Laakwanụ azụ, ụzọ adịghị A sị anyị na ọ dị iri Anyị achịrị chịnye n'akpa Kwa afọ mahadum anyị eju Ọ kachasị ndị ihe ọmụmụ sayensị A gụọ elu gụọ ala Otu anaghị abụ n'ezi Mgbe a na-enwe dibịa mgbọrọọgwụ Onye akwụkwọ na mgbọrọgwụ niile dị n'ọhịa doro anya Mbọ ka ha na-eji atụpụ ọrịa Na-enweghị mahadum ha gụrụ Nkwenye ha bụ na ọrịa ọbụla nwere isi n'ụwa a Ga-enwerịrị ihe e ji emenyu ya anya Gwanụ ụmụ anyị taa ka ha mee nchọpụta Ka ihe Chukwu jiri gọzie anyị baara anyị uru Ya abụrụ ndabere kaara anyị mma Agaghị m ama ihe dị n'ụlọ m Tutu ruo mgbe ọbịa bịara gosi m ya Bịa na-enyetụkwa m ihe bụ nke m. © Ugochukwu Benedict Alugwe Day 386 of 400</t>
        </is>
      </c>
      <c r="D624" s="6" t="n"/>
      <c r="E624" s="7" t="n"/>
      <c r="F624" s="7" t="n"/>
      <c r="G624" s="8" t="n"/>
    </row>
    <row r="625" ht="15" customHeight="1" s="9">
      <c r="A625" t="n">
        <v>625</v>
      </c>
      <c r="B625" s="4" t="inlineStr">
        <is>
          <t>1947425219273811</t>
        </is>
      </c>
      <c r="C625" s="5" t="inlineStr">
        <is>
          <t>Ha kọwara na ndị a si emume ndị alakụba nke Sallah na-alọta mgbe e gburu ha</t>
        </is>
      </c>
      <c r="D625" s="6" t="n"/>
      <c r="E625" s="7" t="n"/>
      <c r="F625" s="7" t="n"/>
      <c r="G625" s="8" t="n"/>
    </row>
    <row r="626" ht="15" customHeight="1" s="9">
      <c r="A626" t="n">
        <v>626</v>
      </c>
      <c r="B626" s="4" t="inlineStr">
        <is>
          <t>2008477449760679</t>
        </is>
      </c>
      <c r="C626" s="5" t="inlineStr">
        <is>
          <t>Happy Biafra day umu chineke</t>
        </is>
      </c>
      <c r="D626" s="6" t="n"/>
      <c r="E626" s="7" t="n"/>
      <c r="F626" s="7" t="n"/>
      <c r="G626" s="8" t="n"/>
    </row>
    <row r="627" ht="30" customHeight="1" s="9">
      <c r="A627" t="n">
        <v>627</v>
      </c>
      <c r="B627" s="4" t="inlineStr">
        <is>
          <t>869524395587242</t>
        </is>
      </c>
      <c r="C627" s="5" t="inlineStr">
        <is>
          <t>Ibiri oo ibiri kam biri Onye azona uwa azo,uwa ga abata onye obuna Nigeria unu biri ka Biafra biri, live and let live</t>
        </is>
      </c>
      <c r="D627" s="6" t="n"/>
      <c r="E627" s="7" t="n"/>
      <c r="F627" s="7" t="n"/>
      <c r="G627" s="8" t="n"/>
    </row>
    <row r="628" ht="195" customHeight="1" s="9">
      <c r="A628" t="n">
        <v>628</v>
      </c>
      <c r="B628" s="4" t="inlineStr">
        <is>
          <t>4472658276351791</t>
        </is>
      </c>
      <c r="C628" s="5" t="inlineStr">
        <is>
          <t>MANGO Nwannaa, kee kwanụ Kedụ ka i si bịa ụwa I so na mkpụrụosisi Chukwu kere Ọ bụ mmadụ chọpụtara gị Ka ọ bụ gị chọtara mmadụ Onye chọtara ibe ya Ụfọdụ ndị be anyị Na-akpọ gị mango Ndị ọzọ a na-akpọ gị mangoro Aha gị dị n'ụdị n'ụdị Ọpịọrọ, jaman ma kerozin Ụdị gị ka nkụ n'akụkụ ala anyị Ọ fọrọ ntakịrị ihe Ka ezinaụlọ ọbụla nwere gị E wezụga osisi anyị na-egbutu Aghara aghara taa Ị na-eto ma a kụnyere gị n'ala Ma a tụsara gị n'ụzọ Ụtọ gị na-aga n'ụbụrụ A tachaa mkpekere gị na uru ahụ gị Ọ na-adị ụfọdụ taa mkpụrụ gị Ma ha mịchaa ihe niile dị ya n'ahụ Na-adịkwa ụfọdụ tabiri mkpịsịaka ha Ebe ha na-ara mangoro Oge i ji apụta n'afọ ruo Ị mijuo n'elu osisi gị Nke na a pụghị ịgụta gị ọnụ Bịa bụrụ nri nye ụfọdụ Bụrụkwa ihe e ji ezu ike Na ihe e ji ereta ego Anyị naara eche mgbe anyị dị nta Na ụmụ mbe na-esi na mkpụrụ gị apụta Gị bụ mkpụrụosisi juru ebe niile Na-enye ọtụtụ ndò Bịa na-egbo agụụ Chi kere gị kere ihe dị mma. © Ugochukwu Benedict Alugwe Google</t>
        </is>
      </c>
      <c r="D628" s="6" t="n"/>
      <c r="E628" s="7" t="n"/>
      <c r="F628" s="7" t="n"/>
      <c r="G628" s="8" t="n"/>
    </row>
    <row r="629" ht="30" customHeight="1" s="9">
      <c r="A629" t="n">
        <v>629</v>
      </c>
      <c r="B629" s="4" t="inlineStr">
        <is>
          <t>1648640079559129</t>
        </is>
      </c>
      <c r="C629" s="5" t="inlineStr">
        <is>
          <t>Regina Daniels ekwuruola Ala Anyi Wu ndi Igbo, kedu ihe nyere gi Obisike na umu gi ga aza aha gi…</t>
        </is>
      </c>
      <c r="D629" s="6" t="n"/>
      <c r="E629" s="7" t="n"/>
      <c r="F629" s="7" t="n"/>
      <c r="G629" s="8" t="n"/>
    </row>
    <row r="630" ht="30" customHeight="1" s="9">
      <c r="A630" t="n">
        <v>630</v>
      </c>
      <c r="B630" s="4" t="inlineStr">
        <is>
          <t>1202582168613492</t>
        </is>
      </c>
      <c r="C630" s="5" t="inlineStr">
        <is>
          <t>Anyị enwetabeghị mkpesa ọbụla gbasara mwakpo ndị Igbo na-ekpe okpukperechi alakụba n'ala Igbo. - Nwodo Ị nụtụla maka mwakpo dị otu a mbụ</t>
        </is>
      </c>
      <c r="D630" s="6" t="n"/>
      <c r="E630" s="7" t="n"/>
      <c r="F630" s="7" t="n"/>
      <c r="G630" s="8" t="n"/>
    </row>
    <row r="631" ht="30" customHeight="1" s="9">
      <c r="A631" t="n">
        <v>631</v>
      </c>
      <c r="B631" s="4" t="inlineStr">
        <is>
          <t>1537634404609401</t>
        </is>
      </c>
      <c r="C631" s="5" t="inlineStr">
        <is>
          <t>Ndị Ipob sị na atụmatụ udo n'etiti ha na Ohaneze na ndị gọvanọ ala Igbo amịtaghị mpụrụ nke mere ha jị kagbuo mmekọ ha. Kedu uche unu na nke a</t>
        </is>
      </c>
      <c r="D631" s="6" t="n"/>
      <c r="E631" s="7" t="n"/>
      <c r="F631" s="7" t="n"/>
      <c r="G631" s="8" t="n"/>
    </row>
    <row r="632" ht="30" customHeight="1" s="9">
      <c r="A632" t="n">
        <v>632</v>
      </c>
      <c r="B632" s="4" t="inlineStr">
        <is>
          <t>1668226484386417</t>
        </is>
      </c>
      <c r="C632" s="5" t="inlineStr">
        <is>
          <t>Dịka Onyeisi Ọhanaeze ndịgbo bụ John Nnia Nwodo kwuru na Biafra agaghị abịa site n'ịlụọgụ, kedụ ụzọ dị nma ekwesiri iji chụso nwereonwe Biafra</t>
        </is>
      </c>
      <c r="D632" s="6" t="n"/>
      <c r="E632" s="7" t="n"/>
      <c r="F632" s="7" t="n"/>
      <c r="G632" s="8" t="n"/>
    </row>
    <row r="633" ht="195" customHeight="1" s="9">
      <c r="A633" t="n">
        <v>633</v>
      </c>
      <c r="B633" s="4" t="inlineStr">
        <is>
          <t>2520020291746408</t>
        </is>
      </c>
      <c r="C633" s="5" t="inlineStr">
        <is>
          <t>OBIỤTỌ M Otu nwa ngwọrọ na-aga ije Tọgbọ n'obi onye ukwu na onye nta O megharịa ahụ taa Ọ nọọ ka nwa a na-emegbu emegbu echi Ị na-ele ya O yie onye na-amachaghị ihe ọ na-eme Nwa amadịa bụ ịhụnanya Ọ maghị nze nke o ji ama ọzọ Nwata na okenye bụ ya otu n'anya Ọgaranya na mbei ụwa agbasaghị ya Ọ dị ka ọnwụ Ebe ọbụla ọ hụrụ o tinye isi Echere m na ọ sọ ụmụaka nsọ Ruo ka otu nwata tụtụụrụ akụkọ Saa ntị m mmiri ma ṅachaa ya Gịnị ka m makwanụ Ịhụnanya dị ka onye ije Ebe chi jikwutere ya, ọ rahụ Na mgbe anyị dị n'ụmụazị Ka ịhụnanya na-eghe eghe Ọ bụ mgbe a na-eji ezi obi Na ihe niile mmadụ nwere Hụ ma were ibe kpọrọ ihe Dịrị nkwadebe ịnwụrụ ya ma ọnwụ Ọ bụ mgbe ịhụnanya Ka na-asa ahụ n'afọ n'afọ Na-ekwu eziokwu ka obi dị ya Na ihe ndị na-adị ya mma Mgbe a ka a na-ahụ otu onye Hụkpọsịa anya Ikoro ya dawa E were akwụkwọ abịrịka fachie ntị Nke ọbụla nne na nna na-akọ Bụ n'akpa ha ka ọ na-ala Onye hụ onye na-eme ya obi ụtọ Gịnị ọzọ jizi nkịta ọnwụ Odee: Ugochukwu B. Alugwe Day 81 of 365</t>
        </is>
      </c>
      <c r="D633" s="6" t="n"/>
      <c r="E633" s="7" t="n"/>
      <c r="F633" s="7" t="n"/>
      <c r="G633" s="8" t="n"/>
    </row>
    <row r="634" ht="30" customHeight="1" s="9">
      <c r="A634" t="n">
        <v>634</v>
      </c>
      <c r="B634" s="4" t="inlineStr">
        <is>
          <t>2465316587279510</t>
        </is>
      </c>
      <c r="C634" s="5" t="inlineStr">
        <is>
          <t>Onye abụrụ ọnụ ka nwoke ahu bụ, bụ nke hapụrụ Chi ndị be ha, na ekpere chi mba ala ọzọ</t>
        </is>
      </c>
      <c r="D634" s="6" t="n"/>
      <c r="E634" s="7" t="n"/>
      <c r="F634" s="7" t="n"/>
      <c r="G634" s="8" t="n"/>
    </row>
    <row r="635" ht="435" customHeight="1" s="9">
      <c r="A635" t="n">
        <v>635</v>
      </c>
      <c r="B635" s="4" t="inlineStr">
        <is>
          <t>1535585231480670</t>
        </is>
      </c>
      <c r="C635" s="5" t="inlineStr">
        <is>
          <t>sonyere na taa,ka anyi lee anya n' okwu a N’oge gboo ka ana ahuta umu nwanyi ma o kacha ndi luru di ka ndi kwesiri isopuru ma noro na okpuru di ha. Nwanyi anaghi ekwu okwu ebe di ya no,o naghi asagwara di ya okwu ,ekwenyere na nwanyi bu nani anya ka ana ahu ya ma anaghi anu olu ya,ma dika o di kita ,umu nwanyi anaghi ekwu nani okwu ma ha na agbazi akpu aka mmiri ma lusoo nwoke ogu,nke na ufodu ogu ahu na ebi na onwu mmeru ahu nakwa otutu ajo ihe ndi ozo. N’onwa november afo 2017, ka ulo ikpe ukwu nke state oyo nwere isi onodu na ibadan,turu yewnade oyediran bu oka ikpe mkporo afo asaa,maka igbu di ya , ndi mmadu chere na nke a g’eme ka akparamagwa belata ma na o di ka o munyeziri oku nke na o kariziri akari Na abali ato nke onwa may afo a,ka out nwanyi bukwa oka ikpe akporo udeme magburu di ya bu otike odibi ,ma chabiri ihe o ji buru nwoke ,nye ya na aka nri , Na abali iri abuo na isii nke onwa april afo a,out nwoke gbara afo iri na ise akporo babtunde eso nwere umu iss,gbalahiri onwu ,dika nwunye ya ji ite ose esiri na oku wuo ya ahu,nke na ikwu okwu,na iku ume bu nsogbu nyere nwoke a ugbu a,n’ihi na o mara nwunye njakiri na enyi ya nwoke na akpo ya na ekwenti. No onwa novemba afo gara aga ka maryam sanda magburu di ya bu bilyaminu haliru bello,maka ebubo na enyi ya nwanyi zitere ya ozi na ekwenti ya. Onwa olee n’olee nke a mechara folashade idoko bu onye oru ahu ike bekee kporo nurse,magburu di ya gbara afo iri ato na abuo bu lawrence idoko ,na ulo ha di na ayetoro nke okpuru ochichi ime obodo otaawori nke lagos ,maka igba n’iro. Ka o di out onye ji okwacounselling and counselling psychologist na ministry agumakwuko nke lagos,celine njoku kwuru na ihe nwere ike ya bu mmadu icho ka ya chekwaba ihu na anya,ozo buru iji kpakoro aku di ya N’aka nke out ukochukwu ulo uka rccg zion area lagos ,samuel akintola,kwuru na o bu ilu di ma o bu nwunye na akwadoghi akwado maka ihe ndi na eso onodu ezi na ulo Ikwenyere na okwu a ndi a kwuru ka o nwere ihe ozo nweer ike ibute udiri omume a Kedu ka aga esi mee ka nsogbu a belata maka ilepu anya n’elu kita ,otutu umunwanyi na ala ndui di ha n’iyi,maka ihi out okwu ma o bu ozo. kpoo 081-70-101010;0701-8000-915;0701-9000-915,ma o bu zite ozi na 081-70-404040, maka ituta utu nke gi.so</t>
        </is>
      </c>
      <c r="D635" s="6" t="n"/>
      <c r="E635" s="7" t="n"/>
      <c r="F635" s="7" t="n"/>
      <c r="G635" s="8" t="n"/>
    </row>
    <row r="636" ht="30" customHeight="1" s="9">
      <c r="A636" t="n">
        <v>636</v>
      </c>
      <c r="B636" s="4" t="inlineStr">
        <is>
          <t>4221171304766970</t>
        </is>
      </c>
      <c r="C636" s="5" t="inlineStr">
        <is>
          <t>Mazi Nnamdi kanu, ndị okenye, ọzọ, Nze, ichie na ndị igwe nọ n'ala Biafra. Bikonu, geenụ ntị n'olu Odejimjim Credit Odejimjim</t>
        </is>
      </c>
      <c r="D636" s="6" t="n"/>
      <c r="E636" s="7" t="n"/>
      <c r="F636" s="7" t="n"/>
      <c r="G636" s="8" t="n"/>
    </row>
    <row r="637" ht="45" customHeight="1" s="9">
      <c r="A637" t="n">
        <v>637</v>
      </c>
      <c r="B637" s="4" t="inlineStr">
        <is>
          <t>937687639295259</t>
        </is>
      </c>
      <c r="C637" s="5" t="inlineStr">
        <is>
          <t>Ụgbọ achụmta vootu ndị pati APC nke Bola Ahmed Tinubu na-azọ okwa onyeisiala n'okpuru ya, gara Warri dị na Delta Steeti taa. Tinubu kelere ha maka ịpụta n'igwe gaa kwado ya. Kedụ ebe i chere ụgbọ a na-aga ọzọ</t>
        </is>
      </c>
      <c r="D637" s="6" t="n"/>
      <c r="E637" s="7" t="n"/>
      <c r="F637" s="7" t="n"/>
      <c r="G637" s="8" t="n"/>
    </row>
    <row r="638" ht="45" customHeight="1" s="9">
      <c r="A638" t="n">
        <v>638</v>
      </c>
      <c r="B638" s="4" t="inlineStr">
        <is>
          <t>1027003089752738</t>
        </is>
      </c>
      <c r="C638" s="5" t="inlineStr">
        <is>
          <t>Cheta na ndị Malawi tụrụ vootu na ntuliaka onyeis ala, ndị omeiwu na nke okpuru ọchịchị n'ụbọchị Tuzde mana ha ka na-eche ka e wepụta mpụtara ntuliaka ahụ. Gịnị ka i ga-agwa ndị mba ahụ</t>
        </is>
      </c>
      <c r="D638" s="6" t="n"/>
      <c r="E638" s="7" t="n"/>
      <c r="F638" s="7" t="n"/>
      <c r="G638" s="8" t="n"/>
    </row>
    <row r="639" ht="330" customHeight="1" s="9">
      <c r="A639" t="n">
        <v>639</v>
      </c>
      <c r="B639" s="4" t="inlineStr">
        <is>
          <t>997074829600175</t>
        </is>
      </c>
      <c r="C639" s="5" t="inlineStr">
        <is>
          <t>IJE ỤWA Gbam ọkpa n'eze Ndarịta ntị mụ na onye ara A hụrụ m otu onye ịsị mgbaka n'ụzọ Ọ jụọ m sị, Kedụ ihe ị chere maka elụ ụwa A zara m sị, Ụwa bụ ahia Ụwa adịghị mfe, Ụwa bụ aja Ụwa bụ ihe efu, Ụwa dị ụtọ Ụwa dị egwu, Tụfiakwara m elụ ụwa a Mechipu ọnụ gị ọsọsọ bụ ihe pụrụ onye ara n'ọnụ Na a bụ m onye ara Apụtaghị na mụ aṅụghị ara Ụwa bụ ije bụrụ ọsọ Nke a bụ onye ara na uche ya E jekwuuru m onye isi Jụọ ya ihe o chere maka ije ụwa Ụwa mara mma mana ọ dịghị mfe E wepụ echiche, onye chọrọ ịdị ndụ ga-adị Onye isi na ụwa nke ya Ewezuga mmegbu, ihe ga-adị mma Ọ kwa akwụọla ndi isi okpokpo a nịịle miliyọns Nke ntakịrị e kwesịrị inye anyị Onweghị onye hụrụ ya anya A biakwutere m ụmụ akwụkwọ jụọ ha Ụwa a okwere obibi Otu onye zara Ụwa bụ ndọlị ndọlị Nke ọzọ asị, Ụwa kere akwa jọọjị Onye nke ikpeazụ etie sị Ụwa bụ ihe ilu N'ụtụtụ taa, otu onye riri akpụ Nke ọzọ erie osikapa, nke ọzọ aṅụọ tii bịawa akwụkwọ Onweghị onye maara nke ibe ya riri Onye ọbụla machigidere ụwa nke ya akwa A jụrụ m nwoke ahụ na-ahụsi anya Gịnị mere ụwa jiri kara gị njọ Ọ digide njọ taa Ọ ga-adịrịrị mma otu ụbọchị bụ ọsịsa ya Leenụ nwanyị a tọgbọ n'ute ọrịa ka m jụrụ Gịnị bụ agbamume gị Onye dị ndụ nwere olileanya Ụbọchị ọbụla anyị hụrụ, anyị ekelee Chukwu A kpọtụụrụ m nwoke a akụ na ụba juru n'ụlọ ya Jụọ ya ma ụwa a ọtọgbuola onwe ya Nwanne m, ụwa adịghị ka e chere Ụda akiilu abụghị ụtọ ya Ụwa a chọrọ obi ụtọ na obi umeala I biri ka m biri, onye rie ibe ya erie Egwuregwu nwa nkịta bụ Ị dara m, mụ adaara gi Onye ka ọdịịrị na mma Ya ebiri na be nwunye nna ya Ọdịghị ụzọ esiri gaa Arọ dị nso Akụkọ ije ụwa a gwụrụ ike Ebe ọkụ nyụnahụrụ anyị Anyị awụsa ọwa Jisie ike, ọ dịghị mfe. Odee: Ugochukwu Benedict Alugwe (Memory)</t>
        </is>
      </c>
      <c r="D639" s="6" t="n"/>
      <c r="E639" s="7" t="n"/>
      <c r="F639" s="7" t="n"/>
      <c r="G639" s="8" t="n"/>
    </row>
    <row r="640" ht="15" customHeight="1" s="9">
      <c r="A640" t="n">
        <v>640</v>
      </c>
      <c r="B640" s="4" t="inlineStr">
        <is>
          <t>2184807625707629</t>
        </is>
      </c>
      <c r="C640" s="5" t="inlineStr">
        <is>
          <t>Were na niyin tori orisa na le n lọbọ</t>
        </is>
      </c>
      <c r="D640" s="6" t="n"/>
      <c r="E640" s="7" t="n"/>
      <c r="F640" s="7" t="n"/>
      <c r="G640" s="8" t="n"/>
    </row>
    <row r="641" ht="150" customHeight="1" s="9">
      <c r="A641" t="n">
        <v>641</v>
      </c>
      <c r="B641" s="4" t="inlineStr">
        <is>
          <t>1296498532698066</t>
        </is>
      </c>
      <c r="C641" s="5" t="inlineStr">
        <is>
          <t>Akụkọ Agbala Bịa Tinye Ọnụ N'isiokwu Ọbụla Masịrị Gi 14TH MAY, 2025. AHIA EKE Ulo ome iwu etiti ajula iwe nekwu Ka ana ebuhari okwa onyeisiala na npahara isi enwere na Nigeria( six Joepolitical zone). Onye ome iwu senate na anochite Anya ndi Edo North bu Senator Adams Oshomole agwala Atiku Ka ode akuko ihe mere ndi ndoro ndoro ochichi ji ahapu Pati ha Naga n'ozo. Maka June 12, kwuo ndi ezinulo Abiola 45billion eji ha n'ugwo-Lamido n'agwa Tinubu. Wike, Umahi na ndi ozo ga ekpuhe oru Oma onyeisiala Tinubu na LONDON. Ndi ome iwu senate mmadu ato ahapula PDP ma banye APC na Steeti Kebbi. Anwuchiela otu nwoke gbara afo (47years) maka ikwaso nwa nwanyi gbara afo about(2years) iko na Steeti Gombe. Listen Live on ------------ Biko sonyere anyi. :</t>
        </is>
      </c>
      <c r="D641" s="6" t="n"/>
      <c r="E641" s="7" t="n"/>
      <c r="F641" s="7" t="n"/>
      <c r="G641" s="8" t="n"/>
    </row>
    <row r="642" ht="465" customHeight="1" s="9">
      <c r="A642" t="n">
        <v>642</v>
      </c>
      <c r="B642" s="4" t="inlineStr">
        <is>
          <t>1676014956972707</t>
        </is>
      </c>
      <c r="C642" s="5" t="inlineStr">
        <is>
          <t>Ifo chakpii iiii......... Wọọọ ọọ...... Oge eruo la maka akụkọ ifo nke IIO, gee ntị nụrụ akụkọ nke taa... . Isiokwu: Akajiakụ na nwunye ya. .. O NWERE otu nwoke aha ya ụ Akajiaku, ọ bụ onye obodo a na-akpọ Enudike. Akajiaku bara ọgaranya na-esi isi. Ọ bụ onye na-azụ ahịa nke ude ya na-ede na mba niile. N’ihi azụmahịa, ọ gazuola mba niile gbara ala ya gburugburu. Ihe akụ akụ na ihe enwe enwe jupuatara n’ụlọ ya. Ehi, ewu, atụrụ, ọkụkọ, ji na ede, tinyere ihe ụlọ ndị ọzọ bụ atụrụ taba. Akajikau na ezinaụlọ ya na-ebi nke ọma. Nwunye ya bụ Uloaku mụtaara ya ọtụtụ ụmụ. A gbakọba ihe ụwa, Akajiaku so n’onye a ga-asị n’ụwa zuuru ya, n’ihi na onweghị ihe kọrọ ya. N’agbanyeghị ngọzị niile Akajiaku nwere, otu ihe na-echu ya ụra abalị ma na-ewute ya oge niile. Ihe ahụ bụ na nwunye ya bụ Uloaku jọrọ njọ nke ukwuu. Ọ dị ka ikwighikwighi. Njọ ahụ Uloaku jọrọ ekweghị Akajiaku ńụrụ mmiri tọgbọ iko, oge niile ka ọ na-eche ihe ọ ga-eme banyere ya. Ya mere, o ruru otu ụbọchị, Akajiaku wee bekuo chi okike ma rịọ ya ka o mee ka Uloaku nwunye ya maa mma. Chi okike zara ya ekpere nke mere na nwunye ya gbanwere n’otu ntabianya, maa mma dị egwu. Nke a tụrụ Akajiaku n’anya nke mere na ọ kpọrọ ndị obodo oriri n’ụlọ ya n’ihi na ọ bụ onye na-eme ọgọ mgbe niile. Ndị mmadụ malitere kpọbazie nwunye ya Apunanwụ n’ihi na mma ọ mara na-awụ akpataoyi; ọ dị ka akụ mmiri igwe. Ozigbo Akajiaku kpọchara oriri, ndị agha eze na-achị obodo ahụ wụchara n’ụlọ Akajiaku wee gwa ya na eze nyere iwu ka ha kpọtara ya nwunye ya ka ọ bụrụzie nwunye eze n’ihi na ọ bụ sọ eze kwesịrị ịlụ nwaanyị mara ụdị mma ahụ. N’obodo ahụ, eze kwuo o kwuchaala, anaghị agbagha ya okwu n’ihi na onye mere nke ahụ, e gbue ya. Otu a ka ndị agha eze siri kpọrọ nwunye Akajiaku gaba be eze. Ka ha pụchara, Akajikau kwara arịrị, ọ rịọrọ Chi okike ka o mere ya ebere site n’ime ka nwunye ya dịkwa ka ọ dị na mbụ. Chi okike nụrụ olu ya wee mere ya ebere, ozigbo ahụ nwunye ya gbanwere wee dịkwa ka ọ dị na mbụ. Ọnọdụ ahụ gbagwojuru ndị agha eze anya ma otu o sila dị, ha kpọọrọ Uloaku kpọgara eze. Ka eze hụrụ ya, o ji olu ike baara ha mba ma nyekwa ha iwu ka ha kpọchighaa ya azụ na be di ya. Mgbe ha kpọrọ ya lọta, Akajiaku ji ọńụ nabata nwunye ya, bie ya ọma ma susukwaa ya ọnụ. Site n’ụbọchị ahụ gawa, ọnaghị ewutekwa ya na nwunye ya jọrọ njọ. O ji obi ọma na afọ ojuju nabata ya dịka nwunye ya n’ihi na o kwuru sị: “Kama rijuo afọ dachie ụzọ, ka m buru ọnụ (kwụrụ agụụ) ruo echi.”</t>
        </is>
      </c>
      <c r="D642" s="6" t="n"/>
      <c r="E642" s="7" t="n"/>
      <c r="F642" s="7" t="n"/>
      <c r="G642" s="8" t="n"/>
    </row>
    <row r="643" ht="15" customHeight="1" s="9">
      <c r="A643" t="n">
        <v>643</v>
      </c>
      <c r="B643" s="4" t="inlineStr">
        <is>
          <t>1526840345698305</t>
        </is>
      </c>
      <c r="C643" s="5" t="inlineStr">
        <is>
          <t>Aturu Awusa...Mokakwu</t>
        </is>
      </c>
      <c r="D643" s="6" t="inlineStr">
        <is>
          <t>Abusive</t>
        </is>
      </c>
      <c r="E643" s="7" t="n"/>
      <c r="F643" s="7" t="n"/>
      <c r="G643" s="8" t="n"/>
    </row>
    <row r="644" ht="45" customHeight="1" s="9">
      <c r="A644" t="n">
        <v>644</v>
      </c>
      <c r="B644" s="4" t="inlineStr">
        <is>
          <t>939940982413679</t>
        </is>
      </c>
      <c r="C644" s="5" t="inlineStr">
        <is>
          <t>Oganiru Ndi Igbo is back Bia ka anyi kparia nkata gbasara ala Igbo na ihe di iche iche na Mba ozo maka na okenye anaghi ano n’ulo ewu amuo n’ogbu. Onuru kara ibe ya</t>
        </is>
      </c>
      <c r="D644" s="6" t="n"/>
      <c r="E644" s="7" t="n"/>
      <c r="F644" s="7" t="n"/>
      <c r="G644" s="8" t="n"/>
    </row>
    <row r="645" ht="15" customHeight="1" s="9">
      <c r="A645" t="n">
        <v>645</v>
      </c>
      <c r="B645" s="4" t="inlineStr">
        <is>
          <t>1666847137877252</t>
        </is>
      </c>
      <c r="C645" s="5" t="inlineStr">
        <is>
          <t>Ụtụtụ Ọma ụmụ Chineke, Chukwu Okike Abiama Gọzie Ụmụ Biafra n'ụwa nile. Iseee</t>
        </is>
      </c>
      <c r="D645" s="6" t="n"/>
      <c r="E645" s="7" t="n"/>
      <c r="F645" s="7" t="n"/>
      <c r="G645" s="8" t="n"/>
    </row>
    <row r="646" ht="15" customHeight="1" s="9">
      <c r="A646" t="n">
        <v>646</v>
      </c>
      <c r="B646" s="4" t="inlineStr">
        <is>
          <t>1010151321711235</t>
        </is>
      </c>
      <c r="C646" s="5" t="inlineStr">
        <is>
          <t>Tinubu Go Hear Am Nwanyi Abakaliki Live At Tradefair Market Lagos</t>
        </is>
      </c>
      <c r="D646" s="6" t="n"/>
      <c r="E646" s="7" t="n"/>
      <c r="F646" s="7" t="n"/>
      <c r="G646" s="8" t="n"/>
    </row>
    <row r="647" ht="300" customHeight="1" s="9">
      <c r="A647" t="n">
        <v>647</v>
      </c>
      <c r="B647" s="4" t="inlineStr">
        <is>
          <t>1756916642399011</t>
        </is>
      </c>
      <c r="C647" s="5" t="inlineStr">
        <is>
          <t>Otu Agadi Nwoke na Ụmụ ya Asaa Mkpọ osisi (The Bundle of Sticks) N'otu obodo dị n'ala Igbo, otu agadi nwoke nwere ụmụ nwoke asaa. Ụmụ ndị a siri ike, ha nwere uche, mana otu nsogbu ha nwere bụ na ha anaghị ekwekọrịta. Ha na-ese okwu mgbe niile, na-alụ ọgụ maka obere ihe. Otu ụbọchị, agadi nwoke ahụ kpọrọ ha niile. O nyere ha mkpọ osisi asaa eji eriri kekọta ọnụ (a bundle of sticks). Ọ sị nwa ya nke mbụ, Nwa m, nwaa ka ị gbajie mkpọ osisi a n'otu mgbe. Nwa ahụ gbalịrị ike ya, ume na-agba ya fii-fii, mana ọ pụghị ịgbaji ya. Ọ gafere n'aka ụmụ ya niile, o nweghị onye nwere ike ịgbaji ha. Agadi nwoke ahụ mụmụrụ ọnụ ọchị, tọpụ eriri ahụ, nye ha mkpọ osisi ahụ n'otu n'otu. Ugbu a, gbajie nụ ya. Na otu ntabi anya, onye ọbụla gbajiri nke ya kpọm Agadi nwoke ahụ sịrị ha: Ụmụ m, lee ihe mmụta dị n'ebe a. Ọ bụrụ na unu adị n'otu dịka mkpọ osisi ahụ ekekọtara ọnụ, ọ dịghị onye iro ga-emeli unu ihe. Mana ọ bụrụ na unu gbasasịa, onye ọ bụla ga-agbaji unu n'otu n'otu dịka otu mkpọ osisi a. Ihe mere Ịdị n'Otu ji dị mkpa (The Value): Ike (Strength): Ihe mmadụ ise ga-ebuli n'otu oge, otu onye nwere ike ịnwụ ebe ọ na-agbalị ibuli ya naanị ya. Nchebe (Protection): Onye iro na- atụ onye nwere ndị nọ ya n'azụ egwu. Ọganihu (Progress): Obodo ma ọ bụ ezinụlọ na-ese okwu anaghị aga n'ihu. Ike ha na-agwụ n'ịlụ ọgụ kama ọ ga-abụ n'ịrụ ọrụ. Gịnị ka ị chere Ị nwetụla mgbe ị hụrụ ebe ịdị n'otu rụpụtara ọrụ ebube Gịnị ka anyị ga-eme ka anyị nwee ike ịdị n'otu n'ezinụlọ anyị ma ọ bụ n'obodo anyị taa Kọọrọ anyị echiche gị na ọdụ ozi comment section</t>
        </is>
      </c>
      <c r="D647" s="6" t="n"/>
      <c r="E647" s="7" t="n"/>
      <c r="F647" s="7" t="n"/>
      <c r="G647" s="8" t="n"/>
    </row>
    <row r="648" ht="2445" customHeight="1" s="9">
      <c r="A648" t="n">
        <v>648</v>
      </c>
      <c r="B648" s="4" t="inlineStr">
        <is>
          <t>1382833246999603</t>
        </is>
      </c>
      <c r="C648" s="5" t="inlineStr">
        <is>
          <t>N'IHI gịnị ka ọ bụ ỤWA KEWAA AJỤJỤ. Amaghị m ihe kpatara ya, mana ọ dị ka ihe na-adabawanye karịa. Echere m na ọ bụ naanị ndọrọ ndọrọ ọchịchị na-ekewa anyị AZỊZA YA. N'ebe ọ bụla anyị tụgharịrị n'ụwa taa, anyị na-ahụ nnukwu ọgbaghara dịka usoro ndọrọ ndọrọ ọchịchị a tụkwasịrị obi na-atụkwasịghị obi ọzọ. A naghịkwa akwanyere ụlọ ọrụ mgbasa ozi ndị a na-akwanyere ùgwù nke ukwuu, ọbụna bụrụ ndị a na-akwanyere ùgwù; mana kama nke ahụ, a na-akpọ ya akụkọ adịgboroja n'ụzọ ịkwa emo. Ụlọ ọrụ ntụrụndụ nke ụwa ejiriwo asịrị na-ama jijiji nke ukwuu mgbe asịrị nke butere nnukwu ihere nye ndị ahụ ekpughere. Ma ọ naghị akwụsị ebe ahụ. Ọtụtụ ndị maara nke ọma ịgbanarị nsogbu ụwa site n'ịtụgharị n'egwuregwu dị ka ụdị mgbaba ahụwo ndị egwuregwu egwuregwu ha hụrụ n'anya na ndị na-egwu egwuregwu na ndị na-ekpuchi ha na-etinye aka n'ọtụtụ esemokwu. Ọbụna okpukpe enwewo ọgba aghara n’ihi na otu n’ime okpukpe ndị kasị ibu n’ụwa e mebiewo aha ya ugboro ugboro site n’aka ndị tinyeworo aka n’ọrụ iyi ọha egwu n’aha ya. Ma n'ụzọ dị mwute, nkewa ọgba aghara dị n'ụwa abụghị nanị ebe ahụ, ma anyị na-ahụkwa nkewa ọha na eze n'ebe ọ bụla anyị lere anya, mgbe mgbe n'ezinụlọ anyị. Kedu ihe na-aga Ikekwe nke a ga-eju gị anya, ma azịza nke AJỤJỤ a dị na Bible. Akwụkwọ Nsọ na-ekwu maka oge a ga-ekewa ụwa dị ka a na-eketụbeghị mbụ. Oge nke oke nkewa na-abịa n'ụbọchị ikpe. Ezikiel 38:21-22 M'gākpọ kwa ka mma-agha biakwasi ya n'ugwum nile, ọ bu ihe si n'ọnu Onye-nwe-ayi Jehova puta: mma-agha nwoke ọ bula gādi megide nwa-nne-ya. Ma … M ga-emekwa ka mmiri zookwasị ya, na n’ụgbụgbọ ya, na n’elu ọtụtụ ndị ya na ha nọ, oké mmiri ozuzo na-erubiga ókè, na nnukwu akụ́ mmiri igwe, ọkụ na brimstone. Zekaraia 14:13 Ọ gēru kwa, n'ubọchi ahu, na oké ọb͕ub͕a-aghara nke Jehova gādi n'etiti ha; ma ha gējide, onye ọ bula n'aka madu-ibe-ya, ma aka-ya gēbili imegide aka ibe-ya. AJỤJỤ. Huh, ụbọchị ikpe Ị na-ekwu na ụbọchị ikpe adịla nso AZỊZA YA. Ee e. Bible ekpughere eziokwu ahụ bụ́ na Ụbọchị Ikpe abịaworị. Ma eleghị anya, ị na-echeta ịnụ banyere ụbọchị May 21, 2011 e kwusara ozi ọma n'ụwa ọtụtụ afọ gara aga Baịbụl siri ọnwụ na mkpọsa ahụ ziri ezi. Nke pụtara na Chineke na-ekpe ụwa ikpe site n’oge ahụ ruo ugbu a. Akwụkwọ Nsọ na-egosikwa na oge ikpe a na-adịte aka ga-aga n'ihu ruo ọtụtụ afọ, ikekwe ruo n'afọ 2033 OA. AJỤJỤ. Gịnị Ị nweghị ike ịdị egwu. Ị na-eche na naanị n'ihi na ụwa kewara ugbu a na ọ pụtara na ọ bụ ụbọchị ikpe AZỊZA YA. Ọ bụ ụzọ ọzọ. Ọ bụghị ụbọchị ikpe n'ihi na ụwa kewara; ma ụwa kewara n’ihi na ọ bụ ụbọchị ikpe. Ma usoro ikpe nke Chineke na-akpọ maka nkewa nke alaeze Setan - ya bụ, nkewa nke ụwa: Matiu 12:25 Ala-eze ọ bụla nke kewara megide onwe ya na-atọgbọrọ n'efu; obodo ọ bula ma-ọbu ulo ọ bula nke kewara megide onwe-ya agaghi-eguzo: Ọzọkwa, Mak 3:24-26 Ma ọ bụrụ na ala-eze kewara megide onwe ya, alaeze ahụ apụghị iguzo. Ma ọ buru na ulo ekewa megide onwe-ya, ulo ahu apughi iguzo. Ma ọ buru na Setan ebili imegide onwe-ya, we kewa, ọ pughi iguzo, kama o nwere ọgwugwu. Rịba ama nkebi ahịrịokwu ahụ, “enweghị ike iguzo,” ka e ji mee ihe ugboro ugboro n'Akwụkwọ Nsọ ndị a. Chineke, onye dere Akwụkwọ Nsọ, na-ahọrọ okwu ya nke ọma. Anyị na-ahụ asụsụ yiri ya n'ebe ole na ole ndị ọzọ: Nkpughe 6:17 N'ihi na oké ubọchi iwe-Ya abiawo; ònye gēguzo kwa ABÙ ỌMA 1:5 N'ihi nka ndi nēmebi iwu agaghi-eguzo n'ikpé, Ndi-nmehie agaghi-eguzo kwa na nkpọkọta ndi ezi omume. Ala-eze nke Setan, nke mejupụtara ndị nile a na-azọpụtabeghị nke ụwa, ga-ada n’oge ikpe ikpe-azụ. Nkewa nke ụlọ Setan agaghị ekwe ka ha guzoro n’ikpe. AJỤJỤ. Ị sịrị na ụwa a bụ alaeze Setan Lee, ekwetara m na e nwere ọtụtụ ihe jọrọ njọ n’ụwa, mana agaghị m aga n’iru ịkpọ ụwa “Alaeze Setan”. AZỊZA YA. N'ụzọ dị mwute, otu a ka Akwụkwọ Nsọ si akọwa ya. Setan, site n’ịghọgbuo ihe a kpọrọ mmadụ laghachiri n’ogige Iden, meriri site n’ikike nke imeri ohu mmadụ nye onwe ya na ime mmehie. Ma ọ bụ n’ihi inwete ikike ịchị ụmụ mmadụ a na-azọpụtabeghị mere o ji nwee ike inye Jizọs alaeze nile nke ụwa: Luk 4:5–6 Ma ekwensu,… gosikwara ya ala-eze nile nke ụwa n’otu ntabi anya. Ekwensu we si ya, Ike a nile ka M'gēnye gi, na ebube-ha: n'ihi na ararawo ya nye n'akam; ọ bu kwa onye ọ bula M'nāchọ ka M'nēnye ya. Setan nwere ike ikwu n'ụzọ ziri ezi inyefe Kraịst alaeze niile nke ụwa n'ihi na ọ chịrị ha kemgbe n'ogige Iden. AJỤJỤ. Amaghị m, echiche nke Setan na-achị ụwa dị ka ihe ijuanya nye m. AZỊZA YA. Ọfọn, n'eziokwu, ọ naghịzi achị ụwa n'oge a. Ozugbo Onyenwe anyị Jizọs Kraịst bịara dị ka Onyeikpe nke ihe a kpọrọ mmadụ (malite na May 21, 2011), Ọ chụpụrụ Setan n’ọchịchị nile, Jizọs wegharakwa alaeze ya. Onyenwe anyị Jizọs na-achị ụwa ugbu a n'ime ogologo oge ikpe a ga-ekpe ya. Bible na-enye anyị ilu akụkọ ihe mere eme banyere eze Babilọn na ọdịda nke alaeze ya iji mee ihe atụ nke eziokwu a dị ebube. Nke mbụ, anyị na-ahụ na eze Babịlọn bụ ihe oyiyi ma ọ bụ ihe nnọchianya nke ekwensu: Aisaia 14:4 na i gētu ilu a megide eze Babilon, si, Aisaia 14:12-14 Lee ka i siri si n'elu-igwe da, Lusifa, nwa nke ụtụtụ N'ihi na I kwuwo n'obi-gi, M'gārigo n'elu-igwe, M'gēme ka oche-ezem buli elu kari kpakpando nile nke Chineke:...M'gādi ka Onye kachasi ihe nile elu. ỤWA adaala Ọ DARA Ọ bụ eze Babịlọn na mba ya bibiri ala Juda ma dọrọ ọtụtụ ndị Juu n’agha laa Babịlọn. Mgbe afọ iri asaa dị egwu gasịrị (nke nọchiri anya oké mkpagbu ahụ) ndị Midia na ndị Peshia meriri Babịlọn. Ọdịda nke Babilọn n’oge ahụ rụtụrụ aka n’ọdịda nke Setan na nke ụwa n’oge ọgwụgwụ. Ọ bụ ya mere Akwụkwọ Nsọ ji nwee ọtụtụ ihe ikwu banyere ọdịda nke Babilọn: Jeremaia 51:7-8 Iko ọla-edo ka Babilon bu n'aka Jehova, nke nēme ka uwa nile ṅubiga manya ókè: mba nile aṅuwo manya-vine-ya; ya mere mba dị iche iche na-agba ara. Na mberede ka Babilon daworo, mebie ya: Aisaia 21:9 … Babịlọn adawo, ada; ma arusi nile apiri api nke chi-ya ka o tipiaworo n'ala. Nkpughe 14:8 Ma mọ-ozi ọzọ sochiri, si, Babilon adawo, ọdawo, bú obodo uku ahu, n'ihi na o mere ka mba nile ṅua manya-vine nke ọnuma nke ikwa-iko-ya. Dabere n’ihe e kwuru ná Mkpughe 14, anyị na-ahụ na ọdịda Babilọn bụ okwu ihe atụ nke na-akọwa ọdịda nke ụwa n’oge ikpe ikpeazụ ya. Nkpughe 14:10 Onye ahụ ga-aṅụ mmanya nke ọnụma Chineke, nke awụsa na-agwaghị agwa n'ime iko nke ọnụma ya; Anyị na-agụkwa banyere ọdịda Babilọn na isi 18: Nkpughe 18:2 Babịlọn ukwu ahụ adawo, ọ daa, ọ ghọkwara ebe-obibi nke ndị mmụọ ọjọọ, na ebe obibi nke mmụọ ọjọọ ọ bụla, na ọnụ ụlọ nnụnụ ọ bụla na-adịghị ọcha na nke na-akpọ asị. Ebe ọ bụla anyị na-ahụ nkwubi okwu ahụ bụ́ “Babịlọn adawo, ọ daa,” anyị pụrụ ịkọwa nke a n’ụzọ pụtara, “Ụwa adawo, adawo ” ma-ọbụ, “Ụbọchị ikpe dị ebe a Ụbọchị ikpe dị ebe a ” N’amaokwu dị ịrịba ama, Onye-nwe jikọtara Babilọn na ọdịda nke ndị nile a na-azọpụtabeghị n’ụwa: Jeremaia 51:49 dika Babilon meworo ka ndi Israel eb͕uru eb͕u da, otú a ka ndi eb͕uru eb͕u nke uwa nile gāda na Babilon. N’ihi ya, ọdịda Babilọn na ọdịda ụwa yiri ya. N'ụzọ doro anya, ozugbo Babilọn dara, ọ pụtara na ọ pụghị iguzo ọzọ. Nkewa na-ebute ọdịda ụlọ; nkewa na-eweta ọdịda nke alaeze. Alaeze Setan nke ụwa a adawo. A na-ahụkwa ihe akaebe nke ọdịda a na nkewa nke ụwa gbara anyị gburugburu. IHE ODE N’ALAKPA: EKEWAA ALAEZE GỊ N’ụzọ na-adọrọ nnọọ mmasị, Chineke kọwara n’ime Bible kpọmkwem abalị ahụ e gburu eze Babilọn (ụdị Setan) na alaeze ya dara. N'oge ahu, eze, bú Belshaza, huru ihe odide di omimi n'elu mb͕idi. O wutere ya nke ukwuu nke na ikpere ya malitere ịkụ aka megide ibe ya. N’ikpeazụ, a kpọrọ onye nke Chineke ahụ kwesịrị ntụkwasị obi, bụ́ Daniel, ka ọ bịa kọwaa ihe e dere n’elu mgbidi ahụ: Daniel 5:25-28 Ma nka bu ihe odide ahu nke e deworo, MENE, MENE, TEKEL, PHASIIN. Nka bu akukọ-isi ihe ahu: MENE; Chineke aguwo ala-eze-gi, mezue ya. TEKEL; N'ihe-ọtùtù ka atùworo gi, ewe hu gi ihe-efu. PERES; Ekèwo ala-eze-gi, were nye ndi Midia na ndi Peasia. Daniel 5:30-31 N'abalị ahụ ka e gburu Belshaza, bụ́ eze ndị Kaldia. Dariọs onye Media we were ala-eze,… N’otu abalị, eze Babịlọn meriri ya ma kewaa alaeze ya. N’abalị ahụ, eze ndị Midia na ndị Peshia weghaara Babịlọn. Ya mere, Bible na-akọwa Darius (nke a makwaara dị ka “Saịrọs”) dị ka ihe atụ nke Kraịst na-abịa dị ka onye ohi n’abalị. Anyị maara n'ezie Dariọs (Saịrọs) bụ ihe atụ nke Kraịst n'ihi ihe ekwuru banyere ya n'akwụkwọ Aịsaịa: AISAIA 44:28 Onye ahu nke nēkwu okwu bayere Sairọs, si, Ọ bu onye-ọzùzù-aturum, nke nāsi Jerusalem, Agēwu gi; ọ bu kwa ulo uku Chineke, ka agātọ ntọ-ala-gi. A na-akpọ Saịrọs (Dariọs) onye ọzụzụ atụrụ Chineke. Na, AISAIA 45:1 Otú a ka Jehova siri onye-Ya etere manu, bú Sairọs, si, A na-akpọkwa ya onye Chineke tere mmanụ. Okwu ahụ dị ka “e tere mmanụ” bụ otu okwu ahụ a sụgharịrị ịbụ “Mezaịa” n'akwụkwọ Daniel. Obi abụọ adịghị ya na Saịrọs bụ foto nke Kraịst na-abịa dị ka onye ohi ikpe Setan na ụwa a ikpe n'ụbọchị nke ikpe. Mgbe Saịrọs merichara ya, kewaa alaeze Babịlọn. N’ụzọ na-achọ ịmata ihe, Onye-nwe-anyị Jizọs kwuru n’otu oge n’onwe ya dị ka “onye nkesa” ka Ọ zara otu nwoke nke chọrọ ka Ya na nwanne ya dozie esemokwu gbasara ihe nketa: Luk 12:13-14 Otù n'etiti nzukọ ahu we si ya, Onye-ozizí, gwa nwa-nnem okwu, ka ya nam keta ihe-nketa. Ọ si ya, Nwoke, ònye merem ka m'buru onye-ikpé ma-ọbu onye-òkè-unu Ihe na-akpali mmasị n’okwu Jisọs bụ na O jikọtara ọnụ okwu ndị bụ́ IKPE na KEWA. Anyị maara site na Akwụkwọ Nsọ na Kraịst bụ Onyeikpe nke ụwa a. Ma anyị na-amụta ugbu a na Ọ bụkwa Onye Na-ekewa alaeze Setan nke ụwa a. AJỤJỤ. Ị na-ekwu, na Jizọs Kraịst na-achị ụwa ugbu a AZỊZA YA. Nke ahụ ziri ezi. Akwụkwọ Nsọ na-ekwupụta na Jizọs Kraịst na-achị ụwa ugbu a n'ụbọchị ikpe: Mkpughe 11:15 Mmụọ ozi nke asaa wee fùa; ma oké olu di n'elu-igwe, si, Ala-eze nke uwa aghọwo ala-eze nke Onye-nwe-ayi, na nke Kraist-Ya; Mkpughe 19:15 Mma agha dị nkọ sikwa n’ọnụ ya pụta, ka o were ya tigbuo mba dị iche iche: Ọ ga-ejikwa mkpanaka ígwè chịa ha: Ọ na-azọchakwa ebe nzọchapụta mmanya nke ịdị ọkụ na ọnụma nke Chineke Pụrụ Ime Ihe Niile. AJỤJỤ. Ọ bụrụ na Jizọs na-achị ụwa, ọ̀ bụ na ihe agaghị adị mma nye onye ọ bụla kama ịbụ ihe jọgburu onwe ya otú ọ dị AZỊZA YA. Jizọs anaghị achị ụwa n'ụzọ dị mma. Ọ naghị achị maka ọdịmma ma ọ bụ uru nke ndị a na-azọpụtabeghị. Baịbụl kwuru na ọ na-eji mkpara ígwè na-achị n’ihi na ọ bụ ya bụ Onyeikpe ezi omume B. nke ahụ na-ata ụmụ mmadụ ahụhụ maka imebi iwu ya dị nsọ, Akwụkwọ Nsọ. Ntaramahụhụ ahụ gụnyere ikpughe mmehie nke ụwa nke na-ebute mweda n'ihu ọha. N’ikwu ya n’ụzọ ọzọ, n’oge a, Jisọs na-arụsi ọrụ ike iji weta n’akụkụ nile nke ụlọ ọrụ ụwa ịkwa emo na ịkwa emo. Aisaia 47:1 Ridata, nọdụ ala n'ájá, gị ada na-amaghị nwoke bụ́ Babịlọn. . . Aisaia 47:3 ọtọ-gi ka agēkpughe, … ihere-gi…. Dị ka mmadụ si kwaa Chineke na Okwu ya emo, otú ahụ ka Jehova na-atụgharị tebụl na-akwa emo n'oge ikpeazụ ya: Ilu 1:25-26 Ma unu onwe-unu eledawo ndum-ọdum nile anya, ma unu ekweghi kwa iba-nbam nile: Mu onwem gāchì kwa ọchi-unu ọchì; M'gākwa emò mb͕e egwu-unu gābia; AJỤJỤ. Ị na-eme ka Jizọs dị ka onye obi ọjọọ na onye ọbọ. Echere m na O kwesịrị ịdị obiọma na ịdị nwayọọ AZỊZA YA. Ọ dị obiọma na nwayọọ. Ma Ọ bụkwa Onyeikpe Ezi Omume nke ihe a kpọrọ mmadụ. Ma dika onye-ikpe, Ọ nābọ ọ́bọ̀ ezi omume n'aru ndi nēmebi iwu-Ya, na n'aru ndi kwafuru ọbara nke ndi-Ya arọputaworo: Jọn 5:27 O nyewokwa ya ikike ikpe ikpe, nʼihi na ọ bụ Ọkpara nke mmadụ. Ndị Rom 12:19 … Ịbọ ọbọ bụ nke m; M'gākwughachi, ka Jehova siri. 2 Ndị Tesalonaịka 1:7-8 … A ga-esi n’eluigwe kpughe Onyenwe anyị Jisọs ya na ndị mmụọ ozi ya dị ike, n’ọkụ na-ere ọkụ na-abọ ọbọ n’ahụ́ ndị na-amaghị Chineke, ndị na-adịghị erubekwa isi n’ozi ọma nke Onyenwe anyị Jizọs Kraịst. AJỤJỤ. Nke a dị njọ. Ọ nweghị ozi ọma AZỊZA YA. E nwere ozi ọma nye ndị Chineke zọpụtara tupu ụbọchị Mee 21, 2011. A zọpụtara ndị ahụ site n’ịnụ Bible, a hapụwokwa ha n’ụwa ịgabiga oge a dị oké njọ nke ikpe ụwa. Ndị a (a họpụtara) ka a hapụrụ n’ụwa ka ha pụta ìhè n’ihu oche ikpe Kraịst: 2 Ndị Kọrint 5:10 … N'ihi na aghaghi ime ka ayi nile pụta ìhè n'iru oche-ikpé nke Kraist; Ndị Kraịst a zọpụtara agaghị enwe mmehie ọ bụla a hụrụ n'ime ha, ya mere ha ga-atachi obi ruo ọgwụgwụ. Matiu 24:13 Ma onye tachiri obi ruo ọgwụgwụ, onye ahụ ka a ga-azọpụta. N’adịghị ka ndị a na-azọpụtabeghị n’ụwa, ụmụ Chineke a họpụtara ga-atachi obi n’usoro ikpe (ọkụ ime mmụọ) ruo mgbe emechara ya ma mesịa banye n’eluigwe ọhụrụ na ụwa ọhụrụ dị ebube dị ka Chineke kwere ha ná nkwa. Zekaraya 13:8-9 … n'ala nile, ka Jehova siri, agēbipu òkè abua nime ya we nwua; ma nke-atọ gāfọdu nime ya. M'gēme kwa ka otù uzọ n'uzọ atọ bata n'ọku, m'gānucha kwa ha dika esi anucha ọla-ọcha, nwaputa kwa ha dika anānwa ọla-edo:… Chineke. Ọ bụghị ihe na-enye obi ụtọ ịgafe ma ọ bara uru nke ukwuu ebe ọ bụ na n'ikpeazụ ndị Chineke họpụtara ga-emesịa banye na mgbe ebighị ebi na n'ime ọṅụ nke Onyenwe ha. Matiu 25:23 Onye-nwe-ya siri ya, I mere nke-ọma, ezi orù nke kwesiri ntukwasi-obi; ihe ole-na-ole ka i kwesiri ntukwasi-obi, M'gēme gi onye-isi ọtutu ihe: ba n'ọṅù nke onye-nwe-gi. Maka ozi ndị ọzọ, gaa na: Ọ bụrụ na ị nwere AJỤJỤ ọ bụla kpọtụrụ anyị: info.org Ma ọ bụ dee: E Bible Fellowship, PO Box 1393, Sharon Hill, PA 19079</t>
        </is>
      </c>
      <c r="D648" s="6" t="n"/>
      <c r="E648" s="7" t="n"/>
      <c r="F648" s="7" t="n"/>
      <c r="G648" s="8" t="n"/>
    </row>
    <row r="649" ht="30" customHeight="1" s="9">
      <c r="A649" t="n">
        <v>649</v>
      </c>
      <c r="B649" s="4" t="inlineStr">
        <is>
          <t>851430154701889</t>
        </is>
      </c>
      <c r="C649" s="5" t="inlineStr">
        <is>
          <t>Maazị, what is selima nkuli nkuli Maazị: Selima nkuli nkuli means Tinubu's Government. Ọchịchị Tinubu . They paused, I paused; all of us paused</t>
        </is>
      </c>
      <c r="D649" s="6" t="n"/>
      <c r="E649" s="7" t="n"/>
      <c r="F649" s="7" t="n"/>
      <c r="G649" s="8" t="n"/>
    </row>
    <row r="650" ht="15" customHeight="1" s="9">
      <c r="A650" t="n">
        <v>650</v>
      </c>
      <c r="B650" s="4" t="inlineStr">
        <is>
          <t>1331806312391487</t>
        </is>
      </c>
      <c r="C650" s="5" t="inlineStr">
        <is>
          <t>Finally, Uche Ndi Abia Emela, Ala Ajúóla Oyi Rest in Perfect Peace, Abia PDP</t>
        </is>
      </c>
      <c r="D650" s="6" t="n"/>
      <c r="E650" s="7" t="n"/>
      <c r="F650" s="7" t="n"/>
      <c r="G650" s="8" t="n"/>
    </row>
    <row r="651" ht="210" customHeight="1" s="9">
      <c r="A651" t="n">
        <v>651</v>
      </c>
      <c r="B651" s="4" t="inlineStr">
        <is>
          <t>1287204816907313</t>
        </is>
      </c>
      <c r="C651" s="5" t="inlineStr">
        <is>
          <t>Onye Kwue Uche Ya..... Igbo ndi Oma ekele mu unu, nka bu ihe anyi na ewetara unu na Facebook n'oge asusu Igbo NDI, Ojirila nkere iri ato na abuo we gafe elekere iri na abuo nke efifie taa. Ejirim n'aka na iru oma kporo unu na iru afia, ma na olu unu tata. Bia nu ka anyi noria na Oge nnoko'a nke ana akpo ,Oluo na omume, Onye agbana oso nke ubochi tata. Di ka anyi si eme, Agam aju umu Igbo ajuju nke ndi Igbo na akpo Onye kwue uche ya Ajujum putara Kedu ihe kpatara afo ime jiri esiri umu agbogho anyi ike mgbe ha bara na be di Onodu di otu'a adighi na mgbe gbo. Ihe ajiri mara anyi bu Ndi Igbo bu ubara umu, nke kpara anyi jikari amu ejima. Ma ugbua umu agbogho anyi na acho nwa kariri akari. Itu ime bukwazi agba ekpere chi. Ozo dika ibe ya bu Ije na ala ndi ozo, dika ala ndi Yoruba ma obu, na ala ndi ugwu umu agbgho ha na aturu ime na egbughi oge, mgbe abula ha bara na be di. Nke'a we buru ihe mgbagwoju anya diri mu na gi. Achorom ka anyi metu gasia aka na ihe kpatara onodua ; ma nyekwazia ntuzi aka, ihe anyi ga eme, we nyere umu agbogho anyi aka ka ha we puta na onodu oghom di otu'a. Ndi Igbo dalu unu</t>
        </is>
      </c>
      <c r="D651" s="6" t="n"/>
      <c r="E651" s="7" t="n"/>
      <c r="F651" s="7" t="n"/>
      <c r="G651" s="8" t="n"/>
    </row>
    <row r="652" ht="60" customHeight="1" s="9">
      <c r="A652" t="n">
        <v>652</v>
      </c>
      <c r="B652" s="4" t="inlineStr">
        <is>
          <t>976526818705277</t>
        </is>
      </c>
      <c r="C652" s="5" t="inlineStr">
        <is>
          <t>Gee nu NTI na okwa nkea do oké mkpa. Ndi Fesibuku na abiachi page As Edey hot Biafra TV. LIKE, FOLLOW and SHARE this Page maka okwa di oké mkpa. WE GO TAKE ENGLIGBO na etinye ha ognaghara nisi ma spread kwa the message of Nwere onwe obibia ala anyi bu Biafra. Ndewo nu</t>
        </is>
      </c>
      <c r="D652" s="6" t="n"/>
      <c r="E652" s="7" t="n"/>
      <c r="F652" s="7" t="n"/>
      <c r="G652" s="8" t="n"/>
    </row>
    <row r="653" ht="300" customHeight="1" s="9">
      <c r="A653" t="n">
        <v>653</v>
      </c>
      <c r="B653" s="4" t="inlineStr">
        <is>
          <t>4378207372434432</t>
        </is>
      </c>
      <c r="C653" s="5" t="inlineStr">
        <is>
          <t>Eziokwu IGBO nwere ọtụtụ ihe dị ebube OKIKE jiri chọọ ha mma . Otu na ime ha bụ ọkụkụ ABỤKE AVUKE. Ụfọdụ mpaghara ala IGBO na -akpọkwa ya AJILIJA AYAHIRI AYAHARA ọkụkọ. Aha oyibo jiri mara ya bụ frizzle chiken fowl . Ọkụkọ ABỤKEE bụ otu nnukwu agbọ ọkụkụ e nwere na-ala Igbo kajara akaja. Ma mmiri ọna ezo ma anwụ ọna acha,ABỤKEE achọghị ịma. Chi ya kesiri ya ike. Ọ bụrụgodụ na mgbu ọkụkọ dị; ọhịara nnukwu arụ ị hụụ ọkụkọ ABỤKEE mgbu ọkụkọ gburu Ọkụkọ ABỤKEE chị ụmụ bụ ọkụ na-agba ọzara na onwe ya. Ihe ọna agba ma mmadụ ma anụ ọhịa abụghị ihe eji ọnụ ekwu. ABỤKEE kpọọ ụmụ anaghị ekwe ekwe nke oji anụ ihe. Ọhịara nnukwu arụ Egbe i buru nwa ọkụkọ ABỤKEE laa. ABỤKEE ga arụsa ya bụ Egbe ọgụ ma nwe mmeri. Na oge gboo Ogbodu(nwoke amaghị mmanwụ) chọrọ iba ịma mmanwụ ga ewetarịrị ọkụkọ ABỤKEE. Nke a bụ iji gosi na o nweghizi ihe ọna atụ egwu ya. Makana ABỤKEE enweghị ihe ọna-atụ egwu ma ọ bụ hụụ gbaba ọsọ. Ya ka Igbo ji asị:Onweghị ihe ABỤKE hụrụ wara gbaba ọsọ. AVỤKE soo na otu agbọ ọkụkọ na-abụ akwa niile oyiri. Mana ụmụ ya niile anaghị abụ AVỤKE. Ọ bụrụ na ọbụrụ ụmụ iri, e nwere ike,otu ma ọ bụ abụọ abụrụ ABỤKEE. Anụ ABỤKEE na-asọ ụsọ nke ukwu. Ọdị nwute na ọkụkọ ABỤKEE na-achọzị ị laa ka anụ ndị ọzọ nara ana na-ala Igbo siri laa. Dịka:Okpoko siri laa. Mana aka nwere mpaghara ala Igbo ọkụkọ ABỤKEE ka dị. Nnukwu uru ọzọ AVỤKE bara bụ ọna-emerụ nsi na-aja Ngwuru ọbụna AVỤKE nọọ;onye na enili mmadụ ọgwụ nsi bụ mmiri ka ọna-agbasa na-elu okwute. Oge ka ọna-egbu. Ndewo Anyị ji na-aka na o nwere ihe ị mụtara tinye na nke ịma mbụ. ©Madubobi Joe</t>
        </is>
      </c>
      <c r="D653" s="6" t="n"/>
      <c r="E653" s="7" t="n"/>
      <c r="F653" s="7" t="n"/>
      <c r="G653" s="8" t="n"/>
    </row>
    <row r="654" ht="15" customHeight="1" s="9">
      <c r="A654" t="n">
        <v>654</v>
      </c>
      <c r="B654" s="4" t="inlineStr">
        <is>
          <t>2339312676891729</t>
        </is>
      </c>
      <c r="C654" s="5" t="inlineStr">
        <is>
          <t>Ndi mechanic Ekwerozi Anyi, Maru ndi bu ndi ala</t>
        </is>
      </c>
      <c r="D654" s="6" t="n"/>
      <c r="E654" s="7" t="n"/>
      <c r="F654" s="7" t="n"/>
      <c r="G654" s="8" t="n"/>
    </row>
    <row r="655" ht="45" customHeight="1" s="9">
      <c r="A655" t="n">
        <v>655</v>
      </c>
      <c r="B655" s="4" t="inlineStr">
        <is>
          <t>1491449695509073</t>
        </is>
      </c>
      <c r="C655" s="5" t="inlineStr">
        <is>
          <t>Mgbe ọ dajara nke ugboro atọ ma be akwa na TV, a gara m hụ Buhari ma kwe ya nkwa na ọ ga-abụ onyeisiala Naịjirịa - Tinubu Kedụ ihe ị chere maka ihe o kwuru bbcigbo.com</t>
        </is>
      </c>
      <c r="D655" s="6" t="n"/>
      <c r="E655" s="7" t="n"/>
      <c r="F655" s="7" t="n"/>
      <c r="G655" s="8" t="n"/>
    </row>
    <row r="656" ht="15" customHeight="1" s="9">
      <c r="A656" t="n">
        <v>656</v>
      </c>
      <c r="B656" s="4" t="inlineStr">
        <is>
          <t>1311706124473423</t>
        </is>
      </c>
      <c r="C656" s="5" t="inlineStr">
        <is>
          <t>Onye ka Tinubu na-ekwu maka ya bbcigbo.com</t>
        </is>
      </c>
      <c r="D656" s="6" t="n"/>
      <c r="E656" s="7" t="n"/>
      <c r="F656" s="7" t="n"/>
      <c r="G656" s="8" t="n"/>
    </row>
    <row r="657" ht="45" customHeight="1" s="9">
      <c r="A657" t="n">
        <v>657</v>
      </c>
      <c r="B657" s="4" t="inlineStr">
        <is>
          <t>2402319983584777</t>
        </is>
      </c>
      <c r="C657" s="5" t="inlineStr">
        <is>
          <t>Múó Nsó Ezi Onye ndu n'anó nso onye nke Kraist. Were aka i duru ayi nwayó, ndi ije n'ala a bú óhia. Ndi ike gwúrú na añúri mgbe ha nanú Olu Gi, ka ó n'asi onye furu úzó bia soro m aga m edula gi</t>
        </is>
      </c>
      <c r="D657" s="6" t="n"/>
      <c r="E657" s="7" t="n"/>
      <c r="F657" s="7" t="n"/>
      <c r="G657" s="8" t="n"/>
    </row>
    <row r="658" ht="15" customHeight="1" s="9">
      <c r="A658" t="n">
        <v>658</v>
      </c>
      <c r="B658" s="4" t="inlineStr">
        <is>
          <t>836102505947102</t>
        </is>
      </c>
      <c r="C658" s="5" t="inlineStr">
        <is>
          <t>Ị ma ebe ndị a na-ere nri na-atọwa ntị n'ala Igbo</t>
        </is>
      </c>
      <c r="D658" s="6" t="n"/>
      <c r="E658" s="7" t="n"/>
      <c r="F658" s="7" t="n"/>
      <c r="G658" s="8" t="n"/>
    </row>
    <row r="659" ht="195" customHeight="1" s="9">
      <c r="A659" t="n">
        <v>659</v>
      </c>
      <c r="B659" s="4" t="inlineStr">
        <is>
          <t>2983473441858325</t>
        </is>
      </c>
      <c r="C659" s="5" t="inlineStr">
        <is>
          <t>Ihe asaa gbara ọkpụrụkpụ Bishọp Matthew Kukah ziri n’ozi ‘Easter’ o wepụtara. 1. Ala anyị Naijiria na-adagharị dịka anyị achọrọ ịdanye n’olulu ọkpụkpụ kpọrọ nkụ. 2. Ụmụ Naijiria aghọtaghịzịkwa ala anyị a nke ụmụnwoke na ụmụnwaanyị si n’ajọ afọ kpụtọsịrịla. 3. Gọọmentị abanyela n'ọnọdụ eje eje ala ala. Ọ rara ahụ ịma ma nsogbu abụ na ndị nọ n’ọchịchị anaghị anụ ihe, ka ọ bụ na ha anaghị ahụ ụzọ maọbụ nwee mmetụta, ka ọ bụ na ha amaghị, ka ọ bụ na ha achọghị ịma. 4. Iwu Naijiria kewapụrụ okpukperechi na ndọrọdọrọ ọchịchị mana ọtụtụ ndị ọchịchị na-eme ka ha na-achị obodo ma na-achịkọta mmụọ, kama ịchị ọchịchị onyekwuoucheya. 5. Ihe kachasị cheere Naijiria aka mgba abụghị ntuliaka 2023, kama etu a ga-esi kpee udo. Ọchịchị Buhari ji agbụrụ, ebe nakwa okpukperechi kewaa ụmụ Naijiria. 6. Amaghị ihe na aghọtaghị mere ka ụfọdụ chee na o nwere okpukperechi ka ibe ya. 7. Anya ndị ndu ụka na Naijiria mepee ịhụ na ọtụtụ ndị mmadụ na-ahapụ ụka Kraistị na nke Alakụba</t>
        </is>
      </c>
      <c r="D659" s="6" t="n"/>
      <c r="E659" s="7" t="n"/>
      <c r="F659" s="7" t="n"/>
      <c r="G659" s="8" t="n"/>
    </row>
    <row r="660" ht="105" customHeight="1" s="9">
      <c r="A660" t="n">
        <v>660</v>
      </c>
      <c r="B660" s="4" t="inlineStr">
        <is>
          <t>1311935936514542</t>
        </is>
      </c>
      <c r="C660" s="5" t="inlineStr">
        <is>
          <t>Lee etu Onyeisiala mba Fransị bụ Emmanuel Macron si nabata Bola Tinubu na nwunye ya Remi Tinubu mgbe ha gara njem nleta abalị atọ n'ebe ahụ. Na nzụkọ ha nwere n'ụbọchị Tọzde n'obi gọọmentị Fransị bụ Palais des L'Élysée, Onyeisiala Tinubu kwuru na uche ya dị na njikọ aka mba abụọ ha ọ kachasị n'ihe gbasara nchekwa nri, ọkụ, ọnatarachi dị n'ime ala, agụmakwụkwọ nakwa nchekwa. Onyeisiala Tinubu jikwa ohere ahụ kpọkue ndị ojiegoachụego ha bịa tinye ego na Naịjirịa iji wụlite ụfọdụ ngalaba ọ kachasị ịkọ ọrụ ugbo</t>
        </is>
      </c>
      <c r="D660" s="6" t="n"/>
      <c r="E660" s="7" t="n"/>
      <c r="F660" s="7" t="n"/>
      <c r="G660" s="8" t="n"/>
    </row>
    <row r="661" ht="15" customHeight="1" s="9">
      <c r="A661" t="n">
        <v>661</v>
      </c>
      <c r="B661" s="4" t="inlineStr">
        <is>
          <t>1343641647723838</t>
        </is>
      </c>
      <c r="C661" s="5" t="inlineStr">
        <is>
          <t>Obinigwe BIA mere onwegi aha na ime ala Biafra</t>
        </is>
      </c>
      <c r="D661" s="6" t="n"/>
      <c r="E661" s="7" t="n"/>
      <c r="F661" s="7" t="n"/>
      <c r="G661" s="8" t="n"/>
    </row>
    <row r="662" ht="30" customHeight="1" s="9">
      <c r="A662" t="n">
        <v>662</v>
      </c>
      <c r="B662" s="4" t="inlineStr">
        <is>
          <t>1534521744969557</t>
        </is>
      </c>
      <c r="C662" s="5" t="inlineStr">
        <is>
          <t>Igbo Tradition and Igbo Culture - Alakụba na Omenala ọdinala ndị Igbo anaghị ekwekọ Reel 7 of 10</t>
        </is>
      </c>
      <c r="D662" s="6" t="n"/>
      <c r="E662" s="7" t="n"/>
      <c r="F662" s="7" t="n"/>
      <c r="G662" s="8" t="n"/>
    </row>
    <row r="663" ht="30" customHeight="1" s="9">
      <c r="A663" t="n">
        <v>663</v>
      </c>
      <c r="B663" s="4" t="inlineStr">
        <is>
          <t>1282729797182866</t>
        </is>
      </c>
      <c r="C663" s="5" t="inlineStr">
        <is>
          <t>Ututu oma nu ndi nke m, I will come live at 10am today.. Topic: Nnukwu obu obi na ala Igbo</t>
        </is>
      </c>
      <c r="D663" s="6" t="n"/>
      <c r="E663" s="7" t="n"/>
      <c r="F663" s="7" t="n"/>
      <c r="G663" s="8" t="n"/>
    </row>
    <row r="664" ht="150" customHeight="1" s="9">
      <c r="A664" t="n">
        <v>664</v>
      </c>
      <c r="B664" s="4" t="inlineStr">
        <is>
          <t>25000698239627558</t>
        </is>
      </c>
      <c r="C664" s="5" t="inlineStr">
        <is>
          <t>Bịa mụta etu esi anwụde ÀZỤ́ Nke a bụ nke anyi Ị bụrụ nwafọ Igbo, kwadobe maka ọgbakọ a ga-eme n'Enugu Steeti. Gaa debanye aha gị n'ọwara udude a: Ọ dịghị ụgwọ ọbụla ị ga-akwụ. Ogbako a bụ nnukwu emume a ga-eme n'ala Igbo. Ndị Ọka n'ihe banyere akụ na ụba, tinyere mepe obodo ga-enye nkụzi n'ọgbakọ a. Bịa mụta etu i ga-esi bụrụ nnukwu mmadụ n'ala Igbo. Bịa ka gị na ndi oji ego achọ ego, na ndi mara ka esi ere ahia ndị ọzọ tụkọọ isi ọnụ ka ihe ga-esi a ga nke Ọma na Mbọ anyi ga-agba. Nke a bụ nkwado nkem maka Ọdinma ndi Igbo. Ọgbakọ a bụ n'efu. Ị gaghị akwụ ụgwọ ọbụla. Ọ ga-eme n'abalị iri abụọ na ise, n'Ọnwa iri nke afọ a. Malite n'elekere Iri nke Ụtụtụ. Ebe omume ya bụ: Kobb Centre, Polo Park, Enugu. Ka anyị jee na Coal City Igbo Amaka. Ka anyị mezie ala Igbo. Nke a Bụ Nke Anyi</t>
        </is>
      </c>
      <c r="D664" s="6" t="n"/>
      <c r="E664" s="7" t="n"/>
      <c r="F664" s="7" t="n"/>
      <c r="G664" s="8" t="n"/>
    </row>
    <row r="665" ht="60" customHeight="1" s="9">
      <c r="A665" t="n">
        <v>665</v>
      </c>
      <c r="B665" s="4" t="inlineStr">
        <is>
          <t>1409668944423451</t>
        </is>
      </c>
      <c r="C665" s="5" t="inlineStr">
        <is>
          <t>Ụmụ Ìgbò, Taata Bụ Óriè, na Ọnwa Abụọ. Ka Taata mara anyị mma. Ka Okike gọzie anyị na ife nine anyị na eme. Ndị ịchie na Ala Ìgbò chekwaba umu Ìgbò. Nwannem, Ife nine itinyelu aka ga abulu gị ngọzi. Olisa ga na agọzi aka olu gị. CHI gị ga na edu gị na eje eje na abata abata. Iseeee</t>
        </is>
      </c>
      <c r="D665" s="6" t="n"/>
      <c r="E665" s="7" t="n"/>
      <c r="F665" s="7" t="n"/>
      <c r="G665" s="8" t="n"/>
    </row>
    <row r="666" ht="30" customHeight="1" s="9">
      <c r="A666" t="n">
        <v>666</v>
      </c>
      <c r="B666" s="4" t="inlineStr">
        <is>
          <t>1045956098207945</t>
        </is>
      </c>
      <c r="C666" s="5" t="inlineStr">
        <is>
          <t>soludo., akụkọ ndị otu tinubu dere na m na ebuso peter obi agha bụ okpotokpo asị kwọ nwa</t>
        </is>
      </c>
      <c r="D666" s="6" t="n"/>
      <c r="E666" s="7" t="n"/>
      <c r="F666" s="7" t="n"/>
      <c r="G666" s="8" t="n"/>
    </row>
    <row r="667" ht="435" customHeight="1" s="9">
      <c r="A667" t="n">
        <v>667</v>
      </c>
      <c r="B667" s="4" t="inlineStr">
        <is>
          <t>1314960586772972</t>
        </is>
      </c>
      <c r="C667" s="5" t="inlineStr">
        <is>
          <t>Ifo chakpii Wọọ NDEWO NU , NDỊ OMA N'EGE NTỊ. Oge eruola maka akụkọ ifo nke IIO. ISIOKWU:Mbe na Ụmụ eze. O ruru otu mgbe, otu eze mụrụ ụmụ agbọghọ anọ, zụọ ha,ha etoo, mgbe ha toruru ịlụ di, Eze asị ,onye ọ bụla kpọtara aha ha bụ onye ga-alụ ha , mana eze agwaghị onye ọ bụla aha ha, ndị mmadụ wee gbakọtacha ịlụ ha mana ọ nweghị nke nwere ike ịkpọta aha ha. O ruo otu oge, ụmụ Eze ahụ gara ịchụ ụkpara ọkpara, Mbe hụ ha,gaa zoo n'ime ọhịa sị na ya ga-amata aha ha. Otu n'ime ụmụ Eze ahụ egbute ọkpara sị nwanne ya Tatamingọrọ, Tamịtamịngọrọ, Ezenakwaraigbomma, na Akwaọkụkọrọrọmmiri egbutela m ụkpara. Mbe wee kwee n'isi were ọsọ gaa ebe ha gwa nna ha na ya ga-alụ ụmụ anọ ya. Eze gwara ya sị, ọ bụrụ na ọ nwere ike ịkpọta aha ha na ya ga-ekwe ka ọ lụọ ha. Mbe wee kpọ aha ha n'otu n'otu ,wee kpọrọ ha lawa,nke a tụrụ ndị mmadụ n'anya otu Mbe siri matacha aha ha. Oge ọ lọtara,ọ gara tukpuo ha n'ụlọ ya ma gawa igbute akị ha ga-ata. Mgbe ọ lọtara,ọ bido gụwa: Tatamingọrọ........Ehe eh Tamịtamịngọrọ..eh eh Ezenakwaraigbomma..eh eh Akwaọkụkọrọrọmmiri..eh eh Ha bịara zetuo ya ịbụ na-anyịgbu ya, o bute akị ahụ,ha atachaa ya,ya gawa igbute ọzọ, mgbe ọ lọtara,ọ gụrụ egwu ahụ ọzọ,ọ maghị n'Agụ zoro n'akụkụ ọhịa na-ege ntị. Mgbe Mbe pụrụ igbute akụ ọzọ, Agụ bịara gụọ egwu ahụ , Mbe na-agụ mana ha ekweghị emepe ụzọ. Agụ agụọ ya ọzọ ha mepere ya ụzọ, Agu a jụọ ha ihe ha nọ n'ụlọ Mbe na-ata naanị sọ akị,na ha soro ya bịa n'ụlọ ya n'onweghị ihe a na-achọ achọ n'ụlọ ya. ha jụrụ i so ya ma mechaa soro ya lawa. Mgbe Mbe lọtara,ọ kpọrọ ha otú o si akpọ ha,ọ nweghị onye zara ya. O wéré iwe buru ibu ọ bu n'isi sụọ n'ala gbawa ụzọ ya mana ọ hụghị ndị nwunye ya, ya ewere ọsọ gbapụ chụwa ha. Mgbe ọ pụtara n'ụzọ,ọ hụrụ otu nwoke jụọ ya ma ọ hụrụ ụmụ agbọghọ ahụ, nwoke ahụ gwara ya ka ọ gawa na nke Agụ na ya hụrụ mgbe Agụ kpọ ha na-aga. Mgbe Mbe ruru na nke Agụ,ya nọrọ ọdụ, jụọ Agụ ma ọ hụrụ ụmụ agbọghọ ya, Agụ zara ya mba. Ya tinye aka n'akpa ya wepụtara akụ tunye n'ọnụ ya,ya daa kpururu, Agụ a jụọ ya ihe ọ na-ata. Mbe gwara ya na ọ bụ anya ya, Agụ gwara Mbe ka ọ nyetu ya. Mbe jị ụzọ aghụghọ ghọpụta anya Agụ abụọ, isi ekpuo ya, ya gaa kpọrọ ndị nwunye ya lawa. Ifo chakpii Wọọ. Gwam ihe ịmụtara,Ma chebiri m na ụdị oge a na izuụka ọzọ. Aha m bụ , ACTIVE ABILITY. Ndewo nu</t>
        </is>
      </c>
      <c r="D667" s="6" t="n"/>
      <c r="E667" s="7" t="n"/>
      <c r="F667" s="7" t="n"/>
      <c r="G667" s="8" t="n"/>
    </row>
    <row r="668" ht="15" customHeight="1" s="9">
      <c r="A668" t="n">
        <v>668</v>
      </c>
      <c r="B668" s="4" t="inlineStr">
        <is>
          <t>1467319408417158</t>
        </is>
      </c>
      <c r="C668" s="5" t="inlineStr">
        <is>
          <t>Rt Hon Okoye Akwadola Ndi Ogbo Nta Vootu Ya, Bunyekwa Ugbo Ala</t>
        </is>
      </c>
      <c r="D668" s="6" t="n"/>
      <c r="E668" s="7" t="n"/>
      <c r="F668" s="7" t="n"/>
      <c r="G668" s="8" t="n"/>
    </row>
    <row r="669" ht="30" customHeight="1" s="9">
      <c r="A669" t="n">
        <v>669</v>
      </c>
      <c r="B669" s="4" t="inlineStr">
        <is>
          <t>1035751185701258</t>
        </is>
      </c>
      <c r="C669" s="5" t="inlineStr">
        <is>
          <t>Ndewo nu Igbo ndị ọma Dịka ala Igbo si dị n'ọwụwa anyanwụ, ka mbido izuụka ọrụ gị na-anwuke ka anyanwụ. Dee 'Isee' ma ị chọ ka ọ dịrị gị etu ahụ</t>
        </is>
      </c>
      <c r="D669" s="6" t="n"/>
      <c r="E669" s="7" t="n"/>
      <c r="F669" s="7" t="n"/>
      <c r="G669" s="8" t="n"/>
    </row>
    <row r="670" ht="30" customHeight="1" s="9">
      <c r="A670" t="n">
        <v>670</v>
      </c>
      <c r="B670" s="4" t="inlineStr">
        <is>
          <t>798097523384004</t>
        </is>
      </c>
      <c r="C670" s="5" t="inlineStr">
        <is>
          <t>Ọ bụrụ na e nye ndị Gọvanọ ike iji aka ha chụọ ihe gbasara akụ dị n'ala, agụụ agaghi agụ ndị Igbo.</t>
        </is>
      </c>
      <c r="D670" s="6" t="n"/>
      <c r="E670" s="7" t="n"/>
      <c r="F670" s="7" t="n"/>
      <c r="G670" s="8" t="n"/>
    </row>
    <row r="671" ht="15" customHeight="1" s="9">
      <c r="A671" t="n">
        <v>671</v>
      </c>
      <c r="B671" s="4" t="inlineStr">
        <is>
          <t>1169690828635206</t>
        </is>
      </c>
      <c r="C671" s="5" t="inlineStr">
        <is>
          <t>REP OF BIAFRA BIAFRA ZIONISTS Agulueri James EZEOBODO- Be WARNED</t>
        </is>
      </c>
      <c r="D671" s="6" t="n"/>
      <c r="E671" s="7" t="n"/>
      <c r="F671" s="7" t="n"/>
      <c r="G671" s="8" t="n"/>
    </row>
    <row r="672" ht="15" customHeight="1" s="9">
      <c r="A672" t="n">
        <v>672</v>
      </c>
      <c r="B672" s="4" t="inlineStr">
        <is>
          <t>2782107588835630</t>
        </is>
      </c>
      <c r="C672" s="5" t="inlineStr">
        <is>
          <t>Family Church ...with Amara Adaigbo Kedụ ndi bu ala adịghị mma</t>
        </is>
      </c>
      <c r="D672" s="6" t="n"/>
      <c r="E672" s="7" t="n"/>
      <c r="F672" s="7" t="n"/>
      <c r="G672" s="8" t="n"/>
    </row>
    <row r="673" ht="60" customHeight="1" s="9">
      <c r="A673" t="n">
        <v>673</v>
      </c>
      <c r="B673" s="4" t="inlineStr">
        <is>
          <t>27412407978449090</t>
        </is>
      </c>
      <c r="C673" s="5" t="inlineStr">
        <is>
          <t>Oge kpom kwem eruola Isiokwu nke taa Aka n'achi obodo Abia nakwa ndi ozo okwula na ha ekweghi na okwu gbasara onye ala nyere ndi na achi nama na obodo Abia nakwa obodo ndi ozo na ala anyi. Gini bu Uche GI na okwa , sonyere anyi na Oge kpom kwem taa 08081826949,08116052949</t>
        </is>
      </c>
      <c r="D673" s="6" t="n"/>
      <c r="E673" s="7" t="n"/>
      <c r="F673" s="7" t="n"/>
      <c r="G673" s="8" t="n"/>
    </row>
    <row r="674" ht="150" customHeight="1" s="9">
      <c r="A674" t="n">
        <v>674</v>
      </c>
      <c r="B674" s="4" t="inlineStr">
        <is>
          <t>27396991879990050</t>
        </is>
      </c>
      <c r="C674" s="5" t="inlineStr">
        <is>
          <t>Igbo Tradition and Culture Igụ nwa aha n’ala Igbo Ị gụ nwata aha bụ mmemme ndị Igbo na-eme mgbe amụchara nwata ọhụrụ. Ọ bụ ohere iji kelee Chineke maka ịmụ nwa n’udo nakwa iche nwata ahụ n’ihu Chineke ka o duo ya n’ogologo ndụ ya niile n’ụwa. Ịgụ nwa aha na-abịa n’ime abalị asaa ma ọ bụ abalị iri na abụọ amụchara nwa dịka omenala obodo ahụ siri dị. N’ụbọchị ịgụ nwata aha, ndị ezinaụlọ, ikwu na ibe, ndị enyi, ndị obodo nakwa ndị agbata obi na-agbakọ na mbara ezi. Nne mụrụ nna nwata ahụ ga-ekupụta nwata ahụ ma kunye ya nna ya. Nna nwata ahụ ga-ekuru ya n’otu aka ma buru mmanya ngwọ n’aka nke ọzọ dịka ọ na-atụpụ mmanya n’ala n’ekpe ekpere. Mmadụ niile nọ ebe ahụ ga-ekwu “ Isee”. Mgbe oge ruru, Nna nwata ahụ ga-ekwupụta aha a gụrụ ya. Gịnị ka ị chere maka omenala nke a..</t>
        </is>
      </c>
      <c r="D674" s="6" t="n"/>
      <c r="E674" s="7" t="n"/>
      <c r="F674" s="7" t="n"/>
      <c r="G674" s="8" t="n"/>
    </row>
    <row r="675" ht="105" customHeight="1" s="9">
      <c r="A675" t="n">
        <v>675</v>
      </c>
      <c r="B675" s="4" t="inlineStr">
        <is>
          <t>1488535299682499</t>
        </is>
      </c>
      <c r="C675" s="5" t="inlineStr">
        <is>
          <t>Gọvanọ Borno steeti, bụ Babagana Zulum, ekwuola na ọ ga-eweghachi ala e nyere ụlọakụ dị iche iche bụ ebe ha si arụ ọrụ. O kwuru na nke a ga-eme maọbụrụ na ha enyeghi ndị mmadụ naịra ọhụrụ. Gọvanọ Zulum jikwara ụkwụ ya abụọ gaa n'ụlọakụ ụfọdụ dị na Maiduguri. Ụlọakụ ọbụla na-etinyeghi ego ọhụrụ n'ATM iji belata nsogbu ndị mmadụ na-enwe ka anyị ga-anapụ ala ha n'ike , ka Zulum kwuru. Cheta na ụkọ naịra ọhụrụ na-afịọ n'obodo ugbua. CBN sị na ha na agba mbọ ibuputa ego ọhụrụ, mana ụfọdụ ụlọakụ na-emekpa ọrụ ha. bbcigbo.com</t>
        </is>
      </c>
      <c r="D675" s="6" t="n"/>
      <c r="E675" s="7" t="n"/>
      <c r="F675" s="7" t="n"/>
      <c r="G675" s="8" t="n"/>
    </row>
    <row r="676" ht="15" customHeight="1" s="9">
      <c r="A676" t="n">
        <v>676</v>
      </c>
      <c r="B676" s="4" t="inlineStr">
        <is>
          <t>981351461486803</t>
        </is>
      </c>
      <c r="C676" s="5" t="inlineStr">
        <is>
          <t>REP OF BIAFRA: Nnooo Ada ENUGU</t>
        </is>
      </c>
      <c r="D676" s="6" t="n"/>
      <c r="E676" s="7" t="n"/>
      <c r="F676" s="7" t="n"/>
      <c r="G676" s="8" t="n"/>
    </row>
    <row r="677" ht="135" customHeight="1" s="9">
      <c r="A677" t="n">
        <v>677</v>
      </c>
      <c r="B677" s="4" t="inlineStr">
        <is>
          <t>2119822388595922</t>
        </is>
      </c>
      <c r="C677" s="5" t="inlineStr">
        <is>
          <t>Onye ihe n’agara nke oma ka nwoke ahu bu. Nke n’ejeghi ije n’ndumodu nde n’emebi iwu. Nke n’eguzoyi n’uzo ndi nmeghe. Nke n’anoghiikwa na nzuko nde n’akwa emo. Kama n’iwu Jehova ka ihe utoya di. Obukwa n’iwu ya ka ona atughari uche na ehihie na abali. Oga adikwa ka osisi akuru n’akuku iyi, nke juputara na nmiriya, nke na ami mkpuru ya n’ngbe ya. Akwukwo ya adiyi akponwu. Ihe obula omere n’aga nke oma. Ma obuyi otua ka nde n’emebi iwu di, kama ha di ka ibubu oka, nke ifufe na efesa. N’ihi nkea nde na emebi iwu agahi eguzosi ike n’ikpe. Ndi nmehie agahi eguzosi ike n’nzuko ndi eziomume, n’ihi na jehova maara uzo ndi eziomume, ma uzo ndi na emebi iwu ga ala n’iyi. Abu Oma 1 Psalms 1</t>
        </is>
      </c>
      <c r="D677" s="6" t="n"/>
      <c r="E677" s="7" t="n"/>
      <c r="F677" s="7" t="n"/>
      <c r="G677" s="8" t="n"/>
    </row>
    <row r="678" ht="30" customHeight="1" s="9">
      <c r="A678" t="n">
        <v>678</v>
      </c>
      <c r="B678" s="4" t="inlineStr">
        <is>
          <t>1313284010377650</t>
        </is>
      </c>
      <c r="C678" s="5" t="inlineStr">
        <is>
          <t>Agughe uzọ agughe ọṅụ..ihe aka kpatara ya nye onu...ka eke tata ketara anyị ife dimma,na afa Chukwu na ndi ala isee</t>
        </is>
      </c>
      <c r="D678" s="6" t="n"/>
      <c r="E678" s="7" t="n"/>
      <c r="F678" s="7" t="n"/>
      <c r="G678" s="8" t="n"/>
    </row>
    <row r="679" ht="60" customHeight="1" s="9">
      <c r="A679" t="n">
        <v>679</v>
      </c>
      <c r="B679" s="4" t="inlineStr">
        <is>
          <t>1521651346366821</t>
        </is>
      </c>
      <c r="C679" s="5" t="inlineStr">
        <is>
          <t>Aka chịbụrụ Naịjirịa bụ Muhammadu Buhari ekwuola obi ya banyere mweghara ọchịchị ndịagha mere na Niger Republic n’izuụka a. Ozi ya nke ọnụ na-ekwuru ya bụ Garba Shehu zipụtara kwuru na obi dị ya ụtọ etu otu Ecowas nke onyeisiala Bola Tinubu nọ n'isi ya si agba mbọ iweghachite udo na mba ahu</t>
        </is>
      </c>
      <c r="D679" s="6" t="n"/>
      <c r="E679" s="7" t="n"/>
      <c r="F679" s="7" t="n"/>
      <c r="G679" s="8" t="n"/>
    </row>
    <row r="680" ht="30" customHeight="1" s="9">
      <c r="A680" t="n">
        <v>680</v>
      </c>
      <c r="B680" s="4" t="inlineStr">
        <is>
          <t>2069735421092937</t>
        </is>
      </c>
      <c r="C680" s="5" t="inlineStr">
        <is>
          <t>Mgbe Buhari n'achi, anyị tàrà afụfụ afụfụ, mana kita Tinubu banyere, ihe anyị na atazi bụ ahụhụ ahụhụ</t>
        </is>
      </c>
      <c r="D680" s="6" t="n"/>
      <c r="E680" s="7" t="n"/>
      <c r="F680" s="7" t="n"/>
      <c r="G680" s="8" t="n"/>
    </row>
    <row r="681" ht="105" customHeight="1" s="9">
      <c r="A681" t="n">
        <v>681</v>
      </c>
      <c r="B681" s="4" t="inlineStr">
        <is>
          <t>1333138721701059</t>
        </is>
      </c>
      <c r="C681" s="5" t="inlineStr">
        <is>
          <t>AKUKO AGBALA MONDAY 25TH MAY, 2026. AHIA ORIE. Onyeisiala Bola Tinubu enwetala nmeri iji aha pati APC zoo okwa Onyeisiala. Ndi okpa egbe egbuola Ndi gara ofufe mmadu ato ma toro Ndi ọzọ na steeti Kwara. Gooment Abia aruola okporo uzo nari ano na iri na ano, ebe akana arukwa iri asato na abuo ugbua- Otti kwuru. Kelechi Anosike enwetala nmeri iji aha pati PDP zoo okwa Gọvanọ steeti Abia. Anwuchiela mmadu abuo aka ha di na onwu otu nwa akwukwo n'ụlọ akwụkwọ ihe ọmụmụ nurse na Steeti Imo</t>
        </is>
      </c>
      <c r="D681" s="6" t="n"/>
      <c r="E681" s="7" t="n"/>
      <c r="F681" s="7" t="n"/>
      <c r="G681" s="8" t="n"/>
    </row>
    <row r="682" ht="210" customHeight="1" s="9">
      <c r="A682" t="n">
        <v>682</v>
      </c>
      <c r="B682" s="4" t="inlineStr">
        <is>
          <t>1678231206781494</t>
        </is>
      </c>
      <c r="C682" s="5" t="inlineStr">
        <is>
          <t>N'OTU NKEJI Ṅaaaa Ṅaaaa Ṅaaaaa Nwa bịara ụwa abịago Nwa ọhụrụ keta ara nne ya Nne nwa eketa ụda na ji mmiri ọkụ Nna nwa abụrụ nna bụrụ nne Ọmụgwọ abụrụ oke nne nne N'otu nkeji Nwa na-aṅụ ara aṅụwa mmiri ara ehi N'ụtụtụ echi, o si n'akamụ fee n'ụtara Ọ zọpụ ije, ọ na-amụ okwu Aka ya detụ na ntị ya nke ọzọ Ọta akara anabata ya N'afọ n'afọ ka ọ ga na-asa ahụ Nke e nyetụrụ ya ka ọ ga-eri Ọ na-ele ụwa Ụwa ana-ekiri ya Ekwe ndụ nke mbụ ya akụọla Ije ụwa ebirila ọkụ Njem mmadụ n'elu ụwa a gbara gburugburu O nwere oge íké na-asụ ka ọbara Ndụ eju mmadụ n'ahụ N'otu nkeji nwata na-amị aka Achọwa ebe akụkụ ya nke ọzọ nọ Mgbe ọbụla o jiri tee n'ụra O nyeghachị ụwa ndị nnọchite anya ya Oke osisi a na-ahụ anya Na-echefu mgbe ọ ha ka agbịsị Chezọọ na ihe niile dị ndụ Chere ihu n'ụzọ ụlọ N'ihi na ọhịa na-agba ọkụ Nwa awọ eche ihu na-ala Sọsọ n'otu nkeji ka ọ na-ebi Onye gba aka pụta ụwa Agbarakwa aka na-etido O nwere onye ụwa bụ nke ya Ugboro abụọ ka opi na-akpọ mmadụ Ọ kpọọ gị na ndụ, o chebiri gị n'ọnwụ. © Ugochukwu Benedict Alugwe (Day 402 of 500)</t>
        </is>
      </c>
      <c r="D682" s="6" t="n"/>
      <c r="E682" s="7" t="n"/>
      <c r="F682" s="7" t="n"/>
      <c r="G682" s="8" t="n"/>
    </row>
    <row r="683" ht="180" customHeight="1" s="9">
      <c r="A683" t="n">
        <v>683</v>
      </c>
      <c r="B683" s="4" t="inlineStr">
        <is>
          <t>1281983073705338</t>
        </is>
      </c>
      <c r="C683" s="5" t="inlineStr">
        <is>
          <t>LỌỌVỤ AGBAALA M KA AKPỊ Ọtọ m egbu m Oke ọnụ mmanụ mmanụ Ọ na-ata m, ọ na-afụ m ikuku Nne m na nna m agwaghị m Na lọọvụ na-egbu ka mmanya Na-elukwa ilu ka onugbu Na mbụ ọ na-abụ sọ ọchị ọchị Egwuregwu nwa nkịta Nke eji aha ụtọ dị iche iche egwu Ịdaara m ma adaara gị Ịnyetụ m, m nyegwara gị Ị tabiri, mụ atabiri Ị mịtụ m, m mịgwara Obi ụtọ ekweghi m mepee anya Ahụghịm ihe ndị m na-ahụ ugbu a Ọtọgidere ụtọ, m kwe gị mkwa ọlụlụ Ugbu a, nkata ekpudola m n'isi Aghọtaghị m ya mbụ Ọgbafoola m n'anya ugbu a Ọdịbu m ka m na-egwu mmiri Mana anọzị m n'elu ala ụgbụ a Amaghị m na ọlụlụ na ime ọyị dị iche Amaghị m na mma na-awụcha awụcha Ahapụrụ m agwa lewa ara na ukwu Lezienu m nọzị n'ala ugbu a Ọ bụghị ihe a na-agagide kwụsị Ọ tọtụ ụtọ nwa nta, oluwe ilu Ndidi bụ ije lọọvụ Onweghị onye zuru oke Onye chọta akụkụ ya Omee ya ozuo oke. Odee: Ben Ugoo Alugwe (Ụtọ na Ilu). Ọgọstụ 31, 2019</t>
        </is>
      </c>
      <c r="D683" s="6" t="n"/>
      <c r="E683" s="7" t="n"/>
      <c r="F683" s="7" t="n"/>
      <c r="G683" s="8" t="n"/>
    </row>
    <row r="684" ht="90" customHeight="1" s="9">
      <c r="A684" t="n">
        <v>684</v>
      </c>
      <c r="B684" s="4" t="inlineStr">
        <is>
          <t>1304988275169830</t>
        </is>
      </c>
      <c r="C684" s="5" t="inlineStr">
        <is>
          <t>otu nwa amadi onye ofe mmanu aruru ala … Anikwaram n'ndia n'anya ajo aru</t>
        </is>
      </c>
      <c r="D684" s="6" t="inlineStr">
        <is>
          <t>Hate</t>
        </is>
      </c>
      <c r="E684" s="7" t="n"/>
      <c r="F684" s="7" t="n"/>
      <c r="G684" s="8" t="n"/>
    </row>
    <row r="685" ht="30" customHeight="1" s="9">
      <c r="A685" t="n">
        <v>685</v>
      </c>
      <c r="B685" s="4" t="inlineStr">
        <is>
          <t>4432398990362887</t>
        </is>
      </c>
      <c r="C685" s="5" t="inlineStr">
        <is>
          <t>Ebe 5 bụ akara kachasị, kedụ akara i ga-enye Onyeisiala Tinubu dịka ọ nọọla afọ abụọ n'ọchịchị n'ihe ndị anyị depụtara na foto a</t>
        </is>
      </c>
      <c r="D685" s="6" t="n"/>
      <c r="E685" s="7" t="n"/>
      <c r="F685" s="7" t="n"/>
      <c r="G685" s="8" t="n"/>
    </row>
    <row r="686" ht="30" customHeight="1" s="9">
      <c r="A686" t="n">
        <v>686</v>
      </c>
      <c r="B686" s="4" t="inlineStr">
        <is>
          <t>3091984974325761</t>
        </is>
      </c>
      <c r="C686" s="5" t="inlineStr">
        <is>
          <t>IGBO IOM bụ ebe obibi ebe ndị mmadụ na-anọ na-enwe ịhụnanya na ahụ iru ala.(Famz,write in ur language) Translation</t>
        </is>
      </c>
      <c r="D686" s="6" t="n"/>
      <c r="E686" s="7" t="n"/>
      <c r="F686" s="7" t="n"/>
      <c r="G686" s="8" t="n"/>
    </row>
    <row r="687" ht="105" customHeight="1" s="9">
      <c r="A687" t="n">
        <v>687</v>
      </c>
      <c r="B687" s="4" t="inlineStr">
        <is>
          <t>1326148835509601</t>
        </is>
      </c>
      <c r="C687" s="5" t="inlineStr">
        <is>
          <t>Akụkọ Agbala Bịa Tinye Ọnụ N'isiokwu Ọbụla Masịrị Gi 20TH JUNE, 2025. FRIDAY AHIA AFO. Onyeisiala Tinubu agaghi aloghachi n'oche ochichi n'afo 2027- El- RUFIA kwuru. Njem onyeisiala Tinubu gara na Steeti Benue bu maka ndoro ndoro ochichi - ATIKU kwuru Nkea Otu nwanyi di ime na Di ya agbanahala dika osisi mango kuru na Keke ha na Steeti Ebonyi. Maka ogbugbu egburu ndi mmadu na Benue, ndi uwe ojii anwuchiela ufodu- MUSA nekwu. Mmiri eburula nwa gbara afo iri (10years) na Aba dika Mmiri zoro. Listen Live on ------------ Biko sonyere anyi. :</t>
        </is>
      </c>
      <c r="D687" s="6" t="n"/>
      <c r="E687" s="7" t="n"/>
      <c r="F687" s="7" t="n"/>
      <c r="G687" s="8" t="n"/>
    </row>
    <row r="688" ht="15" customHeight="1" s="9">
      <c r="A688" t="n">
        <v>688</v>
      </c>
      <c r="B688" s="4" t="inlineStr">
        <is>
          <t>27416935824611773</t>
        </is>
      </c>
      <c r="C688" s="5" t="inlineStr">
        <is>
          <t>Ndi Ike Biafra IPOB</t>
        </is>
      </c>
      <c r="D688" s="6" t="n"/>
      <c r="E688" s="7" t="n"/>
      <c r="F688" s="7" t="n"/>
      <c r="G688" s="8" t="n"/>
    </row>
    <row r="689" ht="105" customHeight="1" s="9">
      <c r="A689" t="n">
        <v>689</v>
      </c>
      <c r="B689" s="4" t="inlineStr">
        <is>
          <t>1321713909496507</t>
        </is>
      </c>
      <c r="C689" s="5" t="inlineStr">
        <is>
          <t>Akuko Agbala 29th SEPTEMBER MONDAY AHIA NKWO. Umu Nigeria bu ogbonye Onu ntu ugbua karia nafo 1960--El-Rufai n'ekwu. Ọhaneze, ndị gọvanọ na ndị minista anabatala Onyeisiala Tinubu Maka afọ 2027 Agbagbuola otu onye omekome cheghariri echegharị na ahịa did na steeti Benue. APC ga-emeri na Steeti Kano ma Kwankwaso Ọnọ ya ma ọ nọghị ya-Ndị isi pati na-agwa Tinubu. Jonathan ga-eji aha PDP azọ ọkwa Onyeisiala,laghachi Aso Rock-Nkea ka Jerry Gana na-ekwu. Listen Live on ------------ Biko sonyere anyi. :</t>
        </is>
      </c>
      <c r="D689" s="6" t="n"/>
      <c r="E689" s="7" t="n"/>
      <c r="F689" s="7" t="n"/>
      <c r="G689" s="8" t="n"/>
    </row>
    <row r="690" ht="255" customHeight="1" s="9">
      <c r="A690" t="n">
        <v>690</v>
      </c>
      <c r="B690" s="4" t="inlineStr">
        <is>
          <t>1321809533447277</t>
        </is>
      </c>
      <c r="C690" s="5" t="inlineStr">
        <is>
          <t>Ekene Maria juputara na Grasia, Osebuluwa nonyere gi, idi ngozi na etiti ikpolo nine, odiazi Ngozi nwaafo gi bu Jesu. Maria di aso, Nne nke Chukwu, yobara anyi ndi njo aririo, kita na amani onwu anyi, Amen Nedunu Achicha na enye ndu Nke na emeghe onu uzo Enigwe Ndi Ilo ji iwe esodo anyi Nye anyi Ike, nyelu anyi aka Otito Okpu Dili dinwenu Onye Di otu, gbakwazia Ito Onye na enye ndu, na enwero ube Na Enigwe, obodo anyi, Amen Isi ala na ikpere ala Ka anyi na etiri Sacrament ukwu Ma na emume, nke di ohuru Nochiri Anya, Aja nke Ochie Okwukwe na enye ihe, nke Nti na Anya enweghi Ike inye Otito na Ngoli, Diri Nna, na Nwa Ngozi Ndu, Ike na Ebube diaziri Ya Otito di Elu dikwaziri ya Onye si na Nna, na Nwa puta, Amen Ngozi Dili Chukwu Ngozi Dili afa nso nke Chukwu Ngozi Dili Jesu Kristi bu Chukwu Ezie, buazi mmadu ezie. Ngozi Dili afa nso nke Chukwu Ngozi Dili Obi Jesu, dikalisi na Aso Ngozi Dili Obara ya do Oke onu Ngozi Dili Jesu na Sacrament dikalisi n'aso no na alter Ngozi Dili Chukwu Mmuo Nso, Onye Ntasi Obi Ngozi Dili Nne nke Chukwu Di Edube by Maria dikalisi na aso Ngozi Dili Itu ime ya di Aso n'ejighi njo Ngozi Dili Mbugo na Enigwe ya di Otito Ngozi Dili afa nke Maria by Virgin na Nne Ngozi Dili Joseph Di Aso dikalisi Obi Ocha by Di ya Ngozi Dili Chukwu na ebe ndi Mmuo Oma na ndi Oma ya noo, Amen</t>
        </is>
      </c>
      <c r="D690" s="6" t="n"/>
      <c r="E690" s="7" t="n"/>
      <c r="F690" s="7" t="n"/>
      <c r="G690" s="8" t="n"/>
    </row>
    <row r="691" ht="15" customHeight="1" s="9">
      <c r="A691" t="n">
        <v>691</v>
      </c>
      <c r="B691" s="4" t="inlineStr">
        <is>
          <t>830217996587948</t>
        </is>
      </c>
      <c r="C691" s="5" t="inlineStr">
        <is>
          <t>Jehova ka nkpuru-obim gēji nya isi: Ndi di ume-ala n'obi gānu ya, we ṅuria ọṅu</t>
        </is>
      </c>
      <c r="D691" s="6" t="n"/>
      <c r="E691" s="7" t="n"/>
      <c r="F691" s="7" t="n"/>
      <c r="G691" s="8" t="n"/>
    </row>
    <row r="692" ht="15" customHeight="1" s="9">
      <c r="A692" t="n">
        <v>692</v>
      </c>
      <c r="B692" s="4" t="inlineStr">
        <is>
          <t>1384788716819540</t>
        </is>
      </c>
      <c r="C692" s="5" t="inlineStr">
        <is>
          <t>Ndi Obodo Achalla Emela Ngahariwe Maka Okwu Ala</t>
        </is>
      </c>
      <c r="D692" s="6" t="n"/>
      <c r="E692" s="7" t="n"/>
      <c r="F692" s="7" t="n"/>
      <c r="G692" s="8" t="n"/>
    </row>
    <row r="693" ht="645" customHeight="1" s="9">
      <c r="A693" t="n">
        <v>693</v>
      </c>
      <c r="B693" s="4" t="inlineStr">
        <is>
          <t>861133530393735</t>
        </is>
      </c>
      <c r="C693" s="5" t="inlineStr">
        <is>
          <t>Ifo chakpii iiii iiiiiiiiii iiiiiiiiii. Wọọọ ọọ ọọ ọọ. O ge eruọla maka akụkọ ifo nke IIO. Isiokwu: Mkpi Igbo. Na obodo ụmụ anụmanụ , mkpi enweghị ego ma ọ nwere nsi ọma, nke mere ndị ụmụ anụmanụ niile hụrụ ya na anya nke ukwuu, oruru otu ụbọchị, ọria dara na obodo ụmụ anụmanụ, achọwa ihe eji agwọ ya bụ ọrịa ma ahụghị , ka oruru otu ụbọchị eze-mmụọ obodo ahụ nke aha ya bụ Idide (Earthworm ) , wee kụọ ekwe gwa obodo ka ha ṅụrịa, na ezigwo ya ozi ihe ga agwọ ọrià ahụ pụtara na obodo , obodo niile wee jụọ ya ihe bụ ọgwụ ya , ọ wee sị ha onye ọ bụla gara bie mkpi ọmaa ọ nwere onwe ya. Obodo niile, Onye ọ bụla na achọ zi mpi, ibi ya ọmaa , ọtụtụ ndị si mba dị iche iche achọta mkpi, ụfọdụ na enye ya ego na otutu ihe ndị ọzọ, tupu amara ihe na eme mkpi abaa ọgaranya, nwee otuto nwunye , ruru iri anọ, ma ndị ọnara ndị bịara ka agwọ ha ọrịa, Ọtụtụ ndị ka ọ na anara ada ha ma ọ bụ nwunye ha ka ọ wee gwọ ha ọrịa, mkpi jiri otu a bụrụ onye ama ama na obodo, ma onwere otu anụ ana-akpọ Ọgazị, Mkpi hụrụ ya na anya, ma chọọ ọtụtụ ụzọ ịlụ ya ma ọgazị ekweghị, nke a mere mkpi jiri kpọ ọgazị asị. Aha eze na achị obodo ahụ bụ agụ, ma oruru otu ụbọchị , Lotu nwa agụ butere ọrịa ahụ, ma ọ bụ sọ mkpi nwere ike ịgwọ ya , agụ chọrọ mkpi gaa ka ọ gwọ nwa ya , mkpi gwara Agụ na ya ga agwọ nwa gị ma na ọ nwere otu ihe ịga emere ya, agụ wee jụọ ya ihe ọ bụ, mkpi gwara Agụ ka ọ chụpụ ọgazị na obodo,chụga ya na ajọ ọhịa, agụ wee sị ya, na ọkaghị kwa mma otu ahụ ma ọ bụrụ na ọ ihe ya ga eme ka agwọ nwa ya, na ya ga eme ya , mkpi wee gwọ nwa agụ, agụ wee chụpụ ọgazị , nanị ya jee biri na ajọ ọhịa, ọ teghị aka, mkpi dara nuukwu ọrịa , ụkwara ike ji ya , mkpi achọgide ebe aga agwọ ya ọrịa ma ọhụghị, ego niile na akụ na ụba ya niile bara na ọrịa ahụ ma agwọta ya. o ruru otu ụbọchị eze-mmụọ (Idide) bịa kwutere mkpi ka ọnọ na eche ụwa ya , jụọ ya ka ọ mere , Mkpi asị na ya na eche mgbe chi ya ga abịa kpọrọ ya , Eze-mmụọ wee sị ya , na Chukwu azagwo gị ekpere, ọ sị kee ihe ọ bụ ' ọ sị na Chukwu agwa gwo ya ihe ga agwọ gị ọrịa gị, Mkpi sị ya kee ihe ọ bụ biko, Idide asị ya na ịga eje rịọ ọgazị mgbaghara na ọ bụ maka ihe ahụ imere ọgazị, wee chụba ya na ajọ ọhịa ka ọria ahụ jiri rịa gị, na ọ bụrụ na ọgazị agbaghara gị , na ọrịa ahụ ga ala, Mkpi wee chọrọ ọgazị gawa na ajọ ọhịa ahụ, mgbe oruru mkpi gbusa ikpere na ala rịọ wa ọgazị, sị ọgazị biko, ya gbaghara ya, ọgazị a sị ya nsogbu adịghị, na ọ ga agbaghara gị mana o nwere otu ihe ọ ga enyere ya aka mee ya tupu ya agbaghara gị, mkpi wee jụọ ya ihe ọ bụ, ọgazị sị ya na ịga enyere ya aka wee kpuo akwa ya ụbọchi ise, o nwere akwa iri na ise, ọgazị gwara ya na ịga enyere ya aka kpuo akwa ahụ mkpụrụ ụbọchị ise tupu ya agbaghara gị, mkpi sị nsogbu adịghị, wee malite kpuwe akwa ahụ , na ụbọchị anọ, ọgazị were gbaghara mkpi , ọrịa ya wee laa, mkpi ka nọ na ekpu ya bụ akwa, akwa ahụ wee gbawaa, ọ were bụrụ na ọ bụ akwa rere-ere , ma na ọgazị mara na akwa ahụ rere-ere, akwa ahụ wee gbawaa , gbazuo mkpi na ahụ , nsi ọma ahụ niile nọọ mkpi na ahụ wee fụọ, ụkwara ahụ emebi-chagwo nsi ọma ya , mkpi na esi tuuu, nsi akwa ahụ niile na esi mkpi na ahụ , mgbe mkpi batara na obodo, onye ọ bụla ana agbara mkpi ọsọ n'ihi na ọ nweghị zi nsi ọma dị ya na hụ, nke mere mkpi ji esi ụdị ihe ahụ ọna esi rụọ taa, asị na ọ bụ, ajọ akwa okpuru na ihe ọ mere ọgazị mere ya. Ifo chakpii iiii iiiiiiiiii iiiiiiiiii.. Gwa m ihe ịmụtara</t>
        </is>
      </c>
      <c r="D693" s="6" t="n"/>
      <c r="E693" s="7" t="n"/>
      <c r="F693" s="7" t="n"/>
      <c r="G693" s="8" t="n"/>
    </row>
    <row r="694" ht="120" customHeight="1" s="9">
      <c r="A694" t="n">
        <v>694</v>
      </c>
      <c r="B694" s="4" t="inlineStr">
        <is>
          <t>1666983051297857</t>
        </is>
      </c>
      <c r="C694" s="5" t="inlineStr">
        <is>
          <t>Akụkọ Agbala Bịa Tinye Ọnụ N'isiokwu Ọbụla Masịrị Gi 30TH JUNE, 2025. MONDAY AHIA EKE. Ulo akwukwo mahadum ABSU na Steeti Abia akatola ogbugbu egburu otu onye okada site naka ndi Ohi. Umu akwukwo iwe juru obi amunyela Ulo onye isi uolakwukwo (principal) ha oku nihi na ona-ana 85,000 dika ego Ule NECO na Steeti Benue. Onyeisiala Tinubu awuchala na Saint Lucia maka njem njiko odinala mba na mba. Maka ntuli aka elu 2027, anyi ga-eso aga Kwankwaso ebe obula ona aga - Ndi isi na Pati NNPP nekwu. Maka onwu Aminu Dantata , Governor Yusuf, Ndi isi okpokpo agawala Saudi Arabia Maka olili ya. Listen Live on ------------ Biko sonyere anyi. :</t>
        </is>
      </c>
      <c r="D694" s="6" t="n"/>
      <c r="E694" s="7" t="n"/>
      <c r="F694" s="7" t="n"/>
      <c r="G694" s="8" t="n"/>
    </row>
    <row r="695" ht="15" customHeight="1" s="9">
      <c r="A695" t="n">
        <v>695</v>
      </c>
      <c r="B695" s="4" t="inlineStr">
        <is>
          <t>1465707348644260</t>
        </is>
      </c>
      <c r="C695" s="5" t="inlineStr">
        <is>
          <t>Biafra 10- Nigeria 0</t>
        </is>
      </c>
      <c r="D695" s="6" t="n"/>
      <c r="E695" s="7" t="n"/>
      <c r="F695" s="7" t="n"/>
      <c r="G695" s="8" t="n"/>
    </row>
    <row r="696" ht="195" customHeight="1" s="9">
      <c r="A696" t="n">
        <v>696</v>
      </c>
      <c r="B696" s="4" t="inlineStr">
        <is>
          <t>1971810490122211</t>
        </is>
      </c>
      <c r="C696" s="5" t="inlineStr">
        <is>
          <t>Ncheta Chukwuma Nzeọgwụ na Ụmụnakwe Agụiyi-Irọnsị N'ụbọchị taa ka soja ụmụ Igbo abụọ a, zara oku ọnwụ. Nzeọgwụ nwụrụ na agha Biafra n'afọ 1967, ebe Agụiyi-Irọnsị nwụrụ n'afọ 1966, n'aka ndị soja Naịjirịa. Nzeọgwụ bụ onye Anịọma dị na Delta Steeti. Ọ banyere armị n'afọ 1957, ebe o ruru ọkwa majọ. Mgbe agha Biafra malitere, Nzeọgwụ nke ruola ọkwa Lt. Colonel na armị ndị Biafra zutere ọnwụ ya na Nsụka. Ka agha biri, onyeisi ala bụ Gowon nyere iwu ka e lie ozu ya na Military Cemetery nke dị na Kaduna, ma kwanyere ya ugwu ruru ya. A mụkwara Johnson Ụmụnakwe Agụiyi-Ironsi n'ụbọchị nke atọ, n'ọnwa March n'afọ 1924. Ọ bụ onye Ịbeku dị n'Ụmụahịa, Abịa Steeti. Ọ banyere armị n'afọ 1942, ebe o ruru ọkwa Majọ-Generalụ. E mere ya onyeisi ala Naịjirịa na Janụarị n'afọ 1966 ka Nzeọgwụ na ndị soja ụfọdụ wetara ọchịchị ndị nkịtị na njedebe. A kpara ya nkata ọnwụ na Ibadan nke ọ dabara n'ime ya. E gburu ya na Fajuyi na Ibadan. Agụiyi-Ironsi Ironsi gbara afọ iri anọ na abụọ oge ọ nwụrụ. Ka mkpụrụ obi ụmụ Igbo abụọ ndị a na-ezu ike n'udo. Amen</t>
        </is>
      </c>
      <c r="D696" s="6" t="n"/>
      <c r="E696" s="7" t="n"/>
      <c r="F696" s="7" t="n"/>
      <c r="G696" s="8" t="n"/>
    </row>
    <row r="697" ht="15" customHeight="1" s="9">
      <c r="A697" t="n">
        <v>697</v>
      </c>
      <c r="B697" s="4" t="inlineStr">
        <is>
          <t>1751140183002962</t>
        </is>
      </c>
      <c r="C697" s="5" t="inlineStr">
        <is>
          <t>O ruola afọ asaa kemgbe Ojukwu nwụrụ. Gịnị ka ị ga-eji cheta dike Biafra a</t>
        </is>
      </c>
      <c r="D697" s="6" t="n"/>
      <c r="E697" s="7" t="n"/>
      <c r="F697" s="7" t="n"/>
      <c r="G697" s="8" t="n"/>
    </row>
    <row r="698" ht="15" customHeight="1" s="9">
      <c r="A698" t="n">
        <v>698</v>
      </c>
      <c r="B698" s="4" t="inlineStr">
        <is>
          <t>1017070697444941</t>
        </is>
      </c>
      <c r="C698" s="5" t="inlineStr">
        <is>
          <t>Obi Kwankwaso Tinubu Shattima</t>
        </is>
      </c>
      <c r="D698" s="6" t="n"/>
      <c r="E698" s="7" t="n"/>
      <c r="F698" s="7" t="n"/>
      <c r="G698" s="8" t="n"/>
    </row>
    <row r="699" ht="120" customHeight="1" s="9">
      <c r="A699" t="n">
        <v>699</v>
      </c>
      <c r="B699" s="4" t="inlineStr">
        <is>
          <t>2969082240098869</t>
        </is>
      </c>
      <c r="C699" s="5" t="inlineStr">
        <is>
          <t>Akụkọ Agbala Bịa Tinye onu na isiokwu obula masiri gi 16TH MAY, 2025. AHIA AFO Maka ntuli aka elu afo 2027, nyenu Wike Akwukwo izo okwa onyeisiala ndi PDP iji gbochie ihe mere n'afo 2023 Ka oghara ime ozo-Fredish nekwu. Ndi otu oluogbalaka awakpola obi eze na Steeti Kogi ma tọrọ Onye eze. Ndi uwe ojii na Steeti Lagos anwuchiela mmadu ise Maka ire nwa gbara nani izu abou (2 weeks) 3million. Onyeisiala Tinubu ga-aga Rome maka Ememme ụka Mass idu Pope Leo na iyi oru. Obu egwu GI kpaliri mmụọm ịgụ egwu with you, Davido nagwa Bright Chemezie. Listen Live on ------------ Biko sonyere anyi. :</t>
        </is>
      </c>
      <c r="D699" s="6" t="n"/>
      <c r="E699" s="7" t="n"/>
      <c r="F699" s="7" t="n"/>
      <c r="G699" s="8" t="n"/>
    </row>
    <row r="700" ht="225" customHeight="1" s="9">
      <c r="A700" t="n">
        <v>700</v>
      </c>
      <c r="B700" s="4" t="inlineStr">
        <is>
          <t>1010523988330144</t>
        </is>
      </c>
      <c r="C700" s="5" t="inlineStr">
        <is>
          <t>Okorie kwuru na-enwere cosmetic project na Spear-In-Deo na ọbụrụ ya na ya agaghị arụ ihe ndị ahụ. Okorie kwukwara na ya ga-ebu ụzọ rụchasịa ime ime obodo tupu ya arụba fly-ova. Ọtụtụ ndị bịara na ya bụ mmemme boro Okorie ebubo na ha amaghị ya nke ọma n'Ebonyi. Ha gwara ya na ọ naghị achụ nta ndọrọ ndọrọ ọchịchị. Okorie kwuru na ihe a gbasara ụlọ ọgwụ Dubai bụ nkwa ka ọ na-ekwe. Okorie kwuru na gọmenti Umahi dara ada n'ihe gbasara ndị dọkinta ahụ ike. Na ụlọ ọgwụ nọ na'Ebọnyị enweghị ndị dọkinta na-akwazi ọgwụ na ha. N'ihe gbasara ajụjụ maka esemokwu n'etiti ndị Ebonyi na ndị agbataobi ha bụ Cross River, Okorie kwuru na ya ga-akpọkọta ndị isi obodo dị iche iche. Okorie kwuru na ya ga-etinye ndị ntorobia na-enweghị ọrụ ka ha nwe ọrụ n'ịkọpụta ya bụ nnu. Okorie kwuru na ọchịchị ya ga-ahụ na nnụ ahụ eji mara Ebonyi bụ nke aga na-akọpụta n'uju, ya na ọtụtụ ihe dị n'ala ndị ọzọ. Minimum wage: Okorie kwuru na ya ga-akwụkwa ego ole ọbụla ndị steeti ndị ọzọ na-akwụ. Okorie kwuru na ebe ya ga-esi eweputa ego ya ga-eji rụọ bụ site n'ihe dị n'ime ala nke dị na gbaṅụụ n'Ebonyi. Okorie nke AAP kwuru na ọchịchị ya ga-akwụ ndị ọrụ nkuzi ụgwọ ọnwa mgbe okwesiri</t>
        </is>
      </c>
      <c r="D700" s="6" t="n"/>
      <c r="E700" s="7" t="n"/>
      <c r="F700" s="7" t="n"/>
      <c r="G700" s="8" t="n"/>
    </row>
    <row r="701" ht="30" customHeight="1" s="9">
      <c r="A701" t="n">
        <v>701</v>
      </c>
      <c r="B701" s="4" t="inlineStr">
        <is>
          <t>1326470378860984</t>
        </is>
      </c>
      <c r="C701" s="5" t="inlineStr">
        <is>
          <t>IPOB na Idika Kalu na-arụrịta onwe ha aka, Davido eturula ugo Headies,akụkọ sị ala Israel na akụkọ ndị ọzọ dị mkpa n'ụtụtụ a</t>
        </is>
      </c>
      <c r="D701" s="6" t="n"/>
      <c r="E701" s="7" t="n"/>
      <c r="F701" s="7" t="n"/>
      <c r="G701" s="8" t="n"/>
    </row>
    <row r="702" ht="90" customHeight="1" s="9">
      <c r="A702" t="n">
        <v>702</v>
      </c>
      <c r="B702" s="4" t="inlineStr">
        <is>
          <t>1981343045921415</t>
        </is>
      </c>
      <c r="C702" s="5" t="inlineStr">
        <is>
          <t>Onye omeiwu na-anọchite mpaghara Abia-South n'Ụlọomeiwu Ukwu Naijiria bụ Senetọ Enyinnaya Abaribe akatọọla atụmatụ ọbụla ga-eme ka e nye ndị ọchiehi ohere iwu ogige anụmanụ na mpaghara ọbụla na abụghị Ugwu Naijiria. Na mkpaịtaụka ya na Channels TV nwere na nsonso a, Abaribe kwuru sị, Ugwu Awụsa nwere ala zuru ha ịrụ ogige anụmanụ, o nweghị ihe ga-eme mmadụ ga-eji kpọrọ ehi akpagharị n'Ọwụwa Anyanwụ.</t>
        </is>
      </c>
      <c r="D702" s="6" t="n"/>
      <c r="E702" s="7" t="n"/>
      <c r="F702" s="7" t="n"/>
      <c r="G702" s="8" t="n"/>
    </row>
    <row r="703" ht="15" customHeight="1" s="9">
      <c r="A703" t="n">
        <v>703</v>
      </c>
      <c r="B703" s="4" t="inlineStr">
        <is>
          <t>2021065801818813</t>
        </is>
      </c>
      <c r="C703" s="5" t="inlineStr">
        <is>
          <t>Ijele Africa meets Eze Ndi Ala</t>
        </is>
      </c>
      <c r="D703" s="6" t="n"/>
      <c r="E703" s="7" t="n"/>
      <c r="F703" s="7" t="n"/>
      <c r="G703" s="8" t="n"/>
    </row>
    <row r="704" ht="90" customHeight="1" s="9">
      <c r="A704" t="n">
        <v>704</v>
      </c>
      <c r="B704" s="4" t="inlineStr">
        <is>
          <t>1929833314382891</t>
        </is>
      </c>
      <c r="C704" s="5" t="inlineStr">
        <is>
          <t>AGỤỤ Onye mpịakasị Oti nwata ihe N'ihu nne ya Ijide ọnụ mmadụ Ịsahee ya warara Onye agụụ ji Anaghị ama ajọ nri Onwere ike ilo mmadụ Lokwuo onwe ya Ọ chọkwaranụ ịma Afọ ịma ọkụ Anya ịcha reedi Agụụ kpata gị aka I rie ihe ị jụrụ ajụ Riekwa nke ndị mmụọ Agụụ ga-edunye gị ohi Werekwa ụtalị jide gị Ọ ga-akpọga gị ala ndị mmụọ Mana ezi nri na-enye obi aṅụri Leta ndụ gị anya Rie ezigbo nri, ụwa bụ otu mbịa. Odee: Ben Ugoo Alugwe. (Oriri na ọṅụṅụ) Sepụtemba 2, 2019</t>
        </is>
      </c>
      <c r="D704" s="6" t="n"/>
      <c r="E704" s="7" t="n"/>
      <c r="F704" s="7" t="n"/>
      <c r="G704" s="8" t="n"/>
    </row>
    <row r="705" ht="75" customHeight="1" s="9">
      <c r="A705" t="n">
        <v>705</v>
      </c>
      <c r="B705" s="4" t="inlineStr">
        <is>
          <t>1776427313319234</t>
        </is>
      </c>
      <c r="C705" s="5" t="inlineStr">
        <is>
          <t>N’ụbọchị taa n’afọ 1996 ka Dọkịta Nnamdị Azikiwe zara oku ọnwụ. Na ndụ ya, ọ bụ nwa amaala Igbo a maara nke ọma na Naịjirịa gbaa gburu gburu ya na mba Afrịka. A mụrụ Zik ka ọnwa Nọvemba dị na mkpụrụ ụbọchị iri na isii n’afọ 1904 na Zungeru, Naịja steeti nke dị n’Ugwu Awụsa. Nna ya bụ ode akwụkwọ n’ụlọọrụ Lord Lugard n’oge ahụ</t>
        </is>
      </c>
      <c r="D705" s="6" t="n"/>
      <c r="E705" s="7" t="n"/>
      <c r="F705" s="7" t="n"/>
      <c r="G705" s="8" t="n"/>
    </row>
    <row r="706" ht="210" customHeight="1" s="9">
      <c r="A706" t="n">
        <v>706</v>
      </c>
      <c r="B706" s="4" t="inlineStr">
        <is>
          <t>25375114522186405</t>
        </is>
      </c>
      <c r="C706" s="5" t="inlineStr">
        <is>
          <t>ỤTỌNWA Ụtọ m Anya hụrụ gị n'isi ụtụtụ Na-ahụ anyanwụ ụtụtụ ka ọ na-awalite Nke hụrụ gị n'ehihie Na-adị ka ọ hụrụ nnanwụrụede N'ihi na i gwuola ala n'ahụ gị Lijuo ya mkpomkpo na mkpomkpo Na nwa wụkwanụ akwaeke Bụ ọ mara mma ka Chi siri kee ya Ndị bitụchara mma aka Esila n'iyi agbọmma fee na mgbeke Na nwa dị ezigbo ụtọ bụ na Ọ kwụrụ, ị hụ na mma ya achọghị enyemaka Onye ọbụla makwaranụ mma Anya ọbụla ma nke na-adị ya mma Gịnịzi ka unu na-achọrọ mma Si na mmadụ na-aghọ ekpo Onye onwe ya juru afọ Anaghị echefu na àgwà bụ mma ya Ọtụtụ ụmụ nwaanyị wị ara na-agagharị Na-achọ onye ga-ekuru ha ka mmụọ kulaa Ma o nweghị onye na-ajụ ha ma ha kpọsara akpọsa Ma ya fọkwa ma ha na-ere ere E buru agwa ọjọọ na ọnụ nkapị A na-achọ onye a ga-apịgbu Anya na-ebu ụzọ eri Ma ọgwụla nri abalị ka ọ na-eri Anyanwụ waa Ndị ọzọ achọwa nke ruru ha Mgbe ahụ a mara ndị bịara ọkwụkwụ Na ndị bịara ohi nkịta Ụtọnwa m I zuru ezu n'ihe m chọrọ na nwaanyị Gwatụrụ m ụmụ agbọghọ ibe gị taa Na mma ga-alụtara ha di Ha echefukwala na onye ọbụla chere ihu n'ụzọ agadị Agwa ọma ha ga-ewubere ha ezinaụlọ. Odee: Ugochukwu B. Alugwe Day 79 of 365</t>
        </is>
      </c>
      <c r="D706" s="6" t="n"/>
      <c r="E706" s="7" t="n"/>
      <c r="F706" s="7" t="n"/>
      <c r="G706" s="8" t="n"/>
    </row>
    <row r="707" ht="15" customHeight="1" s="9">
      <c r="A707" t="n">
        <v>707</v>
      </c>
      <c r="B707" s="4" t="inlineStr">
        <is>
          <t>3404117243092376</t>
        </is>
      </c>
      <c r="C707" s="5" t="inlineStr">
        <is>
          <t>Gee ihe Okey Ndibe kwuru maka Biafra na ihe ọhụrụ mgbe agha</t>
        </is>
      </c>
      <c r="D707" s="6" t="n"/>
      <c r="E707" s="7" t="n"/>
      <c r="F707" s="7" t="n"/>
      <c r="G707" s="8" t="n"/>
    </row>
    <row r="708" ht="105" customHeight="1" s="9">
      <c r="A708" t="n">
        <v>708</v>
      </c>
      <c r="B708" s="4" t="inlineStr">
        <is>
          <t>1500958378397754</t>
        </is>
      </c>
      <c r="C708" s="5" t="inlineStr">
        <is>
          <t>Nkwo oma umu nnem Nke onye chiri ya zere Ndu Mmiri Ndu azu Ekele m oseburuwa Chukwu okike abiama Nwoke Toro ogologo ogodo ya na akpu n'ala Ekele m ndi ichee Ekele m ndi ezumezu Ekelem muo na echekwebe snyi Ekele m chi na edu m ije Asi m na Ubochi Tata ga adiri anyi mma oo Akwu agaghi achagbu anyi oo Mmiri agaghi amagbu anyi oo Ihe oma ga akpo anyi ihu oo Echiche ndi iro agaghi eme n'ndu anyi oo Onye so na anyi agaghi adi, ya buru okuko uzo naba ura oo Ala anyi na azo ga erubere anyi isi oo Oga a diri mma na otu na otu Iseeeeeeeeee</t>
        </is>
      </c>
      <c r="D708" s="6" t="n"/>
      <c r="E708" s="7" t="n"/>
      <c r="F708" s="7" t="n"/>
      <c r="G708" s="8" t="n"/>
    </row>
    <row r="709" ht="60" customHeight="1" s="9">
      <c r="A709" t="n">
        <v>709</v>
      </c>
      <c r="B709" s="4" t="inlineStr">
        <is>
          <t>2271000950309862</t>
        </is>
      </c>
      <c r="C709" s="5" t="inlineStr">
        <is>
          <t>Na Obodo adịro nma bụ nwanne mere nwanne ya. Ọ bụrụ na ibu ezigbo nwa afọ, ịchọrọ ka tigbuo a ma zọgbuo rabiri n, ala anyị biko jee kwado ezigbo nwanne anyị bụ Anyidons ị makwa na nwanne dị na mba, ụtọ nwanne Amaka... Arụ ndị mgbe ochie na eme m</t>
        </is>
      </c>
      <c r="D709" s="6" t="n"/>
      <c r="E709" s="7" t="n"/>
      <c r="F709" s="7" t="n"/>
      <c r="G709" s="8" t="n"/>
    </row>
    <row r="710" ht="75" customHeight="1" s="9">
      <c r="A710" t="n">
        <v>710</v>
      </c>
      <c r="B710" s="4" t="inlineStr">
        <is>
          <t>1531463751775805</t>
        </is>
      </c>
      <c r="C710" s="5" t="inlineStr">
        <is>
          <t>Nnamdi Kanu agwala ụlọikpe ka o weghachị ntọhapụ e nyeburu ya n'afọ 2017 Onyendu otu Indigenous People of Biafra (Ipob) bụ Nnmadi Kanu e ji eji ugbua agwala ụlọikpe ukwu dị n’Abuja ka o nyeghachị ya ikike inwere onwe ya bụ nke o wepuru n’afọ 2017. S’ite n’akwụkwọ ọkaiwu ya bụ Alloy Ejimakor gbara, Kanu gwara ụlọikpe ka ọ kagbuo mkpebi ahụ sịrị ka a anwụchigharị a ya. Gụọ ya n'uju</t>
        </is>
      </c>
      <c r="D710" s="6" t="n"/>
      <c r="E710" s="7" t="n"/>
      <c r="F710" s="7" t="n"/>
      <c r="G710" s="8" t="n"/>
    </row>
    <row r="711" ht="60" customHeight="1" s="9">
      <c r="A711" t="n">
        <v>711</v>
      </c>
      <c r="B711" s="4" t="inlineStr">
        <is>
          <t>27422413307399464</t>
        </is>
      </c>
      <c r="C711" s="5" t="inlineStr">
        <is>
          <t>Ndi uloaku CBN a doola aka na nti maka ndi na-emeto ego Naira obodo anyi. Nyere ya bu onodu, kedu ihe i chere maka ndi na-abo ma o bu, e tube mmadu ego n'ebe a na-eme mmemme dika e si eme n'ala igbo naakwa ebe ndi ozo n'obodo anyi Sonyere Onyinye Augusta Ugwu n'emume Oge: 4:30-5:30pm</t>
        </is>
      </c>
      <c r="D711" s="6" t="n"/>
      <c r="E711" s="7" t="n"/>
      <c r="F711" s="7" t="n"/>
      <c r="G711" s="8" t="n"/>
    </row>
    <row r="712" ht="120" customHeight="1" s="9">
      <c r="A712" t="n">
        <v>712</v>
      </c>
      <c r="B712" s="4" t="inlineStr">
        <is>
          <t>2105114490056883</t>
        </is>
      </c>
      <c r="C712" s="5" t="inlineStr">
        <is>
          <t>Akụkọ Agbala 15th OCTOBER, 2025 AHIA AFO. Ihe isike dina Nigeria ga ebi n'oge n'adigh anya- Osote Onyeisiala Shettima n'ekwu. Onweghi mgbe Obu m hoputara onye aga enye okwa ibu onyeisioche INEC- Wike n'ekwu. Ndi juputara na Pati APC bu Ndi nruru aka juru ahu-Macaroni n'ekwu banyere mgbahara Tinubu gbahara Ndi mere npu. Gooment Steeti Anambra ekwuola na onye obula nupuru isi n'iwu nachikwa okporo uzo ga akwu puku Naira iri. Aka nachi Steeti Abia enyela ntuzi aka Ka akwuo Ndi oru nwuru anwu ruru nari abuo na oma iri isii na ise ugwo onwa na nke ezumike nyere Ndi ezinulo ha. Listen Live on ------------ Biko sonyere anyi</t>
        </is>
      </c>
      <c r="D712" s="6" t="n"/>
      <c r="E712" s="7" t="n"/>
      <c r="F712" s="7" t="n"/>
      <c r="G712" s="8" t="n"/>
    </row>
    <row r="713" ht="30" customHeight="1" s="9">
      <c r="A713" t="n">
        <v>713</v>
      </c>
      <c r="B713" s="4" t="inlineStr">
        <is>
          <t>35993049753643079</t>
        </is>
      </c>
      <c r="C713" s="5" t="inlineStr">
        <is>
          <t>SEE LION OF BIAFRA NOOOOOW.....NDI BANYI , AMUA NWOKE NYABULU NWOKE BIKO ................. COURAGE</t>
        </is>
      </c>
      <c r="D713" s="6" t="n"/>
      <c r="E713" s="7" t="n"/>
      <c r="F713" s="7" t="n"/>
      <c r="G713" s="8" t="n"/>
    </row>
    <row r="714" ht="15" customHeight="1" s="9">
      <c r="A714" t="n">
        <v>714</v>
      </c>
      <c r="B714" s="4" t="inlineStr">
        <is>
          <t>1342139921212032</t>
        </is>
      </c>
      <c r="C714" s="5" t="inlineStr">
        <is>
          <t>From a Yoruba man. Biafra Igbo bụ mmụọ Ezennaya</t>
        </is>
      </c>
      <c r="D714" s="6" t="n"/>
      <c r="E714" s="7" t="n"/>
      <c r="F714" s="7" t="n"/>
      <c r="G714" s="8" t="n"/>
    </row>
    <row r="715" ht="15" customHeight="1" s="9">
      <c r="A715" t="n">
        <v>715</v>
      </c>
      <c r="B715" s="4" t="inlineStr">
        <is>
          <t>1682453672953200</t>
        </is>
      </c>
      <c r="C715" s="5" t="inlineStr">
        <is>
          <t>Ndi Ala</t>
        </is>
      </c>
      <c r="D715" s="6" t="n"/>
      <c r="E715" s="7" t="n"/>
      <c r="F715" s="7" t="n"/>
      <c r="G715" s="8" t="n"/>
    </row>
    <row r="716" ht="30" customHeight="1" s="9">
      <c r="A716" t="n">
        <v>716</v>
      </c>
      <c r="B716" s="4" t="inlineStr">
        <is>
          <t>1705318453827972</t>
        </is>
      </c>
      <c r="C716" s="5" t="inlineStr">
        <is>
          <t>Onyeisiala Bola Tinubu etinyela ọnọdụ ọchịchị ntụmadị na Steeti Rivers wee kpọlite Vice Admiral Ibot Ete Ibas dịka Sole Administrator</t>
        </is>
      </c>
      <c r="D716" s="6" t="n"/>
      <c r="E716" s="7" t="n"/>
      <c r="F716" s="7" t="n"/>
      <c r="G716" s="8" t="n"/>
    </row>
    <row r="717" ht="15" customHeight="1" s="9">
      <c r="A717" t="n">
        <v>717</v>
      </c>
      <c r="B717" s="4" t="inlineStr">
        <is>
          <t>1350984313552528</t>
        </is>
      </c>
      <c r="C717" s="5" t="inlineStr">
        <is>
          <t>Ọ bụ ndị Fulani si Mauritania na mba ọzọ na-ebu AK-47 , gụọ ihe ndị ọzọ o kwuru</t>
        </is>
      </c>
      <c r="D717" s="6" t="n"/>
      <c r="E717" s="7" t="n"/>
      <c r="F717" s="7" t="n"/>
      <c r="G717" s="8" t="n"/>
    </row>
    <row r="718" ht="15" customHeight="1" s="9">
      <c r="A718" t="n">
        <v>718</v>
      </c>
      <c r="B718" s="4" t="inlineStr">
        <is>
          <t>1013890234435335</t>
        </is>
      </c>
      <c r="C718" s="5" t="inlineStr">
        <is>
          <t>Ohamadike Biafra Onyendu Mazi Nnamdi Kanu</t>
        </is>
      </c>
      <c r="D718" s="6" t="n"/>
      <c r="E718" s="7" t="n"/>
      <c r="F718" s="7" t="n"/>
      <c r="G718" s="8" t="n"/>
    </row>
    <row r="719" ht="255" customHeight="1" s="9">
      <c r="A719" t="n">
        <v>719</v>
      </c>
      <c r="B719" s="4" t="inlineStr">
        <is>
          <t>1005932652395224</t>
        </is>
      </c>
      <c r="C719" s="5" t="inlineStr">
        <is>
          <t>Nigerian Leaders and Their Ethnicities (1960–Present) 1. Sir Abubakar Tafawa Balewa (1960–1966) Ethnicity: Fulani (Bauchi) 2. Major General Johnson Aguiyi-Ironsi (1966) Ethnicity: Igbo (Umuahia, Abia) 3. General Yakubu Gowon (1966–1975) Ethnicity: Ngas Angas (Plateau State) 4. General Murtala Ramat Mohammed (1975–1976) Ethnicity: Fulani Kanuri (Kano) 5. General Olusegun Obasanjo (1976–1979) Ethnicity: Yoruba (Ogun State) 6. Shehu Shagari (1979-1983) Ethnicity: Fulani (Sokoto State) 7. Major General Muhammadu Buhari (1983–1985) Ethnicity: Fulani (Daura, Katsina) 8. General Ibrahim Badamasi Babangida (1985–1993) Ethnicity: Gwari Nupe (Niger State) 9. Chief Ernest Shonekan (Interim Head of State, 1993) Ethnicity: Yoruba (Ogun State) 10. General Sani Abacha (1993–1998) Ethnicity: Kanuri (Kano Borno ancestry) 11. General Abdulsalami Abubakar (1998–1999) Ethnicity: Commonly listed as Hausa, but sometimes described as Gwari Nupe. (Mainstream classification Hausa-speaking) 12. Olusegun Obasanjo (1999–2007) Ethnicity: Yoruba (Ogun) 13. Umaru Musa Yar’Adua (2007–2010) Ethnicity: Fulani (Katsina) 14. Goodluck Ebele Jonathan (2010–2015) Ethnicity: Ijaw (Bayelsa) 15. Muhammadu Buhari (2015–2023) Ethnicity: Fulani (Daura) 16. Bola Ahmed Tinubu (2023– ) Ethnicity: Yoruba (Lagos) Credit: Ethnic African Stories</t>
        </is>
      </c>
      <c r="D719" s="6" t="n"/>
      <c r="E719" s="7" t="n"/>
      <c r="F719" s="7" t="n"/>
      <c r="G719" s="8" t="n"/>
    </row>
    <row r="720" ht="465" customHeight="1" s="9">
      <c r="A720" t="n">
        <v>720</v>
      </c>
      <c r="B720" s="4" t="inlineStr">
        <is>
          <t>2151806962269494</t>
        </is>
      </c>
      <c r="C720" s="5" t="inlineStr">
        <is>
          <t>EGBE BERE; UGO BERE Dika nwa afọ Igbo rara achị; raa abachị, a chọrọ m I gwa ụmụ Igbo okwu taa. Anyị bu Ndi Igbo. Anyị nwere amamihe pụrụ iche dika Chukwu Okike siri gọzie anyị. Mana, ihe nwute m taa bu n'ọtụtụ ụmụ afọ Igbo dizika ndị ọbara mgbali elu. Keduzi nke buna m dere edemede banyere ọnọdụ anyị na Naijiria; ọtụtụ ndị bee anyị a bịa n'etiri m aka mgba Kedu uru tigbuo zọgbuo na ọgbaghara ga-abara anyị Igbuzie nwanne gi keduzi onye gị na ya ga-ebi n'ala Igbo Ekwugo m ya mbụ; mana ka m kwuokwaya ọzọ. Abụ m ezigbo nwa afọ kwetere na mwere onwe nke ndị Igbo na-achụ; mana ọgbaghara, tigbuo zọgbuo na ekworo anyị na-ebutere onwe anyị, e kweghi m na ya. Igbo turu ilu wee sị: egbe bere; ugo bere..., Biri ka m biri. Ọ ya nyere nwa afọ Igbo ọ bụla ikike i ji wee kwuo ihe dị ya n'obi oge ọ bụla ọ chọrọ. Site n'oge gboo rute taa, otu a ka ọ dị n'ala Igbo. M chọrọ I ji oghere a wee gwa ndị na-abara m mba na muwa bu nwa afọ Ọhafia. E jighi m ụjọ too okorọbịa. Ya mere dika unu na-agba lika lika, unu marakwa na-abụ m dimkpa tozuru etozu. Onweghi otu onye n'ime ụnụ ga-egbochi m I bata ala Igbo mgbe ọ bụla m chọrọ. Dika m kwuchara nke ahụ, ka m juzie ụnụ: ọ bu otu a ka Biafra anyị na-achọ ga-adi Biafra ọ ga-abu obodo ebe ndị Igbo agaghị ekwuputa ihe dị ha n'obi Otu a ka ụnụ ga-esi achị ndị Igbo dika ụmụ anụmanụ Kedu ọdiche dị na Biafra anyị na-achọ na Naijiria anyị nọọ n'ime ya E jim mbà ọnwụ nke ụnụ na-abara m mata na ndị omekome na-egbu ndị mmadụ n'ala Igbo bucha ụmụaka Igbo. Mana ka m jụọkwa ọzọ: kedu ihe ụnụ ji ịgbụ ọchụ eme Ọgbaghara a ụnụ butere n'ala Igbo kedu uru dị ya Ihe anyị chọrọ bu udo makana udo ka mma. Ihe ndị Igbo chọrọ bu ịhụnanya maka ọ ka mma. Anyị ga-abiakọta ọnụ wee mee ka ala Igbo bu obodo pụrụ iche na Naijiria. Igbo sị: agbakọ aka nyụọ mamịrị, ọ gba ufufu. Igbo sịkwa ọzọ na: igwe bu ike . Onye aghala nwanne ya; onye egbula nwanne ya. Ụwa ọ bu nke onye Tupu m dosa mpisi m, m chọrọ I chetara ụmụ Igbo ihe mere n'akụkọ ifo nke agụ na ụmụ anụmanụ: agụ bu anụ sịrị ike nke ụkwụ. Ọtụtụ mgbe ọ na-egbu ụmụ anụmanụ ndị ọzọ otú ọ chọrọ mana otú ụbọchị, ụmụ anụmanụ niile wee biakọta ọnụ maa tinyekwa ya bu agụ n'ụlọ nga makana ọ chọburu ịgbụ ézì dika o gbùrù anụ ndị ọzọ. Otu a kaa ndị Igbo di na Naijiria taa. Anyị ghara I biakọta ọnụ, Naijiria ga-egbucha anyị; mana anyị biakọta ọnụ, anyị egbuo Naijiria. Dika anyị na-egbu onwe anyị; na-emebikwa ala Igbo, ka anyị cheta n'anyi e nweghị ebe ọzọ. Ọgugo m n'ọnụ Daalụ nu</t>
        </is>
      </c>
      <c r="D720" s="6" t="n"/>
      <c r="E720" s="7" t="n"/>
      <c r="F720" s="7" t="n"/>
      <c r="G720" s="8" t="n"/>
    </row>
    <row r="721" ht="225" customHeight="1" s="9">
      <c r="A721" t="n">
        <v>721</v>
      </c>
      <c r="B721" s="4" t="inlineStr">
        <is>
          <t>4366873046931208</t>
        </is>
      </c>
      <c r="C721" s="5" t="inlineStr">
        <is>
          <t>MGBE AHỤ Aga m ahụ gị n'anya na ndụ m niile Sọsọ gị ka m na-enye obi m Ị dị n'ala ala obi m mgbe niile Okwu ndị e kwuru ụnyaahụ Mgbe ịhụnanya gba ọtọ, ụmụ mmadụ eyiri akwa Ịhụnanya eyirila akwa taa, ụwa agbarazie ọtọ Ọnọnso eru aka Bụ aha ndị inyom mgbe ahụ Nne na nna gị dọchaa gị aka na ntị Ị gbaara ihe ọma nwaanyị ọsọ Mgbe ụwa kwụwara aka ya ọtọ Ewu na ọkụkọ amara nke bụ nke Ihe ọsọkwara ọbara gị maa na mma Ọ gaghị abụ ji nyere ewu Arụ na ụmụ ya so na-akpagharị Isi kote ebu, ọ gbakaa ya ahụ Mgbe nwaanyị na-amaghị ihe bụ okpogho Mgbe ịhụnanya nwere ọnụ, ntị, ụkwụ na aka nke ya Nwoke ọbụla kpatụ gị aka Afọ gị ekoo ka mbolombolo Nwaanyị ọbụla i bituru aka Mara na ịlụ nwanyị agụwala gị Nwanyị ọbụla bụrụ nwanne gị Ihe a dị gị n'etiti ụkwụ anaghị egbu egbu Mgbe ahụ na ugbu a Dị ka ụtụtụ na abalị Mgbe ọ na-abụ, onye sị na ihe dị ụtọ E butere ya ite ya n'ụlọ nna ya Onye ga-emenye nna ya ihere Ka nne ya were ose gbapịa ya anya Ụwa akaala nka Onye ọbụla jizi ya eme ihe sọrọ ya Nke onye tụrụ ka ọ na-eme O nwere onye na-enye m nri Mgbe ịhụnanya gba ọtọ agaala Onye ọbụla kogideziri otu ụkwụ n'elu ugbu a. © Ugochukwu Benedict Alugwe</t>
        </is>
      </c>
      <c r="D721" s="6" t="n"/>
      <c r="E721" s="7" t="n"/>
      <c r="F721" s="7" t="n"/>
      <c r="G721" s="8" t="n"/>
    </row>
    <row r="722" ht="15" customHeight="1" s="9">
      <c r="A722" t="n">
        <v>722</v>
      </c>
      <c r="B722" s="4" t="inlineStr">
        <is>
          <t>1714981199847225</t>
        </is>
      </c>
      <c r="C722" s="5" t="inlineStr">
        <is>
          <t>Ọnọdụ Naijiria ugbua na awụsa onyeisi-ala akpata-oyi</t>
        </is>
      </c>
      <c r="D722" s="6" t="n"/>
      <c r="E722" s="7" t="n"/>
      <c r="F722" s="7" t="n"/>
      <c r="G722" s="8" t="n"/>
    </row>
    <row r="723" ht="255" customHeight="1" s="9">
      <c r="A723" t="n">
        <v>723</v>
      </c>
      <c r="B723" s="4" t="inlineStr">
        <is>
          <t>972950882176127</t>
        </is>
      </c>
      <c r="C723" s="5" t="inlineStr">
        <is>
          <t>ỌRỊE ABỊALA Ị GA-EME KA Ọ RỤỌRỤ MA Ọ BỤ Ị GA-AGA N’ỤLỌ N’ỤLỌ Ọrịe abịala. Anwụ egosila anyị ụzọ ọzọ anyị tetara, anyị zuru oke, ọ dịghị onye furu efu n’etiti anyị. Nke a abụghị ihe a na-eleghara anya. Dị ka ndị maara Odinani, anyị amaghi aga n’ụbọchị dị ka ndị na-amaghị ebe ha si bịa. Ụbọchị taa nwere mmụọ ya, Ọrịe nwere ike ya. Ya mere, anyị kwụ n’ala, anyị na-akpọ aha ndị gara n’ihu anyị, anyị na-ekele ike niile kwadoro ka anyị hụ taa. Site n’ofe na ihe anyị wetara, anyị anaghị eme ihe n’efu anyị na-eme nkwenye. Anyị na-asị: anyị maara ebe anyị guzoro. Ka chi onye ọ bụla duzie ya n’ụzọ kwekọrọ na ihe kpatara ya ji bịa n’ụbọchị taa. Ka nzọụkwụ anyị ghara ịdị efu ka ha bụrụ nke ziri ezi. Ọrịe abụghị naanị ahịa ọ bụ oge mmegharị, oge izute, oge mgbanwe. Ka uru Ọrịe chọta anyị ọ bụghị naanị ego, kama nghọta, njikọ, na oge ziri ezi. Ebe ọ bụla a kpọrọ aha anyị, ka e jiri ya mee ihe ọma. Ma mgbe anyị kpọrọ aha ndị ọzọ, ka anyị ghara itinye ihe ojoo n’ụzọ ha. Ala na-anụ nzọụkwụ niile. Ya mere, ka Ala jide anyị nke ọma ebe ọ bụla anyị gara taa. Ka anyị ghara ịda n’ụzọ anyị na-amaghị, ma ghara ịgba ọsọ n’ebe anyị na-erughị eru. Mgbe anyanwụ ada, ka anyị ghara ịlaghachi dịka anyị si pụta. Ka e nwee ihe agbakwunyere n’uche, n’ọrụ, na n’ụzọ ndụ. Nke a abụghị naanị okwu ọ bụ nkwenye, ọ bụ itinye onwe n’usoro. Iseee</t>
        </is>
      </c>
      <c r="D723" s="6" t="n"/>
      <c r="E723" s="7" t="n"/>
      <c r="F723" s="7" t="n"/>
      <c r="G723" s="8" t="n"/>
    </row>
    <row r="724" ht="30" customHeight="1" s="9">
      <c r="A724" t="n">
        <v>724</v>
      </c>
      <c r="B724" s="4" t="inlineStr">
        <is>
          <t>1587908642667383</t>
        </is>
      </c>
      <c r="C724" s="5" t="inlineStr">
        <is>
          <t>2027 Election vote wisely Dumebi Kachikwu. ADC Peter Obi. NDC Ahmed Bola Tinubu. APC Ebele Goodluck Johnathan. PDP</t>
        </is>
      </c>
      <c r="D724" s="6" t="n"/>
      <c r="E724" s="7" t="n"/>
      <c r="F724" s="7" t="n"/>
      <c r="G724" s="8" t="n"/>
    </row>
    <row r="725" ht="285" customHeight="1" s="9">
      <c r="A725" t="n">
        <v>725</v>
      </c>
      <c r="B725" s="4" t="inlineStr">
        <is>
          <t>1520006589868297</t>
        </is>
      </c>
      <c r="C725" s="5" t="inlineStr">
        <is>
          <t>Gaanụ kpọọ mmadụ niile ka ha bịa oriri (Mt22:9) Taa 20 Ọktoba bụ Sọnde Mission Mission. Pope Pius xi hiwere ya na 1926. Ọ bụ ụbọchị nkwado ekpere maka ozi izisa ozi ọma nke Ụka. Ọ bụ emume kwa afọ na-eme ka anyị ghọta mkpa ọrụ ozi-ọma na ndụ nke Nzukọ-nsọ. Ozi bụ oku zuru ụwa ọnụ maka ndị nwoke na ụmụ nwanyị niile ka ha gaa kwusaa ozi ọma n'agbanyeghị agbụrụ anyị, agba ma ọ bụ ọkwa anyị. Onye Kraịst ọ bụla ka a na-akpọ ka ọ bụrụ akụkụ nke iwu zuru ụwa ọnụ ka ọ pụọ ma kpọọ ndị ọzọ ka ha zute Chineke na ịbanye n'ime mmekọrịta ya na ya. Anyị aghaghị ịdị na-agwụ ike n'akụkụ a n'ihi na ọ bụ ihe atụ nke oriri nke eluigwe nke e ṅomiri na Oriri Nsọ nke Ụka na-eme ememe n'iwu Onye-nwe na ncheta ya. Ị nọkwa na-eje ozi, mbọ gị kwesịrị ntụkwasị obi bụ ndị ozi mara mma nke na-eme ka Ndị Kraịst anyị bụrụ ihe pụrụ iche. A na-akpọ anyị ka anyị mee ka ntinye aka anyị dị omimi n'ime ozi nke izisa ozi ọma nke Nzukọ-nsọ karịsịa n'ụwa anyị taa nke nkewa, esemokwu, ime ihe n'otu n'otu na enweghị mmasị tiwara. Oziọma Kraịst ka bụ olu dị nwayọọ ma kwụsie ike nke na-akpọ anyị ka anyị zute ibe anyị, ịmata na anyị bụ ụmụnne na iji ọṅụ wulite nkwekọ na ịdị n’otu n’etiti ndịiche anyị dị iche iche. Cheta ikpe ekpere maka ndị ozi ala ọzọ na-arụsi ọrụ ike karịsịa ndị na-arụ ọrụ n'ọnọdụ adịghị mma na ebe ndị siri ike. Ọ bụ ụbọchị ịkwado ndị ọrụ ọzọ, mee ike gị niile Ka ozi anyi buru amuma Amen Sonde oma our homily in igbo language translated by Priscamarie</t>
        </is>
      </c>
      <c r="D725" s="6" t="n"/>
      <c r="E725" s="7" t="n"/>
      <c r="F725" s="7" t="n"/>
      <c r="G725" s="8" t="n"/>
    </row>
    <row r="726" ht="60" customHeight="1" s="9">
      <c r="A726" t="n">
        <v>726</v>
      </c>
      <c r="B726" s="4" t="inlineStr">
        <is>
          <t>1041981038487621</t>
        </is>
      </c>
      <c r="C726" s="5" t="inlineStr">
        <is>
          <t>Sonyere CHIDINMA OBI ná CHOICE 97.1FM NNEWI ná oge NZUKỌ UMUIBE ná elekere Ise kwa Tuesday ka anyị anyị tụlee ntaramahụhụ kwesịrị ndị ọrụ nchekwa ndị a na akwụ na ụzọ Emeka ndị okwo ụgbọ ala ahụ, maka ohi otu narị Naira aka azụ. KPỌỌ 090-344-437-17 ma ọ bụ 070-186-661-16, ma ọ bụ sonyere anyi na</t>
        </is>
      </c>
      <c r="D726" s="6" t="n"/>
      <c r="E726" s="7" t="n"/>
      <c r="F726" s="7" t="n"/>
      <c r="G726" s="8" t="n"/>
    </row>
    <row r="727" ht="30" customHeight="1" s="9">
      <c r="A727" t="n">
        <v>727</v>
      </c>
      <c r="B727" s="4" t="inlineStr">
        <is>
          <t>1547996073378882</t>
        </is>
      </c>
      <c r="C727" s="5" t="inlineStr">
        <is>
          <t>Onyeisiala Tinubu binyere aka na bọjetị ahụ ụbọchị Fraịde 28 Febụwarị, 2025 n’obi ọchịchị dị n’Abuja</t>
        </is>
      </c>
      <c r="D727" s="6" t="n"/>
      <c r="E727" s="7" t="n"/>
      <c r="F727" s="7" t="n"/>
      <c r="G727" s="8" t="n"/>
    </row>
    <row r="728" ht="855" customHeight="1" s="9">
      <c r="A728" t="n">
        <v>728</v>
      </c>
      <c r="B728" s="4" t="inlineStr">
        <is>
          <t>1225148849594081</t>
        </is>
      </c>
      <c r="C728" s="5" t="inlineStr">
        <is>
          <t>Onye-nwe-ayi we sim, Were otù mbadamba nkume uku, de n'elu ya ihe edeworo n'akwukwọ nsọ, si, Ọ bu nke Maher-shalal-hash-baz. M'gāchọ kwa ndi-àmà kwesiri ntukwasi-obi, bú Uraia, bú onye-nchu-àjà, na Zekaraia nwa Jeberekaia, ka ha b͕a àmà nyem. M'we jekuru onye-amuma-nwayi ahu, o we turu ime, mua nwa-nwoke. Jehova we sim, Kpọ aha-ya Maher-shalal-hash-baz; n’ihi na tupu nwa okoro ahụ amara iti mkpu ‘Nna m’ ma ọ bụ ‘nne m,’ a ga-ebupụ akụ̀ Damaskọs na ihe nkwata nke Sameria n’ihu eze Asiria.” Jehova we gwam okwu ọzọ, si: N'ihi na ndi nka ajuwo miri Shailoa nke nērù nwayọ, ha we ṅuria ọṅu n'ihi Rezin na nwa Remalaia, n'ihi nka, le, Jehova nēme ka miri Osimiri rigota imegide ha, bú miri nke di ike na nke Osimiri. ọtutu, bú eze Asiria, na ebube-ya nile. Ọ gēru kwa n'elu ọwa-ya nile, gabiga kwa usọ-ya nile, we gabiga rue Juda, rubiga ókè, gabiga, rute n'olu, nkù-ya ab͕asaworo ọhu gējuputa kwa obosara ala-gi, Immanuel. Tijie, unu ndi di iche iche, ka ewe tipia unu; ṅa nti, unu mba nile di anya; kee ihe-agha-gi, tijie; kee ihe-agha-gi n'úkwù, ka ewe tipia gi. Gbakọtanụ izu, ma ọ ga-ala n'iyi; kwue okwu, ma ọ gaghi-eguzo: n'ihi na Chineke nọyere ayi. N'ihi na otú a ka Jehova gwaram site n'aka-Ya di ike n'arum, Ọ dọ-kwa-ram aka na nti ka m'ghara ije ije n'uzọ ndi nka, si: Unu akpọla izu-ikpé nile nke ndi nka nākpọ izu-okè, unu atụ-kwa-la egwu ihe ha nātu egwu; na-atụ egwu. Ma Jehova nke usu nile nke ndi-agha, Ya ka unu gāsọpuru dika nsọ. Ka ọ bụrụ egwu gị, ka ọ bụrụkwa egwu gị. Ọ ga-aghọkwa ụlọ abụọ nke Izrel ebe nsọ na nkume ịsụ ngọngọ na nkume ịsụ ngọngọ, ọ ga-aghọkwara ndị bi na Jeruselem ọnyà na ọnyà. Ọtụtụ ndị ga-asụkwa ngọngọ na ya. Ha gāda, tijie; a ga-ama ha n’ọnyà, jidekwa ha.” Kechie ihe-àmà; mechie nkuzi n'etiti ndi nēso uzọm. M'gēchere Jehova, Onye nēzonari ulo Jekob iru-Ya, M'gātukwasi kwa Ya. Lee, mụ na ụmụ ndị Jehova nyeworo m bụ ihe ịrịba ama na ihe ịrịba ama n’Izrel site n’aka Jehova nke ụsụụ ndị agha, Onye bi n’Ugwu Zayọn. Ma mb͕e ha nāsi unu, Biko, jua ase n'aka ndi-ọb͕ọ na ndi-orù ndi nātamu nātamu: ọ̀ bughi ndi ọ bula nāju Chineke-ha ase Hà kwesịrị ịjụ ndị nwụrụ anwụ ase n'ihi ndị dị ndụ Nye ozizi na ịgba-ama Ọ bụrụ na ha agaghị ekwu dị ka okwu a si dị, ọ bụ n'ihi na ha enweghị chi. Ha gāgabiga n'ala ahu, n'oké nkpà na agu; Ma mb͕e agu nāgu ha, iwe gādi ha, ha gēkwu kwa okwu nlelì megide eze-ha na Chineke-ha, che iru-ha elu. Ha ga-elekwa anya n’ụwa, ma, lee A ga-atụbakwa ha n’oké ọchịchịrị. Aịzaya 8:1-22 . Taa ndị mmegbu ọjọọ na-eji ndị ọrụ snowplow obodo na-agbalị imenye m egwu site na-adọba ụgbọala n'okporo ụzọ 2-3 n'otu oge, na-egbochi okporo ụzọ, maka ihe karịrị 20 nkeji n'otu oge; mb͕e ndi nēmebi iwu nāgabiga n'ìgwè. Naanị ha hapụrụ mgbe nwa m nwoke sere foto na m tinyere na Facebook. Mgbe ha lawara, ha etinyeghị ihe ubi ha n’okporo ụzọ ma ọ bụ nnu ya. Otu awa tupu m alọghachi n'ụlọ elu; Setan emewo ka amara ọnụnọ ya site n'isi ya, ọnụnọ ya n'omume nwa m nwoke, na omume ya. Ọ baara Setan mba, kpekuokwa Chineke ekpere. Obere oge ka Chineke na Onyenwe anyị na Onye Nzọpụta anyị bụ́ Jizọs Kraịst sachara ya. Ka e mesịrị, mgbe m pụrụ n'èzí, ha gbagoro n'otu okporo ámá ahụ ọzọ, dọba ụgbọala n'etiti, mechie ya ọzọ. Ya mere ọzọ, m wee foto, wee pụọ n'ihu shọvel, na-egosi ha na m na-atụ egwu ọ dịghị onye. Mgbe nkeji 5 gasịrị, ha bịara site na ịnya ụgbọ ala n'akụkụ ụzọ na-ezighi ezi na-abịa n'ime 3-4 nke kụrụ m ihe. Nke a bụ mgbalị ha na-emenye m egwu n'aha ndị mmegbu, na ịkpọ ha na mgbasa ozi ọha na eze maka imefusị ego ndị na-atụ ụtụ isi. M'we me ka ha me ya ọzọ: n'ihi na Mu onwem bu ihe-efu n'iwu nke Chineke n'ebe m'nọ: ha emewo ka egwu onye-iro-ha duhie ha, ma ub͕u a ka ha nātu egwu na ha gātufu ihe nile ha nwere. ewerewo kwa ya n'aka-ha ub͕u a, ọ bu ezie na ha apughi ihu ya, ma-ọbu ima-nma: Chineke emewo ka ha chiri nti, ka ha kpuo ìsì n'ezi-okwu-Ya n'ihi ihe nile nke ha meworo, na nēme kwa umu-Ya; Ndakpum, ma etijiwo gi, i dawo, okwu-gi nile adawo na nti nti: emeriwo gi nke-uku ub͕u a, ọlu ajọ omume-gi emewo ka i ba n'ikpe-ọmuma; Agēme kwa ka umu Chineke kwuputa n'aka-ha n'ihe nile i meworo ha, agēnye kwa gi nye n'ala nke nhụjuanya na-enweghị ụzọ mgbapụ Tụgharịa ugbu a, ma ọ bụ ruo mgbe ebighị ebi na-ata ahụhụ iwe ọkụ ebighị ebi nke Chineke Cheta; Chineke, Jizọs Kraịst Onyenwe anyị na Onye Nzọpụta anyị, Mmụọ Nsọ, ndị mmụọ ozi, na m hụrụ unu niile n'anya na-enweghị ajụjụ ma ọ bụ ndoputa Udo, ihunanya, ngozi, amara, obi ebere, nghọta, obi ebere, obi oma, ndidi, amamihe, nchekwa, ndu, otuto, na nzizi dinyere gi na-edu gi mgbe nile</t>
        </is>
      </c>
      <c r="D728" s="6" t="n"/>
      <c r="E728" s="7" t="n"/>
      <c r="F728" s="7" t="n"/>
      <c r="G728" s="8" t="n"/>
    </row>
    <row r="729" ht="30" customHeight="1" s="9">
      <c r="A729" t="n">
        <v>729</v>
      </c>
      <c r="B729" s="4" t="inlineStr">
        <is>
          <t>1348151373896205</t>
        </is>
      </c>
      <c r="C729" s="5" t="inlineStr">
        <is>
          <t>St. Nnamdi Kanu Di Aso Nyebe Anyi Sit At Home Ndi Biafra Nile Nyebe Anyi Holidays</t>
        </is>
      </c>
      <c r="D729" s="6" t="n"/>
      <c r="E729" s="7" t="n"/>
      <c r="F729" s="7" t="n"/>
      <c r="G729" s="8" t="n"/>
    </row>
    <row r="730" ht="45" customHeight="1" s="9">
      <c r="A730" t="n">
        <v>730</v>
      </c>
      <c r="B730" s="4" t="inlineStr">
        <is>
          <t>1549123606600590</t>
        </is>
      </c>
      <c r="C730" s="5" t="inlineStr">
        <is>
          <t>A túgharia úwa a, onye nó n'elu ga anó n'ala.... Ma chetakwa n'abanyeghi na mmadú apúghi itúghari úwa a, úwa a púrú ime kwa ntúghari n'onwe ya. Ya mere, emegbukwala ndi di nta. CDC</t>
        </is>
      </c>
      <c r="D730" s="6" t="n"/>
      <c r="E730" s="7" t="n"/>
      <c r="F730" s="7" t="n"/>
      <c r="G730" s="8" t="n"/>
    </row>
    <row r="731" ht="555" customHeight="1" s="9">
      <c r="A731" t="n">
        <v>731</v>
      </c>
      <c r="B731" s="4" t="inlineStr">
        <is>
          <t>874240665718517</t>
        </is>
      </c>
      <c r="C731" s="5" t="inlineStr">
        <is>
          <t>ICHE OJ NZU (Agba nke abuo) Na omenaala Igbo, e buputara onye ndi obia oji, a na-eme ka onye ndi obia e buputara ya mara na oji ahu bu maka ya ha site na I si ya ha: NDI NKE ANYI OJI ABIALA , Maobu NDI NKE ANYI NKE A WUKWANU OJI , maobu NDI NKE ANYI LEKWANU OJI Maobu EMEENU M OJI . Onye nwe ulo gosichaa ndi biara na nke ya oji, ndi ahu o suora oji ga-eme ka onye obula no ebe ahu mata na onye a biara na nke ya ewetarala ha oji. Ya wuru na nke mmadu ka e weputara oji ahu, o bukwa nwoke ahu a biara na be ya bukwa onye onye buputara oji ahu ga-abukwa onye a ga-ebunye oji ahu ka o waa maka na ndi Igbo na-asi na OJI EZE DI EZE N'AKA. A na-eme nka ka enwe ike kwanyere onye a no na nke ya ugwu. Mana ya wuru n'ogbako ka e buputara oji, o bu okenye tochara umunwoke niile no n'ogbako ahu ga-awa oji. E kwuru m unyahu na nwanyi anaghi awa oji. Kama o buru na o bu soso umunwanyi no e buputere ha oji,ha ga-acho nwoke no nso ka o waara ha oji. O burukwanu na onweghi nwoke no nso, nwokpu no n'etiti ha a waara ha oji. O burukwanu na onweghi nwokpu no ebe ahu na-etiti ha,a ga-ebunye ya okenye tochara ha no n'etiti ha oji ahu ka o waa ya. Mana obodo ufodu di n'Anioma di ka Uburuukwu, Asaba, Iseleukwu na ndi ozo, nwanyi na-awa oji ebe ahu. Mana nwanyi na-awa oji n'ime obodo ndi ahu bu nwanyi chirila echichi nke a na-akpo echichi OMU. Nke ahu bu di ka omenaala ha siri wee di. Marakwa na: Nwoke obula n'echighi echichi agaghi awa oji n'ebe nwanyi chiri echichi OMU no. O bu nwanyi chiri echichi OMU ga-awakpo nwoke na-echighi echichi oji. Nwanyi chiri echichi agaghi awakpokwa nwoke chiri echichi oji. O buru na ha abuo noro na ogbako ebe e buputara oji, o bu nwoke chiri echichi ga-awa oji. Echichi OMU bu echichi kacha echichi umunwanyi na-echi na mpaghara Anioma. O dikwa nkpa ka m mee ka unu mara na n'etiti umunwanyi, nwanyi kacha wee buru okenye anaghi awakpo nwanyi chiri echichi oji. N'otu aka ahu, nwanyi chiri echichi omu agaghi awa oji n'ebe nwoke chiri echichi no. Nke bu eziokwu bu na omenaala di n'ebe OJI no hirinne. Matakwanu na mmadu anaghi awa oji na nke ndi ogo ya maka na anyi kwenyere na ogo bu chi onye. Ihe nwere ike ime ka o waa oji ebe ahu bu ma ha nye ya ikike ka o waa oji. N'ala Igbo , mmadu anaghi awa oji n'ebe nnayaochie no. Ya mee nke a, o daala omenaala nke ga-eme ka o nata ntaramahuhu ga-eso ya di ka iri ya iwu maobu ida nha. Ihe mere ndi Igbo ji eme Omenaala niile a n'ebe OJI no wu iji na-egosiputa UGWU , NSOPURU NA NGHOTA n'etiti onwe ha. O wughi na ndi Igbo taa oji n'otu na o ga-awa n'afa , kama ha ji usoro omenaala niile a na-echetara onwe ha Ugwu na nsopuru ha kwesiri inwe n'etiti onwe ha ma jikwa ya akuziri umuaka ha uzo kwesiri iji na-ebi ndu na otu kwesiri iji were na-asopuru ndi toro ha. Ha ji kwa ya akuziri onwe ha na umuaka ha anya iru ala, ileru anya ala , amamihe, ihunanya, idoru ahu ala na mmekorita ndi ozo puru iche n'etiti ha. Kemesia Udo</t>
        </is>
      </c>
      <c r="D731" s="6" t="n"/>
      <c r="E731" s="7" t="n"/>
      <c r="F731" s="7" t="n"/>
      <c r="G731" s="8" t="n"/>
    </row>
    <row r="732" ht="75" customHeight="1" s="9">
      <c r="A732" t="n">
        <v>732</v>
      </c>
      <c r="B732" s="4" t="inlineStr">
        <is>
          <t>1031621602629784</t>
        </is>
      </c>
      <c r="C732" s="5" t="inlineStr">
        <is>
          <t>Tuonụ Tinubu Omeziri Igbo Mbụ E chiela Tinubu, Shettima, Akpabio, Abbas echichi n'Abia Steeti Ndị eze ọdịnala Abia steeti echiela Onyeisiala Bola Ahmed Tinubu echichi Omeziri Igbo 1 n'emume e mere na Bende dị n'Okpuru Ọchịchị Bende n'ụbọchị Fraide. E chikwara Onyeisi Ulọomeiwu Ugwu Naijiria bụ Godswill Akpabio, Dike Di na Mba, ebe e chiri ogbo ya nke Ụlọnnochiteanya bụ Tajudeen Abbas Okwuruoha</t>
        </is>
      </c>
      <c r="D732" s="6" t="n"/>
      <c r="E732" s="7" t="n"/>
      <c r="F732" s="7" t="n"/>
      <c r="G732" s="8" t="n"/>
    </row>
    <row r="733" ht="105" customHeight="1" s="9">
      <c r="A733" t="n">
        <v>733</v>
      </c>
      <c r="B733" s="4" t="inlineStr">
        <is>
          <t>4525722361038847</t>
        </is>
      </c>
      <c r="C733" s="5" t="inlineStr">
        <is>
          <t>Abure anaghị arụrụ APC ọrụ - LP Tinubu, Obasanjo na Buhari etoola Gowon, dịka ọ gbara afọ iri itoolu. Ụgwọ opekata mpe: Otu jikọrọ ndi ọrụ adọọla ọtụtụ steeti aka na ntị. Fubara akwadoola ka akwụwa ndi ọrụ na Steeti Rivers ₦85,000 dịka ụgwọ opekata mpe. Ndi ala anyị karịrị nde mmadụ asatọ na abụọ, nọ na ihe ize ndụ nke oke agụrụ. Maka akụkọ ndị a na ndị ọzọ, sonyere anyị na ihe omume IHE NDI GBARA N'AKWỤKWỌ AKỤKỌ ala anyị, na ụtụtụ a, ngwa ngwa ọ kụrụ elekere asatọ. Mee ntụnye gị ebe a, mgbe oge ruru, anyị ga-agụpụta ya. . . Dab nwaanyị ọma bụ aha m</t>
        </is>
      </c>
      <c r="D733" s="6" t="n"/>
      <c r="E733" s="7" t="n"/>
      <c r="F733" s="7" t="n"/>
      <c r="G733" s="8" t="n"/>
    </row>
    <row r="734" ht="210" customHeight="1" s="9">
      <c r="A734" t="n">
        <v>734</v>
      </c>
      <c r="B734" s="4" t="inlineStr">
        <is>
          <t>1992945198763814</t>
        </is>
      </c>
      <c r="C734" s="5" t="inlineStr">
        <is>
          <t>Lekwa nwafọ Igbo ga-anọchite anya Naịjirịa n'emume elelewe ejeghị ọrụ mba ụwa. Ọzọ ga-akpọtụ taa bụ ụka malite n'elekere mbụ nke ehihie rụọ elekere anọ bụ emume elelewe ejeghị ọrụ nke mbaụwa akpọrọ Miss Universe na Bekee. A ga-eme ya bụ emume taa na mba Isreal bụ ebe mba iri itoolu (90) na-asọ ya bụ mpi. Naịjiria, Kamerun, Gana na Saụt Afrịka ga-eso gosi nwaanyị kacha mma be ha taa. Nke kacha ụtọ bụ na nwafọ Igbo bụ Maristella Okpala gbara afọ 28 ga-anọchịta anya Naịjirịa na ya bụ asọmpị elelewa ejeghị ọrụ. Maristella gara akwụkwọ n'Imo State University ma natakwa ọzụzụ ka onye nlekọta anya n'ime ụgbọelụ Bekee kpọrọ 'flight attendant na Emirate Airline. Maristella sị na nna ya ekweteghị na isi ruru onye na apụta maka ụdịrị asọmpịa ala. ọ sị a chọrọ igosi nna m na enwere m ike ịbụ elelewa ejeghị ọrụ ma bụrụ onyeisi ruru ala . Ọ sị na ihe gbasara ụmụaka na ndị dị ime na-amasị ya. Ị nwere ike ikiri ya bụ emume na Telemundo nakwa Fox malite n'elekere mbụ nke ehihie taa bụ 12-12-2021. Nke a bụ nke agba iri asaa (70) emegoro ya bụ emume n'ụwa. INSTAGRAM MARISELLE</t>
        </is>
      </c>
      <c r="D734" s="6" t="n"/>
      <c r="E734" s="7" t="n"/>
      <c r="F734" s="7" t="n"/>
      <c r="G734" s="8" t="n"/>
    </row>
    <row r="735" ht="120" customHeight="1" s="9">
      <c r="A735" t="n">
        <v>735</v>
      </c>
      <c r="B735" s="4" t="inlineStr">
        <is>
          <t>832616146309133</t>
        </is>
      </c>
      <c r="C735" s="5" t="inlineStr">
        <is>
          <t>Akụkọ Agbala Bịa Tinye Ọnụ N'isiokwu Ọbụla Masịrị Gi 3RD JUNE, 2027. MONDAY DAY AHIA ORIE Ochichi etiti ekwuputala abali 6 June na 9 June 2025 dika ubochi ezumike. Anyi ga achupu Onyeisiala Tinubu nafo 2027 - Atiku, Amaechi, na El-Rufai n'ekwu. Atuola Umu afo Nigeria ato nkporo afo iri na ise na mba India nihi igwu chandum. Peter Obi emela njem nleta gaa Steeti Niger maka ndi ide nmiri riri ndi nke ha ma nye ha onyinye nde Naira iri abou(). Oburu na agwaram agwa tupu tinye onodu odurukwuo na Steeti Rivers agwaram ekwe- Wike kwuru. Listen Live on ------------ Biko sonyere anyi. :</t>
        </is>
      </c>
      <c r="D735" s="6" t="n"/>
      <c r="E735" s="7" t="n"/>
      <c r="F735" s="7" t="n"/>
      <c r="G735" s="8" t="n"/>
    </row>
    <row r="736" ht="15" customHeight="1" s="9">
      <c r="A736" t="n">
        <v>736</v>
      </c>
      <c r="B736" s="4" t="inlineStr">
        <is>
          <t>4329609734020274</t>
        </is>
      </c>
      <c r="C736" s="5" t="inlineStr">
        <is>
          <t>Umu Biafra. Obiara igbu Anyi ga egbu onwe ha.... ise ise iseeee</t>
        </is>
      </c>
      <c r="D736" s="6" t="n"/>
      <c r="E736" s="7" t="n"/>
      <c r="F736" s="7" t="n"/>
      <c r="G736" s="8" t="n"/>
    </row>
    <row r="737" ht="345" customHeight="1" s="9">
      <c r="A737" t="n">
        <v>737</v>
      </c>
      <c r="B737" s="4" t="inlineStr">
        <is>
          <t>1315091817397987</t>
        </is>
      </c>
      <c r="C737" s="5" t="inlineStr">
        <is>
          <t>RUGA Ama m maka NUGA Egwuregwu NUGA E mere ya na Nsụka Na Mahadum Naịjirịa Nsụka Amaghị m na e nwere RUGA RUGA ọ bụ NUGA Ka NUGA ọ bụ RUGA Égbé na égbè, Ihe dị iche dị Ihe dị iche adịgo NUGA bụ egwuregwu mahadum RUGA bụ ndị ọchị ehi RUGA bụ maka ehi NUGA bụ maka mmadụ N'obodo a, Ehi karịrị mmadụ; Agụụ na-egbu mmadụ, Ehi na-eriju afọ Ehi bụ eze Mmadụ bụ ohu N'ụlọ omebeiwu, A na-akpa maka ehi, A naghị akpa maka mmadụ Ndụ ehi karịrị ndụ mmadụ Leenụ ndị na-achị anyị Ndị a sịrị na ha na-achị anyị, Gbahapụrụ anyị chịwa ehi Onye gụchaa mahadum, Ọ gbara aka na-anwụ n'agụụ A naghị arụ ụlọọrụ Ndị kara nká ekweghị ala ezumike nká Mana ihe a na-akpa bụ maka ehi Ọdachi juru ebe niile Boko Haram na-akwa mgbọ Ụnwụ juru ebe niile Ọdachi juru ebe niile Mana a hapụrụ ya chịwa ehi Naịjirịa, Ị bụdị mmadụ ka ị bụ anụmanụ Naịjirịa, Ị bụdị obodo mmadụ ka ọ bụ nke anụmanụ Naịjirịa, Gịnị mere i ji hapụ nkwa kwawa nkwa n'afọ Naịjirịa, Gịnị mere i ji hapụ isi sụjiwe olu Naịjirịa, Gịnị mere i ji bụrụ omekịtọrọ Naịjirịa, Gịnị mere ibe gị ji aga ihu, ịla azụ aka gị mma Naịjirịa, Gịnị mere i ji bụrụ agada gbachiri ụzọ Ịga n'ihu ekweghị, ịla azụ ekweghị Ị mịrị mmanụ na be anyị, Ụlọmpịpụta mmanụ dị n'Ugwu Awụsa I buru mmanụ anyị laa ugwu Awụsa; Ehi dị n'Ugwu Awụsa, Ụnụ nwe ehi, mana ala anyị dị mma ịzụ ehi Ego ole ka ị ga-akwụ anyị Ego ole ka i ji azụ ala Na Kano, na Kaduna, na Zamfara I nyere anyị ala n'efu Anyị zụrụ ya azụ, Ị gaghị azụtali ala ebe a, Naịjirịa agbatara gị ọsọ enyemaka Maka na ị bụ Naịjirịa Sị nye gị ya n'efu Ị chọrọ ịrụ kọmpeni Naanị kọmpeni i nwere bụ ehi Anyị achọghị Mpụ na arụ bụ asambodo ụnụ Naịjirịa pịtọrọ apịtọ, Naịjirịa nyụtọrọ anyụtọ; Mpịtọ n'elu mpịtọ; Nnyụtọ n'elu nnyụtọ RUGA rụjaa gị imeju RUGA rụpịa gị anya RUGA rụkaa gị Obodo abụrụla igwe, A na-agba ọsọ ahapụ otule © Maazị Ogbonnaya</t>
        </is>
      </c>
      <c r="D737" s="6" t="n"/>
      <c r="E737" s="7" t="n"/>
      <c r="F737" s="7" t="n"/>
      <c r="G737" s="8" t="n"/>
    </row>
    <row r="738" ht="45" customHeight="1" s="9">
      <c r="A738" t="n">
        <v>738</v>
      </c>
      <c r="B738" s="4" t="inlineStr">
        <is>
          <t>1696143574857205</t>
        </is>
      </c>
      <c r="C738" s="5" t="inlineStr">
        <is>
          <t>Ego Biafra N’ụbọchị taa n’afọ 1968 ka Ojukwu wepụtara Biafran Pounds na Owere, Imo Steeti. Ọ bụ ego a ka ndị Biafra ji wee na-azụ ahịa ruo n'afọ 1970 agha biri. Daalụ nụ</t>
        </is>
      </c>
      <c r="D738" s="6" t="n"/>
      <c r="E738" s="7" t="n"/>
      <c r="F738" s="7" t="n"/>
      <c r="G738" s="8" t="n"/>
    </row>
    <row r="739" ht="30" customHeight="1" s="9">
      <c r="A739" t="n">
        <v>739</v>
      </c>
      <c r="B739" s="4" t="inlineStr">
        <is>
          <t>1706355573839769</t>
        </is>
      </c>
      <c r="C739" s="5" t="inlineStr">
        <is>
          <t>Greatings umunnem Eke omanu Dalu nu Chukwu na ndi Ala nonyere nu na eke,orie,afo na nkwo</t>
        </is>
      </c>
      <c r="D739" s="6" t="n"/>
      <c r="E739" s="7" t="n"/>
      <c r="F739" s="7" t="n"/>
      <c r="G739" s="8" t="n"/>
    </row>
    <row r="740" ht="30" customHeight="1" s="9">
      <c r="A740" t="n">
        <v>740</v>
      </c>
      <c r="B740" s="4" t="inlineStr">
        <is>
          <t>1409721314286763</t>
        </is>
      </c>
      <c r="C740" s="5" t="inlineStr">
        <is>
          <t>Etua ka Oldcastle si sie Chelsea ka taliya Ndi Ugwu Awusa today... Oldcastle 4 - 1 Chelsea Dry Gin FC</t>
        </is>
      </c>
      <c r="D740" s="6" t="n"/>
      <c r="E740" s="7" t="n"/>
      <c r="F740" s="7" t="n"/>
      <c r="G740" s="8" t="n"/>
    </row>
    <row r="741" ht="75" customHeight="1" s="9">
      <c r="A741" t="n">
        <v>741</v>
      </c>
      <c r="B741" s="4" t="inlineStr">
        <is>
          <t>1522470752584482</t>
        </is>
      </c>
      <c r="C741" s="5" t="inlineStr">
        <is>
          <t>Mkpa mkpa akpaala na ala anyi bu naijiria na mgbede unyiahu bu Tuesday abali iri abuo nke onwa octoba n'afor puku abuo na iri abuo, ebe ndi agha naijiria ji ngwa ogu gbagbuo ihe kariri mmadu iri ise, ndi nke n'eme ngaghari iwe nke na lekki nke steeti Lagos. Nkea Kam hutara dika obi ita mmiri nyere ndi no n'ogwe ochichi naijiria. Aru mere</t>
        </is>
      </c>
      <c r="D741" s="6" t="n"/>
      <c r="E741" s="7" t="n"/>
      <c r="F741" s="7" t="n"/>
      <c r="G741" s="8" t="n"/>
    </row>
    <row r="742" ht="15" customHeight="1" s="9">
      <c r="A742" t="n">
        <v>742</v>
      </c>
      <c r="B742" s="4" t="inlineStr">
        <is>
          <t>1323475346428343</t>
        </is>
      </c>
      <c r="C742" s="5" t="inlineStr">
        <is>
          <t>Nnamdi Kanu Ohemadike 1 of land, Onyeoma oge diri na mma nwannemoooo</t>
        </is>
      </c>
      <c r="D742" s="6" t="n"/>
      <c r="E742" s="7" t="n"/>
      <c r="F742" s="7" t="n"/>
      <c r="G742" s="8" t="n"/>
    </row>
    <row r="743" ht="30" customHeight="1" s="9">
      <c r="A743" t="n">
        <v>743</v>
      </c>
      <c r="B743" s="4" t="inlineStr">
        <is>
          <t>1646214043302482</t>
        </is>
      </c>
      <c r="C743" s="5" t="inlineStr">
        <is>
          <t>Ndị ndu Afrịka na-aga ụlọọgwụ ala Bekee. Ọ bụrụ na e mepụtara ọgwụ mgbochi n'Afrịka, ndị ndu Afrịka ga-ahapụ ya gawa Alabekee ịga gba ọgwụ mgbochi.</t>
        </is>
      </c>
      <c r="D743" s="6" t="n"/>
      <c r="E743" s="7" t="n"/>
      <c r="F743" s="7" t="n"/>
      <c r="G743" s="8" t="n"/>
    </row>
    <row r="744" ht="30" customHeight="1" s="9">
      <c r="A744" t="n">
        <v>744</v>
      </c>
      <c r="B744" s="4" t="inlineStr">
        <is>
          <t>1623666005395828</t>
        </is>
      </c>
      <c r="C744" s="5" t="inlineStr">
        <is>
          <t>Ijele bụ otu n'ime nnukwu mmanwu n'ala Igbo.. Nke a bụ ijele ndị Enuagu dị na Enugwu-ukwu.. Omenala Igbo Amaka.. Enugwu-ukwu Amaka</t>
        </is>
      </c>
      <c r="D744" s="6" t="n"/>
      <c r="E744" s="7" t="n"/>
      <c r="F744" s="7" t="n"/>
      <c r="G744" s="8" t="n"/>
    </row>
    <row r="745" ht="30" customHeight="1" s="9">
      <c r="A745" t="n">
        <v>745</v>
      </c>
      <c r="B745" s="4" t="inlineStr">
        <is>
          <t>1300605675557609</t>
        </is>
      </c>
      <c r="C745" s="5" t="inlineStr">
        <is>
          <t>E kwuru na Onyeisiala Tinubu ga-enwe nzukọ kansul ndị uweojii n'oge na-adịghị anya iji tụlee nhọpụta Disu dịka onyeisi ndị uweojii. Gụọ ya n'uju ebe .. ...more</t>
        </is>
      </c>
      <c r="D745" s="6" t="n"/>
      <c r="E745" s="7" t="n"/>
      <c r="F745" s="7" t="n"/>
      <c r="G745" s="8" t="n"/>
    </row>
    <row r="746" ht="75" customHeight="1" s="9">
      <c r="A746" t="n">
        <v>746</v>
      </c>
      <c r="B746" s="4" t="inlineStr">
        <is>
          <t>1338676355079004</t>
        </is>
      </c>
      <c r="C746" s="5" t="inlineStr">
        <is>
          <t>Otu ugboro n'ime afọ, ndị Ọnịcha niile na-ala obodo ha maka otu nnukwu oriri ha na-eri otu ugboro n'ime afọ ọ bụla. Ị jụọ ha ihe oriri a bụ, ha a sị gị na Obi Ọnịcha na-agba ọfala. Onye na-abụghị onye Ọnịcha nwere ike jụọ sị, 'Gịnị bụ ọfala ' Akụkọ a kọrọ sị na mgbe ndị Ọnịcha si n'ebe ha bibu mbụ bụ Iduu were tara ahụhụ bịa ebe ha bi ugbu a. 403 more words</t>
        </is>
      </c>
      <c r="D746" s="6" t="n"/>
      <c r="E746" s="7" t="n"/>
      <c r="F746" s="7" t="n"/>
      <c r="G746" s="8" t="n"/>
    </row>
    <row r="747" ht="60" customHeight="1" s="9">
      <c r="A747" t="n">
        <v>747</v>
      </c>
      <c r="B747" s="4" t="inlineStr">
        <is>
          <t>838043705696522</t>
        </is>
      </c>
      <c r="C747" s="5" t="inlineStr">
        <is>
          <t>Ọ bụrụ na ị bụ nwoke ma ọ bụ nwanyị Igbo si na ndịda ọwụwa anyanwụ ala biko were nkeji na okwu ole na ole kpee ekpere maka o di mma ala Biafra n'ihi na ọ bụrụ na ala emee nke ọma taa ma anyị enwere onwe anyị kpam kpam, ị ga -erite uru n'ezie na ngọzi nke ala Biafra, ka Chukwu gozie okwu ya na gi na ezi na ulo gi Iseee</t>
        </is>
      </c>
      <c r="D747" s="6" t="n"/>
      <c r="E747" s="7" t="n"/>
      <c r="F747" s="7" t="n"/>
      <c r="G747" s="8" t="n"/>
    </row>
    <row r="748" ht="2130" customHeight="1" s="9">
      <c r="A748" t="n">
        <v>748</v>
      </c>
      <c r="B748" s="4" t="inlineStr">
        <is>
          <t>2500442813730762</t>
        </is>
      </c>
      <c r="C748" s="5" t="inlineStr">
        <is>
          <t>5-1-2023 Ndewo onye ọ bụla, kedu ka ị na-eme taa Hụrụ n'anya, echekwabara, yana nchekwa, enwere m olileanya Okwu agbamume nke si n’aka Chineke taa bụ banyere Ịhapụ Ịla n’iyi Na-enyefe onwe gị n'ime uche nke Chineke na Onyenwe anyị na Onye Nzọpụta anyị Jizọs Kraịst Abụ dị n’amaokwu Chineke wetara m bụ nke a “I wetara m ngọzi n’ọdachi, I mee ka abụ ochie m bụrụ egwu egwu, na mmụọ gị bi n’ime m, abụ m ihe e kere ọhụrụ, abụ m onye a. ihe e kere ọhụrụ Ugbu a amatakwara m ihe ị na-ekwu, Si n'isi m bata n'obi m, mgbe agbajiri m n'ala m'chọtara, Ị bụ Onye na-agwọ m na Onye mgbapụta, Jizọs bụ onye ị bụ Ya mere, gbasara amaokwu ndị a na ozi nke ịrara onwe ha nye n’uche ha pụtara nke a; Ozugbo Chineke zọpụtara gị site na Jizọs Kraịst Onyenwe anyị na Onye Nzọpụta anyị, ị bụzi ihe e kere ọhụrụ n'ime ha, ugbu a ị ga-ahapụrịrị ụzọ ndụ ochie gị niile ma bie ndụ n'iwu, iwu, ụzọ, okwu na eziokwu Nke a bụ Uche Ha Maka Ndụ Ebighị Ebi Gị n'Alaeze Ha N'oge a, ị ga-ahapụrịrị ka ị gbanwee ma mee ka uche gị dị ọhụrụ n'iwu, iwu, ụzọ, okwu, na eziokwu; ibi kpamkpam n'uche ha maka ndụ gị Ị ghaghị ikwe ka ụzọ echiche ochie gị na ime omume nwụọ n'ụwa nke mmehie O siri ike, ọ gaghị eme n'otu ntabi anya, akụla onwe gị maka ịpụ n'ihi na onye ọ bụla dara ada; isi ihe bụ ịmụta na ya, kpee ekpere maka mgbaghara mmehie gị, chegharịa na ha na-arịọ ha ka ha dọkpụrụ gị site na nchegharị nke ụzọ mmehie gị Ọ baghị uru ka gị na ha na-aga n'ihu, ihe dị mkpa bụ na ị naghị akwụsị iso ha na-aga n'ihu Ka oge na-aga, ọ ga-adị mfe, dị ka ihe ọ bụla ọzọ omume na-eme ka ọ dị mma na mfe Ị ga-etinyerịrị ihe niile n'ụkwụ ha ka ha buru ya ma gaa n'ihu na njem gị na ha gaa ndụ ebighị ebi n'alaeze ha Ugbua, ka anyị banye n’ime akwụkwọ nsọ, nke mbụ bụ, Jọn 3:28-36 Unu onwe-unu bu ndi-àmàm, na M'siri, Mu onwem abughi Kraist ahu, (ọ bu nání Kraist ahu, bú Onye E Tere Mmanụ), kama, ያልተ a n’iru Ya n’iru Ya. . Onye nwere nwunye bụ onye na-alụ nwunye ọhụrụ; ma eyì nke onye nālu nwunye ọhu, onye nēguzo n'akuku nānu kwa ya nti, nāṅuri ọṅu nke-uku n'ihi olu onye nālu nwunye ọhu. Ya mere, obi ụtọ a na ọṅụ nke m ezuola ugbu a. Ọ ga-aba ụba n'ọkwá , ma aghaghị m ibelata. “Onye si eluigwe n'elu bịa ka ndị ọzọ niile; onye si n'ala puta nēsi n'ala puta, nēkwu kwa ihe nke uwa. Onye si n'elu-igwe bia ka ihe nile elu. Ihe Ọ huworo na nke Ọ nuru, nka ka Ọ nāb͕a àmà; ma ọ dighi onye ọ bula nānara àmà-Ya. Onye ọ bula nke nānara àmà-Ya ewerewo akàrà-ya nye nka: Chineke bu onye ezi-okwu. N'ihi na Onye ahu Chineke zitere nēkwu okwu Chineke; n'ihi na Chineke nēnye Mọ Nsọ n'efu. Nna ahụ hụrụ Ọkpara ya n’anya ma nyefee ma nyefee ihe niile n’aka Ya. Onye kwere, nke nātukwasi kwa Ọkpara-Ya obi, nke nānara kwa Ya, nwere ndu ebighi-ebi (ya bu, nweburu ya); ma onye na-ekweghị Ọkpara ahụ kwere wee họrọ ịjụ Ya, na-enupụrụ Ya isi na ịgọnarị Ya dị ka Onye Nzọpụta agaghị ahụ ndụ ebighị ebi , ma kama ọnụma Chineke na-adịgide n'isi ya mgbe niile.” Iji ghọta n'ezie ma nọrọ n'ime Chineke na Onyenwe anyị na Onye Nzọpụta anyị Jizọs Kraịst Iwu, Iwu, Ụzọ, Okwu, na eziokwu anyị ga-ekwe ka uche anyị maka ndụ anyị ka ọ bụrụ ihe efu ka anyị na-ahapụ uche ha maka ndụ anyị na-abawanye n'ime anyị Nke a bụ mgbanwe nke ịdị ka Kraịst karịa, ma a mara ya ikpe n’ime anyị site na Mụọ Nsọ nke na-abịa site n’aka ha nke na-ebi n’ime anyị mgbe nzọpụta gasịrị Nke a bụ usoro inyefe ndụ anyị maka uche ha maka ndụ anyị 1 Pita 5:6-11 Ya mere wedanu onwe-unu n'okpuru aka di ike nke Chineke, ka O we welie unu elu na mb͕e kwesiri ntukwasi-obi, tufue nchegbu-unu nile. na-echegbu onwe gị, na nchegbu gị niile, otu ugboro na ihe niile na Ya, n'ihi na ọ na-eche banyere gị na mmetụta miri emi, na-eche gị nke ọma . Nwee uche ziri ezi, na-akpachapụ anya na ịkpachara anya mgbe niile. Onye iro gị, bụ́ ekwensu, na-ejegharị dị ka ọdụm na-ebigbọ ebigbọ, na-achọ onye ọ ga-eripịa. Ma guzogidenụ ya, guzosienụ ike n’okwukwe unu megide mwakpo ya—gbanyere mkpọrọgwụ, guzosie ike, nke a na-apụghị imegharị emegharị , ebe unu mara na ụmụnna unu na-ahụkwa ụdị ahụhụ ndị ahụ n’ụwa nile. Naanị unu adịghị ata ahụhụ. Mgbe unu tasịrị ahụhụ nwa ntakịrị oge, Chineke nke amara nile nke na-enye ngọzi na ihu ọma Ya , Onye kpọpụtara unu n'ebube ebighị ebi nke Ya nime Kraịst, ga-eme Ya n'onwe Ya mezuo, guzosie ike, wusie ike; ma guzosie gị ike na-eme gị ihe ị kwesịrị ịbụ . Ya nwe ọchịchị (ike, ikike, ọchịchị) ruo mgbe ebighị ebi. Amen. Iweda onwe gị ala n'ihu Ha bụ ịrara onwe ha nye n'uche ha maka ndụ ebighi ebi gị Ịtụkwasị ha nchegbu nile, bụ ịrara onwe ha nye n’uche ha, nke a na-enye ha ohere iburu ibu arọ gị n’isi onwe ha ka i wee hapụ ha ka ha gaa n’ihu n’ụzọ gị n’ime ha Setan ga na-agbalị mgbe niile iji ihe niile na-adịghị mma wakpo gị ka ị ghara ịbụ onye Chineke kere gị ịbụ Ya mere, guzogide ọnwụnwa Setan, egwu, nchegbu, obi abụọ, okwu ọjọọ, echiche na omume n’ebe ihe nile; dabere na Chineke na Jizọs Kraịst Onyenwe anyị na Onye Nzọpụta anyị maka ihe niile na Setan ga-agbanarị gị Luk 9:23-27 Ma Ọ na-agwa ha niile, sị: “Ọ bụrụ na onye ọ bụla chọrọ iso m dị ka onye na-eso ụzọ m , ọ ga-agọnarị onwe ya wepụ ọdịmma onwe onye , burukwa obe ya kwa ụbọchị na-egosipụta ọchịchọ ịtachi obi n'ihe ọ bụla pụrụ ịbịa ma soro ya. M ikwere na m, na-agbaso ihe nlereanya m na ibi ndụ na, ọ bụrụ na ọ dị mkpa, nhụjuanya ma ọ bụ ikekwe ịnwụ n'ihi okwukwe na m . N'ihi na onye ọ bụla nke chọrọ ịzọpụta ndụ ya n'ụwa a ga-atụfu ya site n'ọnwụ , ma onye ọ bụla nke ga-atụfu ndụ ya n'ihi m, ọ bụ ya ga-azọpụta ya. mmehie na nkewapụ n'ebe Chineke nọ . N'ihi na ùrù gini ka ọ bara madu ma ọ buru na o rite uwa dum n'urù, we tufue ma-ọbu onwe-ya N'ihi na onye ọ bula nke ihere Mu na okwum nēme, Nwa nke madu gēme ihere ya mb͕e Ọ gābia n'ebube-Ya na ebube nke Nna (Elu-igwe) na nke ndi-mọ-ozi di nsọ. Ma n’ezie asim unu, na e nwere ụfọdụ n’ime ndị guzo n’ebe a ndị na-agaghị edetụ ọnwụ ire tupu ha ahụ ala-eze Chineke.” Ị ga-ata ahụhụ n’ụwa a n’ihi aha Jizọs, ebe ụwa a si n’Ụzọ Mmehie Setan, ma ị na-eje ije ugbu a megide ya Ma ekwela ka ekweta, adala mbà, ị ga-eji ha mee ya Nanị ezi ndụ bụ ndụ na Chineke na Onyenwe anyị na Onye Nzọpụta anyị Jizọs Kraịst Naanị site na nzọpụta sitere na Chineke site na Jizọs Kraịst Onyenwe anyị na Onye Nzọpụta anyị, na ibi ndụ n'iwu, iwu, ụzọ, okwu na eziokwu nke pụtara ibi ndụ kpamkpam n'ọchịchọ ha maka ndụ ebighi ebi gị Jems 4:7-10 Ya mere, na-erubere Chineke isi. Guzogidenụ ekwensu guzosie ike megide ya ma ọ ga-agbara unu ọsọ. Bịaruonụ Chineke nso na-egwepịara obi Ọ ga-abịarukwa unu nso. Sachaa aka-unu, unu ndi-nmehie; meekwanụ ka obi unu dị ọcha, unu ndị nwere obi abụọ. Nwee mwute na iru uju, kwaa ákwá. Ka ọchì-unu ghọ iru-újú, ka ọṅù-unu ghọ kwa iru-uju. Weda onwe-unu ala n'iru Onye-nwe-ayi, Ọ gēbuli kwa unu. Mgbe ị na-edo onwe gị n'okpuru ikike nke Chineke, ị na-enyefe ndụ gị na uche gị n'aka Ya Nke a ga-enye gị ohere iguzogide Setan, na-eme ka ị bịaruo Chineke nso na Ya nso mgbe ị nwere obi Chineke Ya mere, ka ụzọ ndụ ịńụrị nke nganga gị tụgharịa ghọọ mwute na obi nkoropụ na-eme ka ị mata na ị na-ebi ndụ maka Ụzọ Mmehie nke Setan nke ga-aghọ ọṅụ mgbe Chineke ga-akpọlite gị, na-enye gị nzube gị maka ndụ ebighị ebi gị n'alaeze ha Na-adị umeala n'obi mgbe niile n'ihu Chineke na Onyenwe anyị na Onye Nzọpụta anyị Jizọs Kraịst Ndị Rom 12:1-2 Ya mere ana m agba unu ume, ụmụnna m, site n’ebere nke Chineke, ka unu chee ahụ unu n’ihu dị ka àjà dị ndụ, dị nsọ na nke na-atọ Chineke ụtọ, nke bụ́ ihe ezi uche dị na ya. omume ofufe. Unu ekwekwala ka e yie ụwa a ya na ụkpụrụ omume ya na omenala ya , kama na-agbanwenụ ma jiri nwayọọ nwayọọ gbanwee ka ị na-etozu okè n’ụzọ ime mmụọ site n’ime ka uche unu dị ọhụrụ na-elekwasị anya n’ụkpụrụ Chineke na ụkpụrụ omume , ka unu wee mee ka unu dị ọhụrụ. we gosi n'onwe-unu ihe ihe Chineke nāchọ, bú ihe di nma na nke nānara nke-ọma, nke zu-kwa-ra okè. Nyefee ndụ gị niile n'ọchịchọ nke Chineke na Jizọs Kraịst Onyenwe anyị na Onye Nzọpụta anyị n'ihi na nke a bụ ihe a chọrọ iji nweta ndụ ebighi ebi n'Alaeze ha Nke a bụ ụdị ofufe kacha mma nye Ha dịka ị na-ebi ugbu a kpamkpam n'uche ha maka ndụ ebighi ebi gị Wepụ ụzọ ochie gị echiche, ikwu okwu, na ibi ndụ kwekọrọ n'ụzọ mmehie nke ụwa a Ị ga-agbanwe nke nta nke nta ka ị na-elekwasị anya n'iwu ha, iwu ha, ụzọ ha, okwu na eziokwu n'ịchọta na ije ije n'ebumnobi gị sitere na Chineke Ndị Rom 3:23 ebe ọ bụ na mmadụ nile emehiewo ma na-adagide otuto nke Chineke; Jọn 10:10 Onye ohi na-abịa naanị ka o zuo ohi na igbu na ibibi. Mu onwem biara, ka ha we nwe ndu, ka ha nwe kwa ya n'uba (rue mb͕e ọ nērubiga ókè). Abụ Ọma 55:22 Tukwasi Jehova ibu-gi, Ọ gākwagide kwa gi; Ọ dịghị mgbe ọ ga-ekwe ka e mee ka ndị ezi omume maa jijiji (tụpụ, daa, daa). Matiu 11:30 N’ihi na yoke m adịghị mfe ibu ibu m dịkwa mfe.” Ndị Efesọs 2:8 N’ihi na ọ bụ n’amara obi ebere Chineke dị ịrịba ama na-adọta gị n’ebe Kraịst nọ ka e jiworo zọpụta unu site n’okwukwe. Ma nka nzọputa esiteghi n'onwe-unu, kama ọ bu onyinye-inata-iru-ọma nke Chineke; Jọn 16:33 Agwawom unu ihe ndia, ka unu we nwe udo nimem. N'ụwa unu nwere mkpagbu na ahụhụ na nhụjuanya, ma nweenụ obi ike. Emeriwo m ụwa.” Emezuwo mmeri m, mmeri m na-adị. Ndị Efesọs 6:14-18, 23-24 Ya mere guzosie ike, jidesie onwe-unu ike, ebe unu mesiri obosara nke ezi-okwu (izu-okè nke onwe, obi-ike) n'úkwù-unu, yikwasi kwa ihe-ib͕ochi-obi nke ezi omume (obi ziri ezi) n'ukwu-unu, nēkekwasi kwa ozi ọma nke udo n'ukwu-unu. nkwadebe iji nkwụsi ike na ịdị njikere nke ozi ọma ahụ na-ewepụta chere ndị iro ihu . Karịsịa, welie ọta ihe nchebe nke okwukwe, nke ị ga-eji menyụọ akụ nile na-enwu ọkụ nke ajọ onye ahụ. Were kwa okpu agha nke nzọpụta, na mma agha nke Mmụọ Nsọ, nke bụ Okwu Chineke. N'ekpere niile na arịrịọ niile na-ekpe ekpere na-arịọ kpọmkwem mgbe niile n'oge ọ bụla na n'oge ọ bụla na Mmụọ Nsọ, na n'ihi na nke a, nọrọ na nche na niile ntachi obi na arịrịọ na-arịọ arịrịọ n'ekpere maka ndị Chineke niile. Udo diri umu-nna-ayi, na ihunanya jikọtara ya na okwukwe, sitere na Chineke Nna na Onye-nwe-ayi Jisus Kraist. Amara diyere ndi nile ndi huru Onye-nwe-ayi Jisus Kraist n'anya n'anya nke nādighi-anwu anwu nādighi-emebi emebi. Ị nwere ike ịhụ nke ọma ka ị ga-esi nyefee ndụ gị n'aka Chineke na Onyenwe anyị na Onye Nzọpụta anyị Jizọs Kraịst Ị mara ugbu a ihe ị na-enweta site n'ịhapụ uche gị maka ndụ gị ibi n'uche ha maka ndụ ebighị ebi gị n'alaeze ha Ị maara ihe ga-esi na ya pụta maka nnupụ isi n'iwu ha, iwu ha, ụzọ ha, okwu ha na eziokwu ha Ị ma nnọọ otú ha si hụ gị n’anya ma na-elekọta gị site n’inye anyị ohere ndụ ebighị ebi n’Alaeze ha mgbe anyị na ha na-erubere n’uche ha maka ụzọ anyị Ya mere, ekwela ka ekwe-ekwe, ekwela ka ike gwụ gị, ị bụ karịa onye mmeri n’ime Kraịst Jizọs, ma nkwuwapụta gị sitere n’aka Onyenwe anyị Chineke gị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748" s="6" t="n"/>
      <c r="E748" s="7" t="n"/>
      <c r="F748" s="7" t="n"/>
      <c r="G748" s="8" t="n"/>
    </row>
    <row r="749" ht="195" customHeight="1" s="9">
      <c r="A749" t="n">
        <v>749</v>
      </c>
      <c r="B749" s="4" t="inlineStr">
        <is>
          <t>1402578454993723</t>
        </is>
      </c>
      <c r="C749" s="5" t="inlineStr">
        <is>
          <t>SỌMADỊNA A taratụ ụkwa A taratụ akị Onye ube ya ruru Ya rachaa Sọmadịna bụ aha m Agbataobionye bụ aha nna m Onyemkamma bụ aha nne m Okwu ezinaụlọ m ji hiri isi bụ Onye tabiri akị Ya nyetụ ibe ya Ọ pụtara gị Legharịa anya n'akụkụ Ị gbatịwa aka gị inye Dobe ọnụ gị n'ụlọ Onweghị onye dara ogbenye Nke na ọ pụghị inyere onye ọzọ aka Erico ezi enyi m gụrụ ya n'egwu Ọ ka mma inye enye We karịa ị nara anara Aka na-enye enye ka Olisa na-agọzi Onye ụbụrụ ya na-aghọ nkọ Were ya jere ndị ọzọ ozi I nwere ihe oriri Leta onye nọ gị n'akụkụ I nyere ibe gị aka Were eriri kechie ọnụ gị Onye kọsara gị mkpa ya Tụnye ya n'ala ala obi gị Ya bụrụ ndụmọdụ ka i nwere Cheta onye mmụọ ya nọ na nsogbu Sọ m adịna n'elu ụwa a Agbataobi onye bụ nwanne ya Onye ọbụla nwere onye ọ ka mma Enyemaka esighi n'elu abịa Onye hụrụ onye ọ ka mma nyere ya aka Ụwa ga-abacha anyị nile Ụwa abụghị nke sọsọ m Onye tabiri akị Ya nyetụ onye ọ ka mma Ma were aka kpuchie ọnụ ya. © Ugochukwu Benedict Alugwe (Day 108 of 366)</t>
        </is>
      </c>
      <c r="D749" s="6" t="n"/>
      <c r="E749" s="7" t="n"/>
      <c r="F749" s="7" t="n"/>
      <c r="G749" s="8" t="n"/>
    </row>
    <row r="750" ht="30" customHeight="1" s="9">
      <c r="A750" t="n">
        <v>750</v>
      </c>
      <c r="B750" s="4" t="inlineStr">
        <is>
          <t>970650312466559</t>
        </is>
      </c>
      <c r="C750" s="5" t="inlineStr">
        <is>
          <t>Ha kwuru na ozi Onyeisiala Tinubu ekwughị ihe ọbụla gbasara ihe ndị na-eme ngagharịiwe chọrọ nakwa aka ike ndị ọrụ nchekwa ji eso ndị ngagharịiwe ahụ</t>
        </is>
      </c>
      <c r="D750" s="6" t="n"/>
      <c r="E750" s="7" t="n"/>
      <c r="F750" s="7" t="n"/>
      <c r="G750" s="8" t="n"/>
    </row>
    <row r="751" ht="45" customHeight="1" s="9">
      <c r="A751" t="n">
        <v>751</v>
      </c>
      <c r="B751" s="4" t="inlineStr">
        <is>
          <t>2154329181805385</t>
        </is>
      </c>
      <c r="C751" s="5" t="inlineStr">
        <is>
          <t>Ike Ekweremadu kwukwara sị na ndị nnọchiteanya ndị Igbo n'ụlọ omeiwu, nke ọ bụ onyeisi ha, na-agba mbọ ịhụ na ọgba aghara na-eme n'ala Igbo kwụsịrị, ma na-achọ ụzọ a ga-esi kpọpụta Nnamdi Kanu</t>
        </is>
      </c>
      <c r="D751" s="6" t="n"/>
      <c r="E751" s="7" t="n"/>
      <c r="F751" s="7" t="n"/>
      <c r="G751" s="8" t="n"/>
    </row>
    <row r="752" ht="30" customHeight="1" s="9">
      <c r="A752" t="n">
        <v>752</v>
      </c>
      <c r="B752" s="4" t="inlineStr">
        <is>
          <t>983848114398951</t>
        </is>
      </c>
      <c r="C752" s="5" t="inlineStr">
        <is>
          <t>OKWU A NA-ASỌ ANYA (The Nwadịọramma Show) Kedu okwu ndị a na-asọ anya ị chọrọ ka anyị tinye ọnụ... Nke gbasara ala anyị</t>
        </is>
      </c>
      <c r="D752" s="6" t="n"/>
      <c r="E752" s="7" t="n"/>
      <c r="F752" s="7" t="n"/>
      <c r="G752" s="8" t="n"/>
    </row>
    <row r="753" ht="120" customHeight="1" s="9">
      <c r="A753" t="n">
        <v>753</v>
      </c>
      <c r="B753" s="4" t="inlineStr">
        <is>
          <t>1328286812016768</t>
        </is>
      </c>
      <c r="C753" s="5" t="inlineStr">
        <is>
          <t>Ụkọchukwu a ma ama bụ Tunde Bakare agaala zute Onyeisiala Muhammadu Buhari ka ha abụọ kparịta ụbụbọ. Ọ bụ n'ụbọchị Fraịde ka ha abụọ nwere ọgbakọ a n'Abuja. Bakare kwuru na ya ji ọgbakọ ahụ gwa Onyeisiala mkpa ọ dị na a gbanwere usoro ọchịchị Naịjirịa, nke a kpọrọ 'restructuring' na bekee. O kwukwara na Naịjirịa ka mma dịka otu obodo, mana ọ ga-abụ n'ọnọdụ ka e mee onye ukwu etu e si mee onye nta. Cheta na Buhari na Bakare soro zọọ ọkwa Onyeisiala na Osote ya n'afọ 2011, mana ha abụọ kụrụ afọ n'ala n'oge ahụ. Ugbua, Ụkọchukwu Bakare so na ndị na-ekwusi okwu ike gbasara ọnọdụ ọjọọ ọ sị na ọchịchị Naịjirịa debere onye ọbụla</t>
        </is>
      </c>
      <c r="D753" s="6" t="n"/>
      <c r="E753" s="7" t="n"/>
      <c r="F753" s="7" t="n"/>
      <c r="G753" s="8" t="n"/>
    </row>
    <row r="754" ht="135" customHeight="1" s="9">
      <c r="A754" t="n">
        <v>754</v>
      </c>
      <c r="B754" s="4" t="inlineStr">
        <is>
          <t>1314871110190390</t>
        </is>
      </c>
      <c r="C754" s="5" t="inlineStr">
        <is>
          <t>Lee ka Aisha Muhammadu Buhari siri mee Iftar bụ ekpere Ramadan, ebe ọ kpọkọrọ ndị na-azọ ọkwa ọchịchị onyeisiala Naịjirịa ka ha nọkọọ. Aisha Buhari gwara ha ka ha nye ụmụnwaanyị ohere iso na ndọrọndọrọ ọchịchị obodo, ma ruo ịzọ ọkwa onyeisiala n'okpuru otu pati ndị a ma ama. Ndị gara ọgbakọ a gụnyere: Bola Ahmed Tinubu, Gov. Bala Mohammed nke Bauchi steetị, Gov. David Umahi nke Ebonyi steetị, Mịnịsta na-ahụ maka ndị ọrụ bụ Chris Ngige, Maazị Jack Rich, Engr. Yabagi Sani, na ndị nọchitere osote onyeisiala Yemi Osinbajo, Rotimi Amaechi, dgz. Gọvanọ Kaduna State, bụ Nasir Elrufai, na Mịnịsta Niger Delta, bụ Sen. Godswill Akpabio gakwara. bbcigbo.com</t>
        </is>
      </c>
      <c r="D754" s="6" t="n"/>
      <c r="E754" s="7" t="n"/>
      <c r="F754" s="7" t="n"/>
      <c r="G754" s="8" t="n"/>
    </row>
    <row r="755" ht="555" customHeight="1" s="9">
      <c r="A755" t="n">
        <v>755</v>
      </c>
      <c r="B755" s="4" t="inlineStr">
        <is>
          <t>1507656074064668</t>
        </is>
      </c>
      <c r="C755" s="5" t="inlineStr">
        <is>
          <t>Igbo Readings for Wednesday, Dec. 14 St John of the Cross, B.D, memorial Vestment: White Today’s Rosary: Glorious Mystery Ihe Ọgụgụ nke mbụ “ka urukpu zoo ezi omume dịka mmiri” Ihe ọgụgụ e wetara n’Akwụkwọ Onye Amụma Aịzaya (Aịzaya 45:6b-8. 18. 21b-25) Abụ m Dinwenu, e nweghị onyeọzọ. Ọ bụ m na-enye ihe ma na-eweta ọchịchịrị. Ọ bụ m na enyekwa ngọzi, na-eweta ọdachi. Ọ bụ m bụ Dinwenu na-eme ihe ndị a niile. Ka eluigwe zodata mmeri dịka igirigi, ka urukpu zoo ezi omume dịka mmiri, ka ala meghee, ka nzọpụta topụta, ka ọ mee ka ikpe nkwụmọtọ topụtakwa, mụ bụ Dinwenu ekeela ya. Nke a ka Dinwenu kwuru, onye kere eluigwe, ya bụ chineke, onye kere ụwa, ya kwụbara ya; onye keghi ya ka ọ bụrụ ebe ọgbaaghara. Onye kere ya ka ọ bụrụ ebe obiobi. Abụ m Oseburukwa, e nweghị chi ọzọ. Ọ bụ na ọ bụghị m, Osebụrụkwa Enweghị chi ọzọ ma e wepụ m. chineke eziomụme na onye nzọpụta; e nweghị onyeọzọ ma e wepụ m. Bịakwutenu m ka unu nwee nzọpụta, nsọtụ niile nke ụwa Abụ m chineke, e nweghị chi ọzọ. Ejirila m onwe m nụọ iyi, okwu si m n’ọnụ bụ eziokwu, okwu na-agaghị alaghachi n’ebe m nọ. ikpere niile ga-esekpuru m, ire niile ga-anụ iyi. E kwuru sị, “Soso na Dinwenu ka mmeri na ike si bịa.” Ndị niile na-ebuso ya agha ga eji ihere bịakwute ya. Mmeri na otito nke si n’aka chineke ga-adịrị agbụrụ niile nke Izrel. Okwu nke Oseburuwa Ekele diri Chukwu Abụọma na Azịza (Abụọma 85:9ab 10. 11-12. 13-14 (Az. Aịzaya 45:8) Aziza: ka eluigwe zodata mmiri dịka irighiri, ka urukpu zoo eziomụme dịka mmiri. Ana m ege ntị n’ihe chineke, Onyenweanyị na-ekwu; Ihe ọ na-ekwu bụ udo maka ndị nke ya, n’ezie nzọpụta ya dị nsọ maka Na-atụrụ ya egwu, ka ebube ya wee nọgide n’ala anyị. Aziza. Ịhụnanya na Okwukwe amakuola; Eziomụme na udo ebiela ọma. Irubeisi ga-esi n’ala pulite, Eziomụme ga-esi n’elu ledata anya. Aziza. Ee Onyenweanyị ga-enye anyị ọganihu, Ala anyị ga-amụta mkpụrụ bawanye. Eziomụme ga-aga n’ihu ya, Udo ga na-eso nzo ụkwụ ya. Aziza. Mbeku (Aịzaya 40:9-10) Aleluya Welie olu gị elu tisie mkpu ike, Ọ onye na-ezisa ozi ọma, lee, Oseburuwa chineke anyị ji ike abịa. Aleluya Oziọma “Gaanụ gwa jọn ihe unu hụrụ na ihe unu nụrụ” Ihe ọgụgụ nke a si n’Oziọma dị asọ nke Luk dere (Luk 7:19-23) N’oge ahụ Jọn kpọọrọ mmadụ abụọ n’ime ha, zipụ ha ka ha ga-jụọ Dịnwenu sị, “Ọ bụ gị bụ onye ahụ ga-abianu, ka anyị ga-ele anya onye ọzọ ” Mgbe ndị ahụ bịakwutere Jesu, ha sịrị, “Jọn Onye na-eme mmiri chukwu ziri anyị bịa juta gị ma ọ bụ gị bụ onye ahụ e kwuru ga-abịa, ka anyị ga-ele anya onye ọzọ ” N’oge elekere ahụ, Jesu gwọrọ ọtụtụ mmadụ ọrịa dị icheiche, ọ chụpụkwara mmụọ ojọọ n’ahụ ndị ha ji, meekwa ka ọtụtụ ndị isi hụ ụzọ. Ọ zara ha sị, “Gaanụ gwa jọn ihe unu hụrụ na ihe unu nụrụ.” Ndị isi na-ahụ ụzọ, ndị ngwọrọ na-aga ije, a na-eme ndị ekpenta ka ha dị ọcha, ndị ntị chiri na-anụ ihe; a na-eme ndị nwụrụ anwụ ka ha si n’ọnwụ bilie, a na-akụziri ndị ogbenye ozioma. Ngọzi na-adịrị onye ọ bụla nke na-agaghị aghotahie m. Ozioma nke Oseburuwa Otito dịrị Gị, Kristi</t>
        </is>
      </c>
      <c r="D755" s="6" t="n"/>
      <c r="E755" s="7" t="n"/>
      <c r="F755" s="7" t="n"/>
      <c r="G755" s="8" t="n"/>
    </row>
    <row r="756" ht="30" customHeight="1" s="9">
      <c r="A756" t="n">
        <v>756</v>
      </c>
      <c r="B756" s="4" t="inlineStr">
        <is>
          <t>2020525465516254</t>
        </is>
      </c>
      <c r="C756" s="5" t="inlineStr">
        <is>
          <t>Mkpebi ndị bịara mkparịtaụka oge ncheta Biafra bụ na ihe bere akwa n'ọhịa na-etizi mkpu</t>
        </is>
      </c>
      <c r="D756" s="6" t="n"/>
      <c r="E756" s="7" t="n"/>
      <c r="F756" s="7" t="n"/>
      <c r="G756" s="8" t="n"/>
    </row>
    <row r="757" ht="15" customHeight="1" s="9">
      <c r="A757" t="n">
        <v>757</v>
      </c>
      <c r="B757" s="4" t="inlineStr">
        <is>
          <t>2332737160588305</t>
        </is>
      </c>
      <c r="C757" s="5" t="inlineStr">
        <is>
          <t>ara agbala umu</t>
        </is>
      </c>
      <c r="D757" s="6" t="n"/>
      <c r="E757" s="7" t="n"/>
      <c r="F757" s="7" t="n"/>
      <c r="G757" s="8" t="n"/>
    </row>
    <row r="758" ht="15" customHeight="1" s="9">
      <c r="A758" t="n">
        <v>758</v>
      </c>
      <c r="B758" s="4" t="inlineStr">
        <is>
          <t>2787723464947969</t>
        </is>
      </c>
      <c r="C758" s="5" t="inlineStr">
        <is>
          <t>Awusa</t>
        </is>
      </c>
      <c r="D758" s="6" t="n"/>
      <c r="E758" s="7" t="n"/>
      <c r="F758" s="7" t="n"/>
      <c r="G758" s="8" t="n"/>
    </row>
    <row r="759" ht="165" customHeight="1" s="9">
      <c r="A759" t="n">
        <v>759</v>
      </c>
      <c r="B759" s="4" t="inlineStr">
        <is>
          <t>3507728246074428</t>
        </is>
      </c>
      <c r="C759" s="5" t="inlineStr">
        <is>
          <t>Ibolachi Ndi Gboo Chukwu Anyanwụ na Agbala Enu na Ani Ndi Ichie nile di asọ Agwụ Okpalanwoshie CHI M Ngene Offiah Ngwu kalisia kalisia Imoka alusi obodo,Ọkaa ọ bulu ụzọ Ụmụ Ada na Ọkpụ dị asọ Osisi mmụọ m nile Ora mmụọ Agwụ Okpalanwoshie, ekene m Arobunagu m Eze ikuku Eze mmụọ na eze dibia Eze ámá na ọ ga echi Ikuku ama na ọnyá Agụ nkwọ Nkwọ Amaenyi Taa bụ ụbọchị ụmụ ikuku, ụmụ nkwọ na ekene O-O Bịanụ tua nzu, ọjị na mmanya ọkụ Ka Nkwọ ta mara anyị mma Ka Nkwọ taa kwotara anyị ọma Nkwọ kwopụrụ anyị ọnwụ ike, agaghị n'iru, Ọgbọnuke, Nseke, aka nkusasi Ikuku ọma kusa anyị ta Ikuku Mbulie enu Ikuku ngọzi dị ụkwuu Ka ARỌBUNAGU anyị dị ile NKWỌ taa ga enye nwoke na nwanyi ogonogo ndu, arụ isike, oganiru, obi anwuli, mma mma na oke ọma A sị m ka ngolu, ka ọlelu na Eke, Orie, Afọ, Nkwọ... ISEEEEEEEE</t>
        </is>
      </c>
      <c r="D759" s="6" t="n"/>
      <c r="E759" s="7" t="n"/>
      <c r="F759" s="7" t="n"/>
      <c r="G759" s="8" t="n"/>
    </row>
    <row r="760" ht="45" customHeight="1" s="9">
      <c r="A760" t="n">
        <v>760</v>
      </c>
      <c r="B760" s="4" t="inlineStr">
        <is>
          <t>2517672915372013</t>
        </is>
      </c>
      <c r="C760" s="5" t="inlineStr">
        <is>
          <t>E kwuru na Mamdani gbara afọ iri atọ na anọ, ga-abụ onye okpukperechi Alakụba nke mbụ na-ewere ọkwa onyeisi obodo nakwa onye kachasị bụrụ nwata ga-achị obodo New York. Chọpụta ihe banyere ya ebe a Gịnị ka i chere maka nke a Getty Images</t>
        </is>
      </c>
      <c r="D760" s="6" t="n"/>
      <c r="E760" s="7" t="n"/>
      <c r="F760" s="7" t="n"/>
      <c r="G760" s="8" t="n"/>
    </row>
    <row r="761" ht="30" customHeight="1" s="9">
      <c r="A761" t="n">
        <v>761</v>
      </c>
      <c r="B761" s="4" t="inlineStr">
        <is>
          <t>1629104048153798</t>
        </is>
      </c>
      <c r="C761" s="5" t="inlineStr">
        <is>
          <t>Buhari anwụ ọ nke ugboro abụọ. Anyị ekene ndị fulani anyị enye unu ekele makana ọ bụ site na amamihe unu ka Nigeria ji dị otú a</t>
        </is>
      </c>
      <c r="D761" s="6" t="inlineStr">
        <is>
          <t>Hate</t>
        </is>
      </c>
      <c r="E761" s="7" t="n"/>
      <c r="F761" s="7" t="n"/>
      <c r="G761" s="8" t="n"/>
    </row>
    <row r="762" ht="30" customHeight="1" s="9">
      <c r="A762" t="n">
        <v>762</v>
      </c>
      <c r="B762" s="4" t="inlineStr">
        <is>
          <t>2041622943406035</t>
        </is>
      </c>
      <c r="C762" s="5" t="inlineStr">
        <is>
          <t>Before you ask Tinubu Yoruba man what did Kanu do Ask Soludo Igbo man What did Akwa Okuku do Umuogbanje</t>
        </is>
      </c>
      <c r="D762" s="6" t="n"/>
      <c r="E762" s="7" t="n"/>
      <c r="F762" s="7" t="n"/>
      <c r="G762" s="8" t="n"/>
    </row>
    <row r="763" ht="15" customHeight="1" s="9">
      <c r="A763" t="n">
        <v>763</v>
      </c>
      <c r="B763" s="4" t="inlineStr">
        <is>
          <t>1628910704833902</t>
        </is>
      </c>
      <c r="C763" s="5" t="inlineStr">
        <is>
          <t>Chukwu gozie gi</t>
        </is>
      </c>
      <c r="D763" s="6" t="n"/>
      <c r="E763" s="7" t="n"/>
      <c r="F763" s="7" t="n"/>
      <c r="G763" s="8" t="n"/>
    </row>
    <row r="764" ht="105" customHeight="1" s="9">
      <c r="A764" t="n">
        <v>764</v>
      </c>
      <c r="B764" s="4" t="inlineStr">
        <is>
          <t>960329273541737</t>
        </is>
      </c>
      <c r="C764" s="5" t="inlineStr">
        <is>
          <t>IHE MERE M JI MANYE EBELE ỤZỤ NTỊ BIANCA:; Eburu m ya ụzọ rute ya bụ mmemme,ọdị obere oge ọ bata nọruo ala n'oche ya ,ọdị obere oge o si na oche kulie biawa ebe m nọ malite jụwa m ihe m jiri bia ebe a, m gbachi ya nkịtị ọ malitekwa kụwa m aka na ubu-aka m gwa ya emetụkwala m aka ọzọ, ndị mmadụ sị m hapụ, ọnụ ya na esi kaịkaị ọ kụkwa m aka ọzọ iwe wee m,mwere kulie ọtọ wee kpuo ya ụra chara acha ,mgbe ọ ka na achọ ka ọ bịa ọgụ mwere dọrọ ntutu isi ya vam vamgham vam , ọnụ ya na esi kaịkaị kaịkaị ka. otenkwu emechaa mmemme m were ugwu m niile lawa</t>
        </is>
      </c>
      <c r="D764" s="6" t="n"/>
      <c r="E764" s="7" t="n"/>
      <c r="F764" s="7" t="n"/>
      <c r="G764" s="8" t="n"/>
    </row>
    <row r="765" ht="15" customHeight="1" s="9">
      <c r="A765" t="n">
        <v>765</v>
      </c>
      <c r="B765" s="4" t="inlineStr">
        <is>
          <t>1344924997581318</t>
        </is>
      </c>
      <c r="C765" s="5" t="inlineStr">
        <is>
          <t>2027 PREDICTION Winner: Tinubu 2nd: Atiku 3rd: Obi Kwankwaso</t>
        </is>
      </c>
      <c r="D765" s="6" t="n"/>
      <c r="E765" s="7" t="n"/>
      <c r="F765" s="7" t="n"/>
      <c r="G765" s="8" t="n"/>
    </row>
    <row r="766" ht="60" customHeight="1" s="9">
      <c r="A766" t="n">
        <v>766</v>
      </c>
      <c r="B766" s="4" t="inlineStr">
        <is>
          <t>1296143456059478</t>
        </is>
      </c>
      <c r="C766" s="5" t="inlineStr">
        <is>
          <t>Gọọmentị Naịjirịa site n’aka mịnịsta na-ahụ maka ihe na-eme n’ime Naịjirịa bụ Rauf Aregbesola ekwuola na ụbọchị Mọnde bụ ụbọchị 10 nke ọnwa Ọktoba ga-abụ ụbọchị ezumike maka emume Eid-ul-Mawlid. Nke a bụ emume ndị ụka alakụba iji cheta ụbọchị ọmụmụ onyeamụma Mohammed</t>
        </is>
      </c>
      <c r="D766" s="6" t="n"/>
      <c r="E766" s="7" t="n"/>
      <c r="F766" s="7" t="n"/>
      <c r="G766" s="8" t="n"/>
    </row>
    <row r="767" ht="15" customHeight="1" s="9">
      <c r="A767" t="n">
        <v>767</v>
      </c>
      <c r="B767" s="4" t="inlineStr">
        <is>
          <t>932069859876511</t>
        </is>
      </c>
      <c r="C767" s="5" t="inlineStr">
        <is>
          <t>Tinubu Appoints Uzoma Nwagba as CREDICORP CEO</t>
        </is>
      </c>
      <c r="D767" s="6" t="n"/>
      <c r="E767" s="7" t="n"/>
      <c r="F767" s="7" t="n"/>
      <c r="G767" s="8" t="n"/>
    </row>
    <row r="768" ht="180" customHeight="1" s="9">
      <c r="A768" t="n">
        <v>768</v>
      </c>
      <c r="B768" s="4" t="inlineStr">
        <is>
          <t>984109601157880</t>
        </is>
      </c>
      <c r="C768" s="5" t="inlineStr">
        <is>
          <t>o setiela oooooo OGE OBINWANNE atabirila oku oooo Ada igbo peace Alex sonyere Ada igbo gburugburu na abalia oooo Abali oma ezinulo flo, aham bu chinweotito, abum onye obodo imo. dim luru umu nwanyi abuo, abum onye nke abuo ya, dim mechara chupu mu na umum, ma a kporo ha laa ebe nnem, zuo ha, a murum umu nwanyi abuo, umu nwoke abuo, ndi nke nwanyi a luola di, di ha nocha obodo oyibo. mgbe a biara ilu nke mbu dim ekweghim gbaa egwu, agbachirim ya nkiti, mana mgbe a biara ilu onye nke abuo dim jukwara na m ga agba egwu mana umu nwanyi juru aju, ugbua, onye nke mbu echiwala ya onu na ala, o chowalam mana achoghim, o ruola afo iri ato ugbua mu na ya anaghi aluzi dika di na nwunye. anozim obodo oyibo ugbua mana dim na achosim ike, nke mbu bu na agaghim aluli ya ozo, o mewaram obi, gini kam ga eme a chorom ndumodu bikonu. i sonyere anyi kpoo; 08081826949 ma o bu 08116052949 zitere anyi ozi na 09065108289</t>
        </is>
      </c>
      <c r="D768" s="6" t="n"/>
      <c r="E768" s="7" t="n"/>
      <c r="F768" s="7" t="n"/>
      <c r="G768" s="8" t="n"/>
    </row>
    <row r="769" ht="30" customHeight="1" s="9">
      <c r="A769" t="n">
        <v>769</v>
      </c>
      <c r="B769" s="4" t="inlineStr">
        <is>
          <t>1721429319307138</t>
        </is>
      </c>
      <c r="C769" s="5" t="inlineStr">
        <is>
          <t>Anyị jụrụ ndị bi n'ala Igbo ma narị naịra abụọ o nwereike ịkpọga ha pụọ ma lọtakwa ... kirie ya, ma tinye ọnụ gị ebe a, gaa na websaịtị anyị bụ bbcigbo.com</t>
        </is>
      </c>
      <c r="D769" s="6" t="n"/>
      <c r="E769" s="7" t="n"/>
      <c r="F769" s="7" t="n"/>
      <c r="G769" s="8" t="n"/>
    </row>
    <row r="770" ht="30" customHeight="1" s="9">
      <c r="A770" t="n">
        <v>770</v>
      </c>
      <c r="B770" s="4" t="inlineStr">
        <is>
          <t>2230931647706669</t>
        </is>
      </c>
      <c r="C770" s="5" t="inlineStr">
        <is>
          <t>Ọgbakọ otu ndị na achị ehi akpọrọ MIYATI ALLAH ekwuola na ha na akwado Tinubu maka ị́zọ ọkwa onye isi ala na afọ 2023</t>
        </is>
      </c>
      <c r="D770" s="6" t="n"/>
      <c r="E770" s="7" t="n"/>
      <c r="F770" s="7" t="n"/>
      <c r="G770" s="8" t="n"/>
    </row>
    <row r="771" ht="165" customHeight="1" s="9">
      <c r="A771" t="n">
        <v>771</v>
      </c>
      <c r="B771" s="4" t="inlineStr">
        <is>
          <t>1508116611111738</t>
        </is>
      </c>
      <c r="C771" s="5" t="inlineStr">
        <is>
          <t>ỤWA BIKO Ụwa m Biko tụgharịwa m E gbule m egbu Pụgharịwa m n'ala E lola m elo Nke m apụghị iche Ụwa ezu oke Onye ejila ụwa ya akpara m nganga Onye ka nke ya kacha mma Ụwa, ejighị m ike eso gị Ma ọnwụ egbughị ji ejiri chụọ aja Ọ ghaghị ipu ome Mmụọ m dị n'elu ọjị Mana ụwa m dị n'ukwu ụkwa Ụwa metụrụnụ m ihe m bu n'obi Ụwa asị m were nwayọ Ihe dị ọkụ ga-emecha jụọ oyi Echi dị ime kwọrọ nwa n'azụ Ọkpụkpụ a m na-arịọ ụwa Ka ndị ọzọ na-enye nkịta Onye ji ibe ji n'aka ya A maghị ka ọdị nwa enwe nne Onye ụwa shiere ofe Sị na ụwa ji ya ụgwọ ụtara Sọ otu arịrịọ ka m na-arịọ ụwa Bulie m elu kụọ m n'ala Tụsa m n'ala zọọ m ụkwụ Biko egbula m egbu Ndụ bụ isi Olileanya abụrụ ụkwụ m Ihe onye ga-abụ ka ọ ga-abụ Ihe ụwa chọrọ bụ obi umeala I were ike soo ụwa Ụwa esopuo gị ike Rịọwa ụwa biko kwa ụbọchị Ndọlị ndọlị ka ọnwụ mma. © Ugochukwu Benedict Alugwe Day 310 of 366 (56 days left)</t>
        </is>
      </c>
      <c r="D771" s="6" t="n"/>
      <c r="E771" s="7" t="n"/>
      <c r="F771" s="7" t="n"/>
      <c r="G771" s="8" t="n"/>
    </row>
    <row r="772" ht="60" customHeight="1" s="9">
      <c r="A772" t="n">
        <v>772</v>
      </c>
      <c r="B772" s="4" t="inlineStr">
        <is>
          <t>1552800149714983</t>
        </is>
      </c>
      <c r="C772" s="5" t="inlineStr">
        <is>
          <t>Lee ihe onye na-azọ ọkwa onyeisiala na pati APC bụ Bola Ahmed TInubu kwuru na Chatham House ebe ọ gara ịgwa ndị mmadụ okwu taa. O kwuru owu banyere ebe o si na ebe a mụrụ ya, nke a bụ mbụ ọ na-atịpụ ọnụ n'okwu a kamgbe ọ malitere ịkpọtụ. Ihe ọ sara o doro gị anya, ị nabatara ya</t>
        </is>
      </c>
      <c r="D772" s="6" t="n"/>
      <c r="E772" s="7" t="n"/>
      <c r="F772" s="7" t="n"/>
      <c r="G772" s="8" t="n"/>
    </row>
    <row r="773" ht="120" customHeight="1" s="9">
      <c r="A773" t="n">
        <v>773</v>
      </c>
      <c r="B773" s="4" t="inlineStr">
        <is>
          <t>1680381949780017</t>
        </is>
      </c>
      <c r="C773" s="5" t="inlineStr">
        <is>
          <t>Onye isi ala Nyesom Wike gaa na onye isi ala Peter Obi: Ị gaghị abụ Onye Isi Ala “Ha na-asị na Peter Obi chọrọ ịbụ Onye Isi Ala, Onye Isi Ala ebee Ụfọdụ n’ime unu, unu amaghi onye ahụ, naanị n’ihi mmetụta. “O mere afọ asatọ dịka gọvanọ, ọ maghị mee nhọpụta ọchịchị ime obodo. Ọ gaghị eme ya Ọ bụ naanị ya, Gọvanọ nke ọchịchị ime obodo niile. Ugbu a, ọ na-ekwu na ọchịchị ndị mmadụ anaghị arụ ọrụ, ma ọ rụrụ ọrụ mgbe ọ nọ n’oche. “Obi bụ naanị ya ka bụ Gọvanọ na onye isi ọchịchị ime obodo niile n’Anambra n’otu oge. Oge ahụ agafeela, ọ gaghị enweta ohere ọzọ.”</t>
        </is>
      </c>
      <c r="D773" s="6" t="n"/>
      <c r="E773" s="7" t="n"/>
      <c r="F773" s="7" t="n"/>
      <c r="G773" s="8" t="n"/>
    </row>
    <row r="774" ht="30" customHeight="1" s="9">
      <c r="A774" t="n">
        <v>774</v>
      </c>
      <c r="B774" s="4" t="inlineStr">
        <is>
          <t>2048878799400617</t>
        </is>
      </c>
      <c r="C774" s="5" t="inlineStr">
        <is>
          <t>Biafra men in china Osisi putalu ife adighi ekpu ugbo. Ifezulumba adighi anyu-anyu All hail Biafra</t>
        </is>
      </c>
      <c r="D774" s="6" t="n"/>
      <c r="E774" s="7" t="n"/>
      <c r="F774" s="7" t="n"/>
      <c r="G774" s="8" t="n"/>
    </row>
    <row r="775" ht="615" customHeight="1" s="9">
      <c r="A775" t="n">
        <v>775</v>
      </c>
      <c r="B775" s="4" t="inlineStr">
        <is>
          <t>2473501419784072</t>
        </is>
      </c>
      <c r="C775" s="5" t="inlineStr">
        <is>
          <t>Onye Igbo obula gukene Abu a ••••••• Ihe M Hụkarịsị N'Anya Maka Abụm Igbo M. . Abụm nwoke bi n'ala, ebe Anyanwụ sị eke n'isi ụtụtụ. Abụm nwata nwaanyị, onye nkwa ya n'atụ ọbụladị ma nnụnụ nke igwe n'anya. . Abụm nwokorobịa, ahịa ọbụla m tinyere aka na-agara m nke ọma. Abụm ọchọ mma, nke na-eme ka ọhịa dị n'ọwụwa Anyanwụ chawapụta. . Abụm ọla na-amuke n'etiti kirikiri okwute Abụm nwata eku n'aka ka na-añụ ara. . Abụm onye ahịa ndị mba Chaịna na-enwere ntaji anya ma na-atụkwa ndị mba Jamanị n'anya. . Abụm Anwụ ụgụrụ, īfē m ná-éké ka m dasịrị, chakalị nke isi ụtụtụ. Abụm nwa ama ala, onye obodo ya hịa arụ ịnweta, mana ya bụ obodo ga-enwetelịlị mnwere onwe ha. . Abụm onye agha dị na nwata, onye egbubere ọnụ ya na-agụ sọọsọ egwu mnwere onwe ganye na-egbufuo m. . Abụm onye di-sayensị, onye lụpụtara ogbunigwe, ma mepụtakwa ụgbọala m ji eje agha. Abụkwuazịm ụkọchukwu nọ n'ala dị n'ọwụwa Anyanwụ, onye ejiri ọbala metọsịchaa uwe nwụda ọcha ya. . Abụm nwatakịrị ezigbo agụụ ji aka n'afọ 1967, onye ọkpụkpụ ya ka na akpọ oku nnwere onwe. Abụkwum nwaanyị ajadu nke ụbọsị ọjọọ ga, nke jụpụtara na-imefu ọbara. . Abụm di kwudosịrị ike, gbaa ụkwụ nkịtị, na-echekwa obodo ya nke mnwere onwe ya ka dị anya. Bịa bụrụkwa nwunye anwụrụ ọkụ tekasịrị unyi n'iru, ka m nọ n'iru ọgụ na-ele ka ọkụ agha a nụrụ sị enwu, anyụ anyụ. . Abụm Kaptin, onye na-elekọta ndị agha agụụ na-agụnyụụ anya, ma ha ñụrụ iyi ilu ọgụ kpanyite nsogbu fa, nke amaghị mgbe ọ ga-ebi. . Abụm Ụlọụka a tụrụ ogbunigwe na ya, ebe a na-elekọta ndị a na-emegbu emegbu aka ha dị ọcha; ma okenye dị ya, ma nwatakịrị dị ya. . Abụm afọ nchịnwu obele nwa gbara arọ abụọ, onye nke nọ n'ala jụpụtara na nsogbu Bịa bụrụkwa onye natara afụfụ maka mgbufu ndị ebo ya, nke ụjọ kpatara. . Abụm ezigbote ụjọ ji ndị afọ ọjọọ na-akpa agwa ka anụmanụ bi n'ime ọfịa. Abụm olaedo, nke anụchara ọfụma sị n'ime ekwo-ọkụ pụta. . Abụm bọọlụ ọ ya-abụ, o tie n'ani, ọ gbagokwuo enu kalịa ka o si gbagoro na mbụ. . Abụm akajiakụ, onye isi ego ya bụ naanị paụnd iri abụọ (£20) . Abụm ebo bukalịsịịnụ, n'agbanyeghị na ndị obi ọjọọ egbufugo ihe karịrị nde atọ sị na mkpọrọgwụ m pụta. Abụm nnu dị n'akụkụ ụwa niile. . Abụm dike n'agha, onye ndò ya sị n'ugwu dị n'ọwụwa Anyanwu wee setịa. Bụrụkwa nka ndu nke na-efesa na mpaghara ụwa niine na-enweghị ngwụcha. . Abụm nwaada, onye mma ya na-atụ ndị eluigwe n'anya. Bụrụkwa nwaanyị, onye umeala ya na-adị ndị mmadụ egwu. . Abụm nwoke ji ntụtụ ntụtụ wee mụọ akụ na ụba dị egwu. Abụm ngala nke Ụwa. Abụm ezi enyi nke Ụwa, Ọ bụ maka mụ ka Chukwu ji amụsalụ ụmụ mmadụ amụ. . Abụm obele nwata nwaanyị nwere ụbụrụ karịrị nke Einstein. Bụkwụazịe Solomọn nke oge ugbu a. Amamihe abụrụla nke m. . Abụm nwata nwoke ka na-egbe igbe, ọ dị n'akara aka m ịchịkwa mpaghara m dị ukwu nke na enweghị ngwụcha, Bịa bụrụkwa nwokorobia na-edu ndị tozuru etozu, ndị na-eso m n'azụ. . Abụm ani na-akụta nni ọfụma, Bụrụkwa ndị akụkọ iro ha dị omimi ma na-ewetu obi. . Ọ bụ mụ ka ndị ojii ji anya isi, M bụrụkwaa nwunye Ụwa. . Abụm Biafra Aha m bụ Igbo. . Ndị Igbo, mma mmanụ oo IGBO GA ADỊ Ederede-a si n'aka Maazi Chike Nwa Biafra ..................................................................................... Ị chọrọ ịgụ ederede a na Bekee, pịa njikọ-ahịrị a.. (</t>
        </is>
      </c>
      <c r="D775" s="6" t="n"/>
      <c r="E775" s="7" t="n"/>
      <c r="F775" s="7" t="n"/>
      <c r="G775" s="8" t="n"/>
    </row>
    <row r="776" ht="30" customHeight="1" s="9">
      <c r="A776" t="n">
        <v>776</v>
      </c>
      <c r="B776" s="4" t="inlineStr">
        <is>
          <t>2370510440442732</t>
        </is>
      </c>
      <c r="C776" s="5" t="inlineStr">
        <is>
          <t>Afọ Ndu, Afọ Udo, Afọ aku, afọ mbuli elu.. Ndi ala chekwaba gi, ala ha mee gi mma tata, ala wetarụ gi Ngọzi pụrụ Iche... Iseee</t>
        </is>
      </c>
      <c r="D776" s="6" t="n"/>
      <c r="E776" s="7" t="n"/>
      <c r="F776" s="7" t="n"/>
      <c r="G776" s="8" t="n"/>
    </row>
    <row r="777" ht="30" customHeight="1" s="9">
      <c r="A777" t="n">
        <v>777</v>
      </c>
      <c r="B777" s="4" t="inlineStr">
        <is>
          <t>971487252425122</t>
        </is>
      </c>
      <c r="C777" s="5" t="inlineStr">
        <is>
          <t>Minista mgbasaozi bụ Lai Mohammed asaala ndị na-akatọ Onyeisiala Muhammadu Buhari maka ọnọdụ nchekwa ala Naịjirịa. Gịnị ka ị che</t>
        </is>
      </c>
      <c r="D777" s="6" t="n"/>
      <c r="E777" s="7" t="n"/>
      <c r="F777" s="7" t="n"/>
      <c r="G777" s="8" t="n"/>
    </row>
    <row r="778" ht="45" customHeight="1" s="9">
      <c r="A778" t="n">
        <v>778</v>
      </c>
      <c r="B778" s="4" t="inlineStr">
        <is>
          <t>1929909171001005</t>
        </is>
      </c>
      <c r="C778" s="5" t="inlineStr">
        <is>
          <t>Dave Umahi imacha ari n' ihe nile ndi choro Biafra n' ekwu bu eziokwu , gini mere gi n' ndi ogbu mmadu n' achi Obodo Umuanumanu Naijiria ji gbakata izu n' egbusi ndi a n' acho Biafra</t>
        </is>
      </c>
      <c r="D778" s="6" t="n"/>
      <c r="E778" s="7" t="n"/>
      <c r="F778" s="7" t="n"/>
      <c r="G778" s="8" t="n"/>
    </row>
    <row r="779" ht="30" customHeight="1" s="9">
      <c r="A779" t="n">
        <v>779</v>
      </c>
      <c r="B779" s="4" t="inlineStr">
        <is>
          <t>1704726717200841</t>
        </is>
      </c>
      <c r="C779" s="5" t="inlineStr">
        <is>
          <t>Jesus Christ Agbogho Rome, Onyeoshi na-akpo nail Ndi ocha butere anyi, Efulefu ahu ga Ala riri ka Ala Anyi di nma, na ihi na ala Igbo na-agba ghara ghara</t>
        </is>
      </c>
      <c r="D779" s="6" t="inlineStr">
        <is>
          <t>Hate</t>
        </is>
      </c>
      <c r="E779" s="7" t="n"/>
      <c r="F779" s="7" t="n"/>
      <c r="G779" s="8" t="n"/>
    </row>
    <row r="780" ht="15" customHeight="1" s="9">
      <c r="A780" t="n">
        <v>780</v>
      </c>
      <c r="B780" s="4" t="inlineStr">
        <is>
          <t>2484493945399529</t>
        </is>
      </c>
      <c r="C780" s="5" t="inlineStr">
        <is>
          <t>Obi vs Tinubu 2027</t>
        </is>
      </c>
      <c r="D780" s="6" t="n"/>
      <c r="E780" s="7" t="n"/>
      <c r="F780" s="7" t="n"/>
      <c r="G780" s="8" t="n"/>
    </row>
    <row r="781" ht="181.5" customHeight="1" s="9">
      <c r="A781" t="n">
        <v>781</v>
      </c>
      <c r="B781" s="4" t="inlineStr">
        <is>
          <t>1201010286418198</t>
        </is>
      </c>
      <c r="C781" s="5" t="inlineStr">
        <is>
          <t>Ụmụṅṅem taa bụ Eke Ọfọ anyị taa bụ ṅa asụsụ ịgbọ Ụbọchị taa bụ Eke… ụbọchị mmalite, ụbọchị ndụ na-eku ume n’ala anyị. N’oge a dị nsọ, anyị anaghị eme ya n’usoro anyị na-eme ya n’uche doro anya. Ndị ike nile, bịa nụ olu a. Chukwu Okike Abiama, isi mmalite nke ume niile, anyị kpọrọ gị ka ị hụ ihe anyị na-eme taa. Ala anyị, nne na-azụ ndụ, Ala Igbo, bịa nọdụ ebe a, nata ofo na ogo nke ọjị a. Ndị mmụọ nke ala a, ndị na-eche ụzọ na ụzọ ndụ, bịa hụ na ihe niile na-aga n’usoro kwesịrị ekwesị. Chi anyị dị iche iche, onye ọ bụla n’ime anyị nwere nke ya Chi m, Chi gị, Chi anyị niile bịa, nọdụ ebe a, rie kola, kwado ụzọ anyị. Ndị nna nna anyị, ndị gara aga ma hapụ ụzọ ka anyị soro, anyị anaghị echefu unu. Bịa nọdụ n’ime anyị, nata ofufe a, chebe aha anyị ka ọ ghara ida. Mmụọ ọma niile na-eso anyị eje ije, ndị na-ahụ maka ọdịnihu anyị, ndị na-eche ihu ọma anyị, bịa sonye n’oge a-n’oge ịkụwa oji a. Ka oji a bụrụ njikọ njikọ n’etiti ndụ na mmụọ, njikọ n’etiti mmadụ na ala, njikọ n’etiti taa na mgbe gara aga. Onye na-akwado anyị n’ụzọ ziri ezi, bịa. Onye na-ejide anyị ka anyị ghara ida, bịa. Onye na-eche ihu ọma anyị, bịa rie oji. Ma onye na-abụghị nke ọma, onye na-achọ igbochi ụzọ anyị anyị amachibidoro ya. Ebe a abụghị nke ya. Taa bụ Eke. Taa bụ mmalite ọzọ. Taa, anyị ji oji kpọọ ndụ ka ọ bịa n’aka anyị. Oji abiala… ndị dị ndụ na ndị mmụọ, bịa rie. Ịseee Ịseeee Ịseeeeeee</t>
        </is>
      </c>
      <c r="D781" s="6" t="n"/>
      <c r="E781" s="7" t="n"/>
      <c r="F781" s="7" t="n"/>
      <c r="G781" s="8" t="n"/>
    </row>
    <row r="782" ht="135" customHeight="1" s="9">
      <c r="A782" t="n">
        <v>782</v>
      </c>
      <c r="B782" s="4" t="inlineStr">
        <is>
          <t>993016370313237</t>
        </is>
      </c>
      <c r="C782" s="5" t="inlineStr">
        <is>
          <t>Obere oge ka Gọvanọ Kano bụbu Rabiu Musa Kwankwaso zụtara fọm nhọpụta onyeisiala, o kwuru okwu na-akpasu iwe. “Achọghị m ịzọ ọkwa onyeisi ala, ma m̀ ga-anwụ ma m̀ dị ndụ, n’ihi na alaeze bụ nke Chineke, ọ na-enye ya onye ọ bụla masịrị ya ma na-ewere ya mgbe ọ chọrọ. E nyeghị m ndị na-akwado m iwu ka ha na onye ọ bụla na-ese okwu n'ihi na ha na-akwado m n'ihi na ọ dịghị ihe dị n'udo na ọ bụ ihe anyị chọrọ ime. Achọghị m ịgbara ndị na-eso ụzọ m ohu dị ka ụfọdụ ndị ndọrọ ndọrọ ọchịchị na-achọsi ike, m na-achọkwa Onye na-abụghị ọkwá m mgbe niile. Chukwu gọzie, mgbe anyị nwetara ohere anyị dị njikere inyere obodo aka n’ihi na echi Chukwu ga-ajụkwa anyị ka anyị siri mee</t>
        </is>
      </c>
      <c r="D782" s="6" t="n"/>
      <c r="E782" s="7" t="n"/>
      <c r="F782" s="7" t="n"/>
      <c r="G782" s="8" t="n"/>
    </row>
    <row r="783" ht="15" customHeight="1" s="9">
      <c r="A783" t="n">
        <v>783</v>
      </c>
      <c r="B783" s="4" t="inlineStr">
        <is>
          <t>1523503222784857</t>
        </is>
      </c>
      <c r="C783" s="5" t="inlineStr">
        <is>
          <t>Umu Biafra, Ututu Oma Umu Nnem</t>
        </is>
      </c>
      <c r="D783" s="6" t="n"/>
      <c r="E783" s="7" t="n"/>
      <c r="F783" s="7" t="n"/>
      <c r="G783" s="8" t="n"/>
    </row>
    <row r="784" ht="720" customHeight="1" s="9">
      <c r="A784" t="n">
        <v>784</v>
      </c>
      <c r="B784" s="4" t="inlineStr">
        <is>
          <t>3274234002756404</t>
        </is>
      </c>
      <c r="C784" s="5" t="inlineStr">
        <is>
          <t>Gini bu isi-iyi agha na agha di n'etiti unu Ọ̀ bụ na ha esiteghị na agụụ mmekọahụ gị bụ́ ndị na-ebu agha n’ime gị Ị chọrọ ma ị nweghị. Ị na-egbu mmadụ ma na-achọsi ike ma ị nweghị ike inweta. Ị na-alụ ọgụ na-ebu agha. Ị nweghị n'ihi na ị naghị ajụ. Ị na-arịọ ma ghara ịnata n'ihi na ị na-arịọ n'ebumnobi na-ezighị ezi, ka i wee jiri ya mee ihe na-atọ gị ụtọ. Unu ndị na-akwa iko Ọ̀ bụ na ị maghị na ịbụ enyi nke ụwa bụ ịkpọasị n’ebe Chineke nọ Ya mere, onye ọ bụla nke chọrọ ịbụ enyi nke ụwa na-aghọ onye iro nke Chineke. Ka ì chere na ọ bụ n’enweghị ihe mere Akwụkwọ Nsọ ji kwuo, sị: “Mmụọ ahụ o mere ka o biri n’ime anyị na-ekwo ekworo Ma ọ na-enye amara karịa. Ya mere ọ nāsi, Chineke nēguzogide ndi-npako, ma Ọ nēnye ndi di ume-ala n'obi amara. Ya mere, na-erubere Chineke isi. guzogidenu ekwensu, ọ gāb͕apu kwa n'ebe unu nọ. Bịaruonụ Chineke nso, Ọ ga-abịarukwa unu nso. Menu ka aka-unu di ọcha, ndi-nmehie, me kwa ka obi-unu di ọcha, unu ndi nwere obi abua. Nwee nhụsianya na iru uju, kwaa ákwá. Ka ọchi-unu ghọ iru-újú, ka ọṅù-unu ghọ kwa iru-uju. Weda onwe-unu ala n'iru Jehova, Ọ gēbuli kwa unu. Ụmụnna m, unu abarala ibe unu mba. Onye ọ bụla nke na-ekwujọ ma ọ bụ kpee onye kwere ekwe ibe ya ikpe na-akparị ma na-ekpe iwu. Ọ bụrụ na ị na-ekpe iwu, ị bụghị onye na-eme iwu kama onyeikpe. Enwere otu onye na-enye iwu na onyeikpe nke nwere ike ịzọpụta na ibibi. Ma gi onwe-gi bu onye nēkpe madu-ibe-gi ikpe Bianu ub͕u a, unu ndi nāsi, Ta ma-ọbu echi ka ayi gēje obodo di otú a, nọọ n'ebe ahu otù arọ, zu kwa ahia, rita urù. Ma ị maghị ihe echi ga-eweta —ihe ndụ gị ga-abụ N'ihi na unu dị ka uzuoku nke na-apụta nwa oge, wee laa n'iyi. Kama, ị ga-asị, “Ọ bụrụ na Onye-nwe chọrọ, anyị ga-adị ndụ ma mee nke a ma ọ bụ nke ahụ.” Ma otú ọ dị, ị na-anya isi n'ime mpako gị. Ihe niile dị otú ahụ na-anya isi bụ ihe ọjọọ. Ya mere ọ bụ mmehie ịmara ihe ọma ma ghara ime ya. Jems 4:1-17 . Ụnyaahụ anyị nwere mkpa ego na Chineke na-enye anyị. Mgbe m gara n'ọdụ mmanụ ụgbọala iji nweta ihe ole na ole, echetara m na m nwere tiketi lọtrị maka ọtụtụ nde mega. Mgbe m lere ya, enwetara m 40. Ugbu a ọ bụ ezie na nke a abụghị nke ukwuu, ọ bụ karịa ka anyị chọrọ, na karịa ka m mgbe meriri. Anaghị m azụta tiketi lọtrị n'ihi na ọ bụ ụdị ịgba chaa chaa ya mere mmehie. Otú ọ dị; Chineke gwara m ka m zụta ya ụbọchị ole na ole tupu aka. Ọ maara na ọ ga-adị anyị mkpa, o nyewokwa anyị ụzọ maka ya. Anaghị m echegbu onwe m maka echi, dịka Chineke ji ya n'aka Ya na ntụkwasị obi. N'agbanyeghị na ndị iro anyị etinyela anyị n'ọnọdụ a, anaghị m enwe anyaụfụ n'ihe ha nwere, achọghịkwa m ha ihe ọjọọ, ana m ekpe ekpere maka ha kwa ụbọchị, ọtụtụ ugboro n'ụbọchị. M na-agakwurukwa ha ma rịọ ka m kpeere ha ekpere. Ọtụtụ mgbe, ọ bụ agọnarị, ma mgbe ụfọdụ ọ bụ mmeri maka Chineke. Oge ndị ahụ bụ oge na-eme ka ọ baa uru. Anyị nwere okwukwe zuru oke na ntụkwasị obi na Chineke na Ọ ga-enye anyị ihe dị anyị mkpa mgbe anyị chọrọ ya. Ọ dịghị mgbe ọ na-ada mbà n'ilekọta anyị, n'agbanyeghị ọnọdụ. Ee anyị na-atachi obi n’ihe isi ike n’ihi ịhụnanya anyị nwere n’ebe Chineke na Onyenwe anyị na Onye Nzọpụta anyị bụ Jizọs Kraịst, ma anyị ga-achọ ka anyị na Chineke na-ata ahụhụ karịa inwe ọganihu nwa oge na-enweghị Chineke Ọ dịịrị anyị ka anyị taa ahụhụ n’ihi JEHOVA, ka anyị na Jehova ga-adị ndụ n’ezie Ọ bụghị ọrụ anyị ịkpọ ha asị, kpee ha ikpe, ma ọ bụ mesoo ha ihe otú ha si emeso anyị Kama ọ bụ ọrụ anyị ịhụ n'anya na ikpe ekpere maka ha na nzọpụta ha Anyị ga-eji obi umeala na-eme ya mgbe niile maka Chineke na Onyenwe anyị na Onye Nzọpụta anyị Jizọs Kraịst ruo mgbe ebighị ebi Chineke, Jisus Kraist Onye-nwe-ayi na Onye-nzọputa-ayi, Mọ Nsọ, ndi-mọ-ozi, na ahụrụm gi n'anya n'enweghi ajuju ma-ọbu ndoputa Ka udo, ihunanya, ngọzi, obi ebere, obi ebere, nghọta, nduzi, nchekwa, amara, na mgbazi dịnyere gị; Na-eduzi gị mgbe niile</t>
        </is>
      </c>
      <c r="D784" s="6" t="n"/>
      <c r="E784" s="7" t="n"/>
      <c r="F784" s="7" t="n"/>
      <c r="G784" s="8" t="n"/>
    </row>
    <row r="785" ht="15" customHeight="1" s="9">
      <c r="A785" t="n">
        <v>785</v>
      </c>
      <c r="B785" s="4" t="inlineStr">
        <is>
          <t>1553260083077913</t>
        </is>
      </c>
      <c r="C785" s="5" t="inlineStr">
        <is>
          <t>Nna tuu:maka ndi rere ala umunna take note</t>
        </is>
      </c>
      <c r="D785" s="6" t="n"/>
      <c r="E785" s="7" t="n"/>
      <c r="F785" s="7" t="n"/>
      <c r="G785" s="8" t="n"/>
    </row>
    <row r="786" ht="30" customHeight="1" s="9">
      <c r="A786" t="n">
        <v>786</v>
      </c>
      <c r="B786" s="4" t="inlineStr">
        <is>
          <t>1300545652248596</t>
        </is>
      </c>
      <c r="C786" s="5" t="inlineStr">
        <is>
          <t>Ala ọma jijiji na Morocco: Lee oge ndị gbata gbata zọpụtara otu nwoke ụlọ elu dakwasịrị</t>
        </is>
      </c>
      <c r="D786" s="6" t="n"/>
      <c r="E786" s="7" t="n"/>
      <c r="F786" s="7" t="n"/>
      <c r="G786" s="8" t="n"/>
    </row>
    <row r="787" ht="165" customHeight="1" s="9">
      <c r="A787" t="n">
        <v>787</v>
      </c>
      <c r="B787" s="4" t="inlineStr">
        <is>
          <t>2237985913611692</t>
        </is>
      </c>
      <c r="C787" s="5" t="inlineStr">
        <is>
          <t>ỤWA NKE ANYỊ ỌPỤRỤ ICHE Ụbọchị awaala Anyanwụ ụtụtụ etiwaala Ndị ahụ zuru oke apụọla njem Ndi nwere nkwarụ na-asụ ude Leenụ ka anyanwụ si agba ọsọ Ndị nwere ụkwụ na-achụsi ya ike Onye ngwọrọ nọ na nkiri Lekwa ndị ugbo ka ha na-aga Ndị nwere nkwarụ nọ na nkiri Ndị ayịyọ bu efere arịrịọ ha Kwere ukwe ebere na-akpagharị Onye isi nọ n'egwu Ịhụ ụzọ bụ ihe echefuru echefu Ụmụ akwụkwọ apaliela Ndị ara apụwala ahịa Legodi ụzụ ndị isi mgbaka na-eme ebe niile Ụwa ekeela abụọ Ndị ọrịa bi n'ute ha Were isụ ude mere ụbọchị Ọkwa ndịa niile bụ ndị ajụrụ ajụ Ụwa ajụla ha Elu erughi ha aka Ala anọghị ha nso Metere onye nwere nkwarụ ebere Ọnọdụ ha esighi ha n'aka Ihe dị na be ebu Dịkwa na be aṅụ Anyị nwere olileanya N'ihi na onye kwere, Chi ya ekwere Onye ube ruru, ya rachaa Ọbụrụ na ahụ zuru gị oke Chịlie aka gị kelewe Chukwu. Odee: Benedict Ugochukwu Alugwe</t>
        </is>
      </c>
      <c r="D787" s="6" t="n"/>
      <c r="E787" s="7" t="n"/>
      <c r="F787" s="7" t="n"/>
      <c r="G787" s="8" t="n"/>
    </row>
    <row r="788" ht="90" customHeight="1" s="9">
      <c r="A788" t="n">
        <v>788</v>
      </c>
      <c r="B788" s="4" t="inlineStr">
        <is>
          <t>1499472315048139</t>
        </is>
      </c>
      <c r="C788" s="5" t="inlineStr">
        <is>
          <t>Ndị Naịjirịa agbarụọla ihu n'ozi Seyi Tinubu bụ nwa Bola Tinubu aka na-achị Naijiria dere n'akara soshal midia ya ebe o kwuru ka ndị mmadụ nwee ndidi maka ihe isi ike dị adị rue mgbe o ga-adị mma. Seyi Tinubu si o nyeghị m ọṅụ ịhụ ebe ndị mmadụ ka bu ibu ha kwesịrị ibusa kemgbe ọtụtụ afọ gara aga Mana ndị mmadụ kpọrọ oku ka o ree ụfọdụ mgba aka ya ma jiri ya nyere ndị ogbenye aka. Gịnị ka ị che : Instagram</t>
        </is>
      </c>
      <c r="D788" s="6" t="n"/>
      <c r="E788" s="7" t="n"/>
      <c r="F788" s="7" t="n"/>
      <c r="G788" s="8" t="n"/>
    </row>
    <row r="789" ht="30" customHeight="1" s="9">
      <c r="A789" t="n">
        <v>789</v>
      </c>
      <c r="B789" s="4" t="inlineStr">
        <is>
          <t>2245681632866764</t>
        </is>
      </c>
      <c r="C789" s="5" t="inlineStr">
        <is>
          <t>UNU ABOOLA CHI UMU BIAFRA Ubochi taata ga aburu anyi ubochi OMA na ubochi dimma. Iseeeee</t>
        </is>
      </c>
      <c r="D789" s="6" t="n"/>
      <c r="E789" s="7" t="n"/>
      <c r="F789" s="7" t="n"/>
      <c r="G789" s="8" t="n"/>
    </row>
    <row r="790" ht="15" customHeight="1" s="9">
      <c r="A790" t="n">
        <v>790</v>
      </c>
      <c r="B790" s="4" t="inlineStr">
        <is>
          <t>1567948074929888</t>
        </is>
      </c>
      <c r="C790" s="5" t="inlineStr">
        <is>
          <t>Anya na ala bu ogwu ooooo..... Ife ndi ikom</t>
        </is>
      </c>
      <c r="D790" s="6" t="n"/>
      <c r="E790" s="7" t="n"/>
      <c r="F790" s="7" t="n"/>
      <c r="G790" s="8" t="n"/>
    </row>
    <row r="791" ht="30" customHeight="1" s="9">
      <c r="A791" t="n">
        <v>791</v>
      </c>
      <c r="B791" s="4" t="inlineStr">
        <is>
          <t>999889362533456</t>
        </is>
      </c>
      <c r="C791" s="5" t="inlineStr">
        <is>
          <t>PDP kwuru sị na Tinubu bụ okenye kwesịrị itule okwu tupu o kwuo ya, ka ọ ghara iwetu ugwu dịịrị ya. Kedụ ihe ị che maka okwu a</t>
        </is>
      </c>
      <c r="D791" s="6" t="n"/>
      <c r="E791" s="7" t="n"/>
      <c r="F791" s="7" t="n"/>
      <c r="G791" s="8" t="n"/>
    </row>
    <row r="792" ht="135" customHeight="1" s="9">
      <c r="A792" t="n">
        <v>792</v>
      </c>
      <c r="B792" s="4" t="inlineStr">
        <is>
          <t>28017804834489451</t>
        </is>
      </c>
      <c r="C792" s="5" t="inlineStr">
        <is>
          <t>Nchịkọta okwu: Nwagba kwuru na ya ga-etinye anya na nchekwa obodo, agumakwụkwọ inye ọrụ. Maka IPOB: Nwagba kwuru na restructuring ka ya kwere. Otu nwaanyị jụrụ ajụjụ gbasara ọbọ akwụkwọ (library). Nwagba kwuru na ya ga-elebe ya anya nke ọma. Nwagba kwuru na ọchịchị ya ga-akwado imezigharị ọrụ oyibo nke na ndị ọrụ oyibo bụ ndị azụrụ azụ nke ọma. Nwagba kwuru na ya ga-akwụ naira 50,000. O kwukwara na ya ga na-akwụ ụgwọ ọnwa ahụ na 26th ọnwa ọbụla. Nwagba kwuru na ya ga-ekpocha ala Abia ka ọdị ọcha dịka obodo mmadụ nọ n'ime ya. O kwuru na ya ga-arụ ọrụ ya dịka nwaanyị nwere oma iko. Otu nwaanyi nọ n'ime ha bụ Blessing Nwagba kwuru na-enye ya ọchịchị, ọnọdụ Abia ga-agbanwe</t>
        </is>
      </c>
      <c r="D792" s="6" t="n"/>
      <c r="E792" s="7" t="n"/>
      <c r="F792" s="7" t="n"/>
      <c r="G792" s="8" t="n"/>
    </row>
    <row r="793" ht="30" customHeight="1" s="9">
      <c r="A793" t="n">
        <v>793</v>
      </c>
      <c r="B793" s="4" t="inlineStr">
        <is>
          <t>25441163202248429</t>
        </is>
      </c>
      <c r="C793" s="5" t="inlineStr">
        <is>
          <t>Felix Oragwu bụ onye Bekee kporo “ nuclear physicist” akụwaala akị oyibo nsugbe maka ihe ha mere oge agha Biafra</t>
        </is>
      </c>
      <c r="D793" s="6" t="n"/>
      <c r="E793" s="7" t="n"/>
      <c r="F793" s="7" t="n"/>
      <c r="G793" s="8" t="n"/>
    </row>
    <row r="794" ht="60" customHeight="1" s="9">
      <c r="A794" t="n">
        <v>794</v>
      </c>
      <c r="B794" s="4" t="inlineStr">
        <is>
          <t>1013441704575926</t>
        </is>
      </c>
      <c r="C794" s="5" t="inlineStr">
        <is>
          <t>Nwannem isala chi Ekene diri chukwu bu onye mere ka anyi di ndu na ala ndi di ndu tata obukwaghi na ike aka anyi Ekperem na isi nwoke na isi nwanyi bu na ubochi tata ga aka unyaa mma na ndu anyi ifeoma ga akpo anyi iru na azuukwu agaghi akpobi anyi dika anyi na amapu iga cho ihe afo ga eri Ka chukwu mezie ubochi tata</t>
        </is>
      </c>
      <c r="D794" s="6" t="n"/>
      <c r="E794" s="7" t="n"/>
      <c r="F794" s="7" t="n"/>
      <c r="G794" s="8" t="n"/>
    </row>
    <row r="795" ht="15" customHeight="1" s="9">
      <c r="A795" t="n">
        <v>795</v>
      </c>
      <c r="B795" s="4" t="inlineStr">
        <is>
          <t>2775844539458992</t>
        </is>
      </c>
      <c r="C795" s="5" t="inlineStr">
        <is>
          <t>Hmmmmmm Ndi uka ikpu isi ala sha</t>
        </is>
      </c>
      <c r="D795" s="6" t="n"/>
      <c r="E795" s="7" t="n"/>
      <c r="F795" s="7" t="n"/>
      <c r="G795" s="8" t="n"/>
    </row>
    <row r="796" ht="15" customHeight="1" s="9">
      <c r="A796" t="n">
        <v>796</v>
      </c>
      <c r="B796" s="4" t="inlineStr">
        <is>
          <t>999163489159670</t>
        </is>
      </c>
      <c r="C796" s="5" t="inlineStr">
        <is>
          <t>Ijele Nwanyioma Biafra land</t>
        </is>
      </c>
      <c r="D796" s="6" t="n"/>
      <c r="E796" s="7" t="n"/>
      <c r="F796" s="7" t="n"/>
      <c r="G796" s="8" t="n"/>
    </row>
    <row r="797" ht="15" customHeight="1" s="9">
      <c r="A797" t="n">
        <v>797</v>
      </c>
      <c r="B797" s="4" t="inlineStr">
        <is>
          <t>1955004328464991</t>
        </is>
      </c>
      <c r="C797" s="5" t="inlineStr">
        <is>
          <t>Gere olu onyeisi ndị Jew n'Abuja gbasara Sefer Torah batara ala Igbo taa</t>
        </is>
      </c>
      <c r="D797" s="6" t="n"/>
      <c r="E797" s="7" t="n"/>
      <c r="F797" s="7" t="n"/>
      <c r="G797" s="8" t="n"/>
    </row>
    <row r="798" ht="471" customHeight="1" s="9">
      <c r="A798" t="n">
        <v>798</v>
      </c>
      <c r="B798" s="4" t="inlineStr">
        <is>
          <t>1325230915606598</t>
        </is>
      </c>
      <c r="C798" s="5" t="inlineStr">
        <is>
          <t>DECEMBER 18, 2022 4TH SUNDAY OF ADVENT IHE ỌGỤGỤ NKE MBỤ Ihe ọgụgụ e wetara n’akwụkwọ onye amụma Aịzaya 7:10-14 Isi Okwu: “Nwagbọghọ ahụ dị ime.” Onyenweanyị gwara Ahaz okwu ọzọ sị: “Rịọ Oseburụwa Chineke gị ihe ịrịba ama maka onwe gị. I nwere ike ịrịọ ka ihe ahụ si n’ebe miri emi n’ala mmụọ bịara gị; ma ọ bụ n’ebe dị oke elu nke igwe. Mana Ahaz zara ya sị: “Mba Agaghị m anwa Onyenwem ọnwụnwa.” Onyenweanyị asịkwa ya: ụlọ Devid, ngwa gee nti ugbu a: “Ọ bụ na o zubeghịrị gị ịkpasu ndị mmadụ iwe O ruokwala nke ịkpasụ chineke m iwe N’ihi ya, ugbu a, Onyenweanyị ga-eji aka ya enye gị ihe ịrịba ama. Lee ihe ịrịba ama ahụ: Nwagbọghọ ahụ dị ime. N’oge na-adịghị anya, ọ ga-amụkwa nwa nwoke. Aha a ga-akpǫ ya bụ mmanuel, nke pụtara “Chineke nọnyeere anyị.” Okwu nke Oseburụwa. Ekele dịrị Chukwu. ABỤỌMA NA AZ ZA YA 23:1-6. Az. 7.10 Azịza: Ka Onyenweanyị bata. Ọ bụ eze nke otito. Onyenweanyị new ụwa na ihe nile juru n’ime ya; Ụwa na mmadụ dum bi n’ime ya. Ọ bụ ya guzowere ya n’elu osimiri. O mere ka o guzosie ike n’elu mmiri. Azịza. Onye ga-agbago n’ugwu nke Onyenweanyị Onye ga-eguzo n’ebe nsọ ya Onye aka ya kwụ ọtọ, onye obi ya dị ọcha. Onye anaghị achọ ihe na-abaghị uru. Azịza. Ọ ga-anata ngọzi n’aka Onyenweanyị. Natakwa ụgwọ n’aka chineke onye nzọpụta ya. Ọ bụ ụdị mmadụ ndị a na-achọ ya. Na-achọnụ ihu chineke nke Jekọp. Azịza. IHE ỌGỤGỤ NKE ABỤỌ Ihe ọgụgụ nke a si n’Akwụkwọ ozi nke Pọl dị asọ degaara ndị Rom 1:1-7 Isi Okwu: Jesu Kristi bụ nwa Devid, bụrụkwa Nwa chineke. Pọl, odibo kristi Jesu, onye chineke kpọrọ ịbụ onye ozi, na onye O wepụtara iche ikwusa Oziọma, na-edetara unu akwụkwọ ozi nke a. Chineke kwere nkwa na mgbe ochie izi anyị Ozi Ọma nke a, site n’ọnụ ndị amụma ya, dịka e dere n’Akwukwo Nsọ. Ozi Ọma nke a bụ maka Nwa ya bụ Onyenweanyị Jesu Kristi. A bịa n’ịghọ mmadụ ọ ghọrọ, a mụrụ ya n’agbụrụ Devid. A bịa n’ịbụ chi dị nsọ nke ọ bụ, chineke jiri ike ukwu gosị na ọ bụ Nwa ya, site n’ime ka O si n’ọnwụ bilie. Site n’aka ya, chineke nyere m amara ịbụ onye ozi n’ihi kristi, ka m wee mee ka mba nile kwere na chineke, na-anakwa ya ntị. Unu ndị bi na Rom, ndị a kpọrọ ịbụ ndị nke Jesu kristi, sokwa na ndị a nile m ga-eme ka ha kwere na chineke, nakwaa ya ntị. Ya mere, ana m edetara unu nile ndị bi na Rom, akwụkwọ ozi, unu bụ ndị chineke hụrụ n’anya, na ndị ọ kpọrọ ịbụ ndị nsọ. Amara dịrị unu, ya na udo nke si n’aka chineke nna na nke Onyenweanyị Jesu Kristi. Okwu nke Oseburụwa. Ekele dịrị chukwu. A L E L U Y A Mt. 1:23 Aleluya, aleluya Nwagbọghọ ga-atụrụ ime n’amaghị nwoke, bịakwa mụta nwa nwoke. Aha a ga-akpǫ ya bụ mmanuel: ihe ọ pụtara bụ: chineke nọnyeere anyị. Aleluya O Z I O M A Ihe ọgụgụ nke a si n’Oziọma dị asọ nke Matiu dere 1:18-25 Isi Okwu: Maria, onye Josef nwa Devid bịara ịlụrụ, bụ onye mụrụ jesu. Otu a ka e si mụọ Jesu Kristi: Mgbe ahụ ikwu na ibe ekwekọrịtala na Josef ga-alụ Maria nne Jesu. Ma mgbe ha na-ebikọbeghị, a hụrụ na maria dị ime site n’ike nke Mmụọ Nsọ. Ma ebe Josef di ya, bụ onye ezi omume, ọ chọghị ikpọpụtara ya ọha, kama o zubere ịchụ ya na nzuzo. Ma mgbe ọ na-atụgharị ihe ndị a n’obi ya, mmụọ ozi nke Onyenweanyị gosịrị ya onwe ya na nrọ, sị: “Josef, nwa Devid, atụla egwu ikpọrọ Maria nwụnye gị, n’ihi na Nwa ọ dị ime ya sitere n’ike nke Mmụọ Nsọ. Ọ ga-amụ nwa nwoke. ga-akpọkwa ya Jesu, n’ihi na Ọ ga-azọpụta ndị nke ya na mmehie ha nile.” Ihe ndị a nile mere ka e wee mezuo okwu nke Onyenweanyị siri n’ọnụ onye amụma kwuo, sị: “Lee, nwagbọghọ na-amaghị nwoke ga-adị ime, mụta nwa nwoke. Aha a ga-akpǫ ya bụ mmanuel,” nke isi ya bụ, “chineke nọnyeere anyị.” Ya mere, mgbe Josef tetara n’ụra, o mere dịka mmụọ ozi nke Onyenweanyị gwara ya, wee kpọrọ maria nwụnye ya. Ma ọ bakwụghị ya ruo mgbe ọ mụchara nwa. Josef wee kpọọ aha ya Jesu. Oziọma nke Oseburụwa. Otito dịrị kristi</t>
        </is>
      </c>
      <c r="D798" s="6" t="n"/>
      <c r="E798" s="7" t="n"/>
      <c r="F798" s="7" t="n"/>
      <c r="G798" s="8" t="n"/>
    </row>
    <row r="799" ht="15" customHeight="1" s="9">
      <c r="A799" t="n">
        <v>799</v>
      </c>
      <c r="B799" s="4" t="inlineStr">
        <is>
          <t>1001385355591190</t>
        </is>
      </c>
      <c r="C799" s="5" t="inlineStr">
        <is>
          <t>CHERE NU AKA GHORO OGBAKO UMU IGBO BIAFRA ANAKPO (UTO ASUSU IGBO)</t>
        </is>
      </c>
      <c r="D799" s="6" t="n"/>
      <c r="E799" s="7" t="n"/>
      <c r="F799" s="7" t="n"/>
      <c r="G799" s="8" t="n"/>
    </row>
    <row r="800" ht="15" customHeight="1" s="9">
      <c r="A800" t="n">
        <v>800</v>
      </c>
      <c r="B800" s="4" t="inlineStr">
        <is>
          <t>1335108374649217</t>
        </is>
      </c>
      <c r="C800" s="5" t="inlineStr">
        <is>
          <t>We're Biafrans not z00 an1ma1s OBiafra</t>
        </is>
      </c>
      <c r="D800" s="6" t="n"/>
      <c r="E800" s="7" t="n"/>
      <c r="F800" s="7" t="n"/>
      <c r="G800" s="8" t="n"/>
    </row>
    <row r="801" ht="45" customHeight="1" s="9">
      <c r="A801" t="n">
        <v>801</v>
      </c>
      <c r="B801" s="4" t="inlineStr">
        <is>
          <t>896352043498678</t>
        </is>
      </c>
      <c r="C801" s="5" t="inlineStr">
        <is>
          <t>Awusa abata Awka Oso ga eme ugbuuu. Ndi let's go back to our roots hope you are genuine in your Dibia and ezenwanyi business. Say no to kid napping and criminality in Anambra. Truly, udo ga achi n' Anambra</t>
        </is>
      </c>
      <c r="D801" s="6" t="inlineStr">
        <is>
          <t>Hate</t>
        </is>
      </c>
      <c r="E801" s="7" t="n"/>
      <c r="F801" s="7" t="n"/>
      <c r="G801" s="8" t="n"/>
    </row>
    <row r="802" ht="120" customHeight="1" s="9">
      <c r="A802" t="n">
        <v>802</v>
      </c>
      <c r="B802" s="4" t="inlineStr">
        <is>
          <t>1894137257915063</t>
        </is>
      </c>
      <c r="C802" s="5" t="inlineStr">
        <is>
          <t>West Ham ji 'monday hammer' kpọọ Man United ntu n'isi West Ham United ewerela 'hammer' ha kpọọ Manchester United ntu n’isi ma kwaba ha na ndagwuru ugwu Carabao Cup. Nke a mere dịka West Ham ji otu ọkpụ goolu merie Man United n’asọmpi ha gbara n’abalị Wenezde. West Ham maara ụzọ ụtụtụ n’ihe dịka nkeji 9’ kụwa United ‘hammer’ n’isi mgbe M.Lanzini nyere goolu. Tupu Man United enwete onwe ha, ha eruola n’ala ndagwuru ugwu ahụ mgbe ogbu pịpịrọ gbuchiri bọọlụ ka nkeji 90’ gachara. Ugbua Man United apụọla n’asọmpi ahụ ebe ndị dịka Chelsea, Arsenal na Tottenham ka kwụ chịm</t>
        </is>
      </c>
      <c r="D802" s="6" t="n"/>
      <c r="E802" s="7" t="n"/>
      <c r="F802" s="7" t="n"/>
      <c r="G802" s="8" t="n"/>
    </row>
    <row r="803" ht="120" customHeight="1" s="9">
      <c r="A803" t="n">
        <v>803</v>
      </c>
      <c r="B803" s="4" t="inlineStr">
        <is>
          <t>4410885645723679</t>
        </is>
      </c>
      <c r="C803" s="5" t="inlineStr">
        <is>
          <t>EBE OBIANỌ NỌRỌ DAA YA Na ị ga n'ihu gbasaara omenala m na-ekwu maka ya achọrọ m iji ohere a tụọ Gọvanọ Obianọ mmehie n'ihu. Ka ụzụ na egbe ọnụ gbasatara nhọpụta onye ọchịchị Anambra Steeti, anyị nwere añurị na ka ya bụ mmiri zochara na o nweghị ihe mebiri. Ihe nwute m wee bụrụ na ka a achọrọ idu Gọvanọ Obianọ n'iyi ọrụ, na o nweghị ákwà ejiri mara Igbo Ọ hụrụ ọ ga-eyi beelụ sọ Danchiki ndi Awụsa maọbụ Yorụba. Asịghị m na ike ekike ndi ọzọ dị njọ kama na nkea bụ nnukwu ohere iji gosipụta omenala anyị, ebe ọ bụ na ya bụ Gọvanọ anyị bụkwa onye chiri echiche n'usoro omenala. Kedụ ihe ụnụ nwere ikwu banyere nke a Udo dịịrị ụnụ</t>
        </is>
      </c>
      <c r="D803" s="6" t="n"/>
      <c r="E803" s="7" t="n"/>
      <c r="F803" s="7" t="n"/>
      <c r="G803" s="8" t="n"/>
    </row>
    <row r="804" ht="45" customHeight="1" s="9">
      <c r="A804" t="n">
        <v>804</v>
      </c>
      <c r="B804" s="4" t="inlineStr">
        <is>
          <t>1021406166974653</t>
        </is>
      </c>
      <c r="C804" s="5" t="inlineStr">
        <is>
          <t>Ihe ọjọọ efesịna anyị oo Ihe mberede ahụla anyị oo Ọnwụ bịara igbu anyị gbuo ndị chọrọ igbu anyị oo Ala erila ụmụ anyị oo Anwụ achagbusila ihe anyị kọrọ n'ubi ooo Ihe akwa gbaara anyị ọsọ. Iseee</t>
        </is>
      </c>
      <c r="D804" s="6" t="n"/>
      <c r="E804" s="7" t="n"/>
      <c r="F804" s="7" t="n"/>
      <c r="G804" s="8" t="n"/>
    </row>
    <row r="805" ht="165" customHeight="1" s="9">
      <c r="A805" t="n">
        <v>805</v>
      </c>
      <c r="B805" s="4" t="inlineStr">
        <is>
          <t>2068930667836157</t>
        </is>
      </c>
      <c r="C805" s="5" t="inlineStr">
        <is>
          <t>IGBO EZUKỌỌ Tuzdee Afọ 29 06 2021 (7:30-8:30am) Ụnyaahụ ka ndị ntorobịa Ohaji Egbema zọọrọ njem mkpesa gaa n'ụlọọrụ NDDC dị n'Owerri, iji gosi iwe ha banyere omume ọjọọ ụlọọrụ ahụ na-emeso ndị council ahụ. Ha nyere mkpesa banyere ụkọ ọkụ latrik, okporoụzọ ọjọọ, ụkọ ngwongwo eji e nyere ndụ aka nakwa enyeghị ụmụafọ council ahụ ohere ọrụ. Ha yiri egwu ibibi akụrụngwa mmanụ ala ndị e nwere na council ahụ ya bụrụ ma ụlọọrụ NDDC e meghị ngwa leba anya na nsogbu ndị ahụ ha kpọrọ aha. N'ụtụtụ a, ajụjụ anyị bu: 1. Kedụ ka ị si a hụta usoro ọrụ NDDC na Steeti Imo, tụmadị na mpaghara ndị ahụ e si na ha a mịpụta mmanụ ala 2. I chere na ụlọọrụ NDDC a gbaala mbọ dịka o si kwesị, iji weta mmepe na Steeti Imo Sonyere Chinonso Ugorji (CPC Onye Nkụka) n'ihe omume Igbo Ezukọọ nke taa site n'izibata ozi gị n'ebe a maọbụ gị a kpọọ n'akara ekwentị anyị 08150501073</t>
        </is>
      </c>
      <c r="D805" s="6" t="n"/>
      <c r="E805" s="7" t="n"/>
      <c r="F805" s="7" t="n"/>
      <c r="G805" s="8" t="n"/>
    </row>
    <row r="806" ht="600" customHeight="1" s="9">
      <c r="A806" t="n">
        <v>806</v>
      </c>
      <c r="B806" s="4" t="inlineStr">
        <is>
          <t>1691085612213333</t>
        </is>
      </c>
      <c r="C806" s="5" t="inlineStr">
        <is>
          <t>Anyị ga-atụ nzu ụbọchị Wednesday Eke Eke ga-eketara anyị ife ọma taata Eke Nri Eke Ọka Eke Ekwulọbịa Eke afọ Nise Eke Nibo Eke Ọzụbụlụ ikwu nne m Eke niine dị n'ala Igbo Ọ ga-adịrị anyị 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Ọdịlị nwanne ya, bịanụ tụọ nzu Ogboo Nri bịa tụọ nzu. Chi onye ụwa m, bịa tụọ nzu. Nna anyị Nrialike bịa tụọ nzu Anụta Eze Ogbuji bịa malụ nzu. Echete Ụkam tụọ nzu Agụọlụ Echete bịa tụọ nzu Okoye Ọgbaegwu bịa na nzu, Nna m Ákáéjìdèọnwụ bịa tụọ nzu. Nwaebi Ọkpala Ezekammadụ, bịa na nzu. Ngọzi Ọkwọdụ bịa na nzu. Ndị ichie ukwu bịanụ tụọ nzu Ndị ichie nta, bịanụ tụọ nzu Ndị niine chilechi bịanụ tụọ nzu Ndị niine zelụ eze bịanụ tụọ nzu Ndị mbụ na ndị egede, bịanụ na nzu Aka niine ji ọfọ bịa malụ nzu Aka niine na-eme dibịa bịa na nzu. Ụmụọkpụ Adaọra bịa malụ nzu. Ora mụọ niine so m n'azụ bịa na nzu. Ana Nri gbagote tụọ nzu, Ana Ozubulu ebe a mụrụ m, biakwa ka ị tụọ nzu. Ana Enugwu tụọ nzu Mkpume Ọnyịlịenyi bịa tụọ nzu Ana Ugbene Akodu tụọ nzu Ana Ugbenu tụkwuo nzu Ana Amanuke tụọ nzu Nsekpe na Achala bịanụ tụọ nzu Igala na Onoja, bịa tụọ nzu, Eriaka, gbagote tụọ nzu Ana Aguleri tụọ nzu. Aja Ana Agụleri bịa malụ nzu. Ajọ Agụ Agụleri, bịa malụ nzu. Ana Ivite bịa na nzu. Ana Ụmụeri bịa na nzu Ezu na Ọmambala tụọ nzu. Agba Naabọ tụọ nzu. Obu Ụga bịa tụọ nzu. Onye e kulu, nya kuo nwanne ya. Ngene Eke Nri, bịa malụ nzu, Ngene aṅụoye bịa tụọ nzu Ngene ime mmiri tụọ nzu Ngene isi nwoodo bịa tụọ nzu Arọbunagụ tụọ nzu Iyiazị tụọ nzu Idemmili tụọ nzu Awụja tụọ nzu Ngwu ajọfịa tụọ nzu Ọnụebo bịa tụọ nzu Ajana Nri bịa tụọ nzu Ọdụ ụna tụọ nzu Mụọ niine Nri ji dị ebube, Ma ndị m chetelu, Ma ndị m echetere, Bịanụ na nzu. Ugwu omelu Ọgbaegwu bịa na nzu. Anyị sịrị arụ ike tụọ anyị nzu Ọganiru tụọ nzu Ogonogo ndụ tụọ nzu Ife akụ akụ tụọ nzu. Agali ofu tụọ anyị nzu, Ife niine e ji enyere ndụ aka, Bịanụ tụọ anyị nzu. Anyị sịrị Ndụ nwoke, ndụ nwaanyị Ndụ mmiri, ndụ azụ. Mmiri atakwana ma azụ anwụna. Enu ga-adị, Ana ga-adịkwa. Olu ga-adị, Igbo ga-adị. Egbe belu, ugo belu, Nke sị ibe ya ebena, Nku kwachapụ ya. Ikwu ga-adị Ibe ga-adị. Onye Ome nsị, na onye ome àjà, Nya detụ aka n'ọnụ. Anyị nọ n'ife onye metelụ N'isi ya. Onye zakọọ, nya kpoo Ọ bụlụ na ọ kpopụrọ Nya gbaa nje. Onye sịrị na isi anyị na-awa àjà Nya were isi nke ya chụọ. Ife onye metalụ, N'isi ya. Chukwu Okike dube anyị, N'aka ndị ajọ mmadụ Ma n'aka ndị ajọ mmụọ. Anyị anaghị achọ oke mmadụ, Mana o nwerọ onye ga-ewe oké anyị. Oké lulu anyị ga-elu anyị aka. Anyị ji ọfọ. Jidekwa ogu. O ji ọfọ ga-ana. Maka na ọfọ ka ide ji awa ana. Onye sịrị na ọ gaghị afụ ọganiru anyị, Nya kpuo ìsì. Ọganiru gbaalụ ya ọsọ. Onye sị na anyị agaghị adị, Nya buru ọkụkọ ụzọ nakpuo ụla, Nya welụ ana zelu mmiri. Ọnọdụ ugo Anaghị adị egbe mma n'obi. Mana ọ bụrọ ugo mere onwe ya eze, Ọ bụ Chi ya mere ya. Ọ ga-adịrị nụ anyị mma taata ooooo Iseeeeee</t>
        </is>
      </c>
      <c r="D806" s="6" t="n"/>
      <c r="E806" s="7" t="n"/>
      <c r="F806" s="7" t="n"/>
      <c r="G806" s="8" t="n"/>
    </row>
    <row r="807" ht="15" customHeight="1" s="9">
      <c r="A807" t="n">
        <v>807</v>
      </c>
      <c r="B807" s="4" t="inlineStr">
        <is>
          <t>4188665118091048</t>
        </is>
      </c>
      <c r="C807" s="5" t="inlineStr">
        <is>
          <t>Ngwa nụrụ ya na olu ndị Fụlanị na asụ Igbo</t>
        </is>
      </c>
      <c r="D807" s="6" t="n"/>
      <c r="E807" s="7" t="n"/>
      <c r="F807" s="7" t="n"/>
      <c r="G807" s="8" t="n"/>
    </row>
    <row r="808" ht="75" customHeight="1" s="9">
      <c r="A808" t="n">
        <v>808</v>
      </c>
      <c r="B808" s="4" t="inlineStr">
        <is>
          <t>1365704655417334</t>
        </is>
      </c>
      <c r="C808" s="5" t="inlineStr">
        <is>
          <t>Ụmụ Igbo unu abọọla chi. Anyị na-asị na taa ga-abụrụ anyị ụbọchị ọma. Taa bụ ụbọchị nke iri na abụọ n'ọnwa Jenuwarị bụrụkwa ụbọchị ahịa Afọ n'ala Igbo. Did you know that at a point during the Biafra war, about a thousand Biafran children were dying daily bringing the total number of deaths after the war to about 3 million You will learn more if you visit the Centre For Memories</t>
        </is>
      </c>
      <c r="D808" s="6" t="n"/>
      <c r="E808" s="7" t="n"/>
      <c r="F808" s="7" t="n"/>
      <c r="G808" s="8" t="n"/>
    </row>
    <row r="809" ht="165" customHeight="1" s="9">
      <c r="A809" t="n">
        <v>809</v>
      </c>
      <c r="B809" s="4" t="inlineStr">
        <is>
          <t>1885344688807197</t>
        </is>
      </c>
      <c r="C809" s="5" t="inlineStr">
        <is>
          <t>Alleged N204m Fraud: Court Closes Senator Albert Bassey’s Defence Igbo Translation: Ụlọ Ikpe Emechiela Ikpe Sinetọ Albert Bassey n’Ikpe Gbasara Nde Naira 204. Ọka ikpe Agatha Okeke nke ụlọ ikpe uku di n’Uyo nasteeti Akwaibom amanyela ndi ọka iwu Sinetọ Albert Bassey bụ onye ndi EFCC boro ebubo isii metụtara izu ego ọhaneze ka ha mechie ikpe ha ma kwuputa nchikọta aziza ha. Ọka ikpe nyere iwu a na Tọzdé abali 5 nke Mee,2022 mgbe ikpe adighi onye isi ndi ọkaiwu Bassey bụ Kanu Agabi itinyere ya aka izara ọnụ ya n’ikpe ebubo ndi EFCC boro ya n;oriri ego ruru nde Naira 204. Mgbe akpọlitere ike ahụ na Tọzdé, otu n’ime ndi ọka iwu Bassey bụ Mike Ozekhome SAN rịọrọ ọka ikpw ka ehibegharia ikpe ahụ ebe Kanu Agabi bụ onye ji akwụkwọ niile gbasara ikpe ahụ gara ala bekee inata ọgwụgwọ. Maka ụfọ akụkọ a, gaa na</t>
        </is>
      </c>
      <c r="D809" s="6" t="n"/>
      <c r="E809" s="7" t="n"/>
      <c r="F809" s="7" t="n"/>
      <c r="G809" s="8" t="n"/>
    </row>
    <row r="810" ht="30" customHeight="1" s="9">
      <c r="A810" t="n">
        <v>810</v>
      </c>
      <c r="B810" s="4" t="inlineStr">
        <is>
          <t>1377418140905046</t>
        </is>
      </c>
      <c r="C810" s="5" t="inlineStr">
        <is>
          <t>Bola Tinubu atụọla vootu ya. I ka na-eche gini Akụkọ niile gbasara ntuliaka taa nọ ebe a</t>
        </is>
      </c>
      <c r="D810" s="6" t="n"/>
      <c r="E810" s="7" t="n"/>
      <c r="F810" s="7" t="n"/>
      <c r="G810" s="8" t="n"/>
    </row>
    <row r="811" ht="210" customHeight="1" s="9">
      <c r="A811" t="n">
        <v>811</v>
      </c>
      <c r="B811" s="4" t="inlineStr">
        <is>
          <t>1543579203807158</t>
        </is>
      </c>
      <c r="C811" s="5" t="inlineStr">
        <is>
          <t>ỌHỊA NKỤ Ịbụ onye Igbo abụghị n'ọnụ Ito n'ala Igbo abụghị akụpe Onye sị na ya toro n'ala Igbo Ị jụọ ya ma ọ hụrụ ihe Igbo hụrụ Ihe ndị a dị ụtọ yiri ahụhụ Nke otu n'ime ha bụ ọhịa nkụ N'igwe ka a na-ayị eje ọhịa nkụ Ọ bụ ihe ịsọmpi nyere ụmụaka Anaghị akpa nkụ n'ubi mmadụ rụrụ ọrụ E kee ajụ n'ukwu Kpara ogbuadala n'aka Onye ọbụla awaba ọhịa Onye anya na-erughị ala Ụmụaka ibe ya ezosie nkụ ya Onye afọ ya kụwara nkwa n'ime ọhịa Ọ chọrọ otu akụkụ nweta onwe ya Kụrụ akwụkwọ ọbụla ruru ya aka Gbachaara onwe ya ukwu Nwata kpaa nkụ karịa ibe ya A sị na ọ kpatara ya n'ajọ ọhịa Kpim Tawaị Kaị kpam Gbim Bụ ihe ga na-ada n'ọhịa niile Onye kpaa kpajuru O zuwe ike chere ibe ya E si ọhịa nkụ lọbata A bịa tie nke bụ akị Tinye ya na garrị Tinyetụkwa ya nwa obere nnu Mgbe ahụ nri ezuola oke Onye ṅụchaa, ọ kpọwa ụra oku Na ị kpatara ezigbo nkụ Bụ ka obi dị nne gị ga-egosi gị ya Ipio ọhịa nkụ dị ka njem elu ụwa a I chuo iyi, pio ohịa nkụ, rụọ ọrụ ubi E nye gị asambodo ka onye obodo Ị bụ nwa toro n'ala Igbo abụghị n'ọnụ n'ọnụ. © Ugochukwu Benedict Alugwe (Day 367 of 400)</t>
        </is>
      </c>
      <c r="D811" s="6" t="n"/>
      <c r="E811" s="7" t="n"/>
      <c r="F811" s="7" t="n"/>
      <c r="G811" s="8" t="n"/>
    </row>
    <row r="812" ht="90" customHeight="1" s="9">
      <c r="A812" t="n">
        <v>812</v>
      </c>
      <c r="B812" s="4" t="inlineStr">
        <is>
          <t>975962411954901</t>
        </is>
      </c>
      <c r="C812" s="5" t="inlineStr">
        <is>
          <t>O kwa ofeke si na enwero ndi Ilo. Na ubochi taata,ana ekwubi Okwu na isi gi-ijebe ejebe,iga ejelu,inaba anaba ukwu agaghi akpo gi na uzo. Aka ga ebi ndi ilo gi na Ala na Ibe ino.ha ga ano na ariri mgbe niile Isi gi agaghi ato ebe ijere ichu Ihe iga eji buru mmadu .Onye nekata gi Anya Cheta Ihe ojoo meere ya,Ihe ojoo ahu ga emekwa ya ozo. Iga adi ka echi makana echi adi agwu agwu .o ga adiriri gi na nma Otu a ka o ga adi Iseee</t>
        </is>
      </c>
      <c r="D812" s="6" t="n"/>
      <c r="E812" s="7" t="n"/>
      <c r="F812" s="7" t="n"/>
      <c r="G812" s="8" t="n"/>
    </row>
    <row r="813" ht="150" customHeight="1" s="9">
      <c r="A813" t="n">
        <v>813</v>
      </c>
      <c r="B813" s="4" t="inlineStr">
        <is>
          <t>2024784015097762</t>
        </is>
      </c>
      <c r="C813" s="5" t="inlineStr">
        <is>
          <t>Ochichi etiti amalitela itule idi njikere steeti ndi enwere n'ala anyi di banyere mmepeghachi uloakwukwo gburugburu ala anyi. Otu SERAP agwala onyeisiala ka o wereghachi atumatu iwu o weputara, bu nke na-acho ka emegharia iwu hiwere ulooru EFCC. Otu SERAP na-ekwu, na atumatu iwu ahu ga-eme ka ulooru EFCC buru ngalaba ulooru ministry ikpe ziri ezi, ma nye nnukwu onye okaikpe ala anyi (attorney general) ikikere ichikota ya bu ulooru. Godwin Obaseki nke otu ndorondoro ochichi PDP enwetala mmeri dika aka na-achi Steeti Edo, dika o merichara Pastor Osagie Ize Iyamu nke otu APC, na ntuliakaelu a haziri n'ubochi Satodee. Sonyere Chinonso Ugorji ngwangwa o jiri nkeji ise gaa elekere asaa nke abali taa (7:05pm), n'ihe omume Ka Osi Akpotu. I nwekwara ohere izibata ozi gi ebe a</t>
        </is>
      </c>
      <c r="D813" s="6" t="n"/>
      <c r="E813" s="7" t="n"/>
      <c r="F813" s="7" t="n"/>
      <c r="G813" s="8" t="n"/>
    </row>
    <row r="814" ht="90" customHeight="1" s="9">
      <c r="A814" t="n">
        <v>814</v>
      </c>
      <c r="B814" s="4" t="inlineStr">
        <is>
          <t>8378170515555561</t>
        </is>
      </c>
      <c r="C814" s="5" t="inlineStr">
        <is>
          <t>OGE ALADIMMA HOST ; Ugegbe Mma NA Clinton Obadiah ISIOKWU NDI ANYI JI BU; 1 Ikpe onye oka ikpe ukwu ala anyi kpere bu JUSTICE EMEKA NWITE kpere banyere ina na ebe ndi mere ngaghari aguru ikwu nde iri 10 million naira kedu otu isiri huta ya 2 Nwunye onye buburu onye isiala ala anyi na mgbe gara aga bu patience jonathan ekwuola na di ya agaghi azo okwa onye isiala na afo 2027, kedu ihe icheere maka nkea BIA TINYE ONU NA OKWU NDI ANYI JI</t>
        </is>
      </c>
      <c r="D814" s="6" t="n"/>
      <c r="E814" s="7" t="n"/>
      <c r="F814" s="7" t="n"/>
      <c r="G814" s="8" t="n"/>
    </row>
    <row r="815" ht="15" customHeight="1" s="9">
      <c r="A815" t="n">
        <v>815</v>
      </c>
      <c r="B815" s="4" t="inlineStr">
        <is>
          <t>2982152288800519</t>
        </is>
      </c>
      <c r="C815" s="5" t="inlineStr">
        <is>
          <t>Happy birthday Eze Ndị ala</t>
        </is>
      </c>
      <c r="D815" s="6" t="n"/>
      <c r="E815" s="7" t="n"/>
      <c r="F815" s="7" t="n"/>
      <c r="G815" s="8" t="n"/>
    </row>
    <row r="816" ht="45" customHeight="1" s="9">
      <c r="A816" t="n">
        <v>816</v>
      </c>
      <c r="B816" s="4" t="inlineStr">
        <is>
          <t>2166336127491137</t>
        </is>
      </c>
      <c r="C816" s="5" t="inlineStr">
        <is>
          <t>Ọ bụghị naanị ndị Igbo ka a na-akpagbu na Naịjirịa, a na-akpagbu ndị Awụsa-Timothy Ofoegbu-prt 1 Timothy Ofoegbu bụ onye ọnụ na-eru n’okwu mabụrụkwa onye na-akụziri ndị mmadụ etu e si ahazi ndụ nke Bekee kpọrọ ‘Life Coach’</t>
        </is>
      </c>
      <c r="D816" s="6" t="n"/>
      <c r="E816" s="7" t="n"/>
      <c r="F816" s="7" t="n"/>
      <c r="G816" s="8" t="n"/>
    </row>
    <row r="817" ht="45" customHeight="1" s="9">
      <c r="A817" t="n">
        <v>817</v>
      </c>
      <c r="B817" s="4" t="inlineStr">
        <is>
          <t>1548390316648727</t>
        </is>
      </c>
      <c r="C817" s="5" t="inlineStr">
        <is>
          <t>Ịzụta ihe onwunwe ala site na Successcity Realty bụ mkpebi amamihe dị na ya. Tinye ego n’ime ebe na-etolite dịka Abakaliki na ebe ndị ọzọ na-eto eto dịka Asaba. Jụọ m maka azụmahịa ala</t>
        </is>
      </c>
      <c r="D817" s="6" t="n"/>
      <c r="E817" s="7" t="n"/>
      <c r="F817" s="7" t="n"/>
      <c r="G817" s="8" t="n"/>
    </row>
    <row r="818" ht="60" customHeight="1" s="9">
      <c r="A818" t="n">
        <v>818</v>
      </c>
      <c r="B818" s="4" t="inlineStr">
        <is>
          <t>1686677092577956</t>
        </is>
      </c>
      <c r="C818" s="5" t="inlineStr">
        <is>
          <t>Nnaa ooo Onye chọrọ nke ọ ga eme gị, ya nwụkwaa dachie ụzọ. Onye ji gị mụọ ije, ọ ga-adariri ngwurọ Ọfọ tigbuolu gị ajọ mmadụ, ala me rie ri gị ndị Iro Happy birthday to you Odogwu Nwoke Ka Chukwu Okike Abiama Perfect all your Positive plans.. Iseee Have Fun Nwanne mmadụ Cheers Oba Ego</t>
        </is>
      </c>
      <c r="D818" s="6" t="n"/>
      <c r="E818" s="7" t="n"/>
      <c r="F818" s="7" t="n"/>
      <c r="G818" s="8" t="n"/>
    </row>
    <row r="819" ht="90" customHeight="1" s="9">
      <c r="A819" t="n">
        <v>819</v>
      </c>
      <c r="B819" s="4" t="inlineStr">
        <is>
          <t>2071710233772789</t>
        </is>
      </c>
      <c r="C819" s="5" t="inlineStr">
        <is>
          <t>Kokoroookoooooooooo chi efola oooooo nwannem Irahukwara nwannem ubochi tata ga amara mu na gi mma iseeeeee Izu mmuo agaghi ahu anyi nke izu mmadu ga eji zute anyiiseeee Dika ina agba mbo ma na acho ihe afo ga eri, nwannem chetekwa na nkunye aku (investment) amaka Nya mere, ichoo igoro ala ma obu ulo, chiba ukwu na ulo, ghara iko ogologo akuko, biko, ndi ga enye gi obiajulu di na ala bu De Real Homes</t>
        </is>
      </c>
      <c r="D819" s="6" t="n"/>
      <c r="E819" s="7" t="n"/>
      <c r="F819" s="7" t="n"/>
      <c r="G819" s="8" t="n"/>
    </row>
    <row r="820" ht="15" customHeight="1" s="9">
      <c r="A820" t="n">
        <v>820</v>
      </c>
      <c r="B820" s="4" t="inlineStr">
        <is>
          <t>1527848862053118</t>
        </is>
      </c>
      <c r="C820" s="5" t="inlineStr">
        <is>
          <t>Ada Biafra Akam di na elu ooo</t>
        </is>
      </c>
      <c r="D820" s="6" t="n"/>
      <c r="E820" s="7" t="n"/>
      <c r="F820" s="7" t="n"/>
      <c r="G820" s="8" t="n"/>
    </row>
    <row r="821" ht="45" customHeight="1" s="9">
      <c r="A821" t="n">
        <v>821</v>
      </c>
      <c r="B821" s="4" t="inlineStr">
        <is>
          <t>1499970187768635</t>
        </is>
      </c>
      <c r="C821" s="5" t="inlineStr">
        <is>
          <t>Tinubu gara njem nleta n'ụlọ Orji Uzo Kalu taata n'Abuja. OUK sị na ọ nọ na be ya ihe karịrị awa anọ, na ha kpara maka nchekwa, ịdị n'otu, ọganihu na ihe ndị ọzọ gbasara obodo Naịjirịa. Senator Orji Uzor Kalu</t>
        </is>
      </c>
      <c r="D821" s="6" t="n"/>
      <c r="E821" s="7" t="n"/>
      <c r="F821" s="7" t="n"/>
      <c r="G821" s="8" t="n"/>
    </row>
    <row r="822" ht="525" customHeight="1" s="9">
      <c r="A822" t="n">
        <v>822</v>
      </c>
      <c r="B822" s="4" t="inlineStr">
        <is>
          <t>957815143923028</t>
        </is>
      </c>
      <c r="C822" s="5" t="inlineStr">
        <is>
          <t>Ọ SỊ NA Ọ BỤ LỌỌVỤ Ihe okenye tukwu ala hụ Nwata rigoro n'elu osisi Ọgaghị ahụ ya ma ncha Nkata mụ na nne m gbasara lọọvụ Nwa m buru oche gị bịa nso Ka m kuziere gị ihe ịmaghị Ka m chetara gị ihe ichefuru echefu Anaghị azụtacha ịhụnanya n'ahia Taa o yiri akwa ọcha Echi ọgbara ọtọ bịa Nwanne echi oyikwasa akwa ojii Mgbe ị dị na nwata Obi gị na-egbuke egbuke Onye ọbụla bụụrụ gị mmadụ Obi gị juru eju zuo ezuo Odịghi onye na-echu gị ụra abalị Mgbe ahụ ka ịhụnanya Maọbụ lọọvụ yi akwa ọcha bịakwute gị Onweghị onye ịkpọrọ asị Mgbe obi aṅụrị gị bụ nke gị Mgbe ahụ lọọvụ gị bụ mmadụ niile Malite mgbe ị palitere isi Banye n'ụlọ akwụkwọ Otu nwa klaasị gị chuwere gị ụra Onye nkuzi na-akuzi ihe na klaasị Unu a na-arọrịta onwe unu anya Ihe jikọrọ gị na ya bụ nke ezoro ezo Nke akpọrọ sikriti lọọvụ Otu onye malitere ịbụ obi aṅụrị gị Anya ịhụrụ ya na abụ gị sọ ọnụ ọchị Obi gị bidoro bụwa nke otu onye Obere ihe mere unu ji see Ịṅụrụ iyi na ịgaghị akpọ mmadụ ihe ọzọ Na ịga anọrọ onwe gị Onye ọbụla anọọrọ onwe ya Mana ka nwamgbenta gasịrị Ọnya mara obi gị ọzọ Ị kasịrị onwe gị obi na-eche 'Onye nke ugbu a ka nke ọzọ mma' Mana obi gị ka bụkwa nke nwata Isi gị ka na-akụrụ gị egwu Ụbọchị bụwakwaara gị aṅụrị aṅụrị Aha ụtọ niile nọ n'ụwa a Malitere zowakwa ka mmiri ebe unu nọ Mgbe isi gị hapụrụ gị Akụkụ ahụ gị ọzọ weere ọnọdụ Ọ malitere ịkụrụ gị ekwe Ndụ gị wee kwagharịa Ọbụzikwagị obi gị na-echere gị Ọ bụ ọmalịcha ihe ahụ nọ n'etiti apata gị Nke ọbụla anya gị hụtara Isi gị atapịa ya ozugbo Site na-ịkwanyere etiti ụkwụ gị ugwu Lọọvụ weere ọnọdụ ọzọ na ndụ gị Site n'obi gị pụta n'elu anụ ahụ gị Ị malitere inwe nnọọ aṅụrị Inye ahụ gị ịhe ọchọrọ Ahụ gị chọwara akụkụ ahụ gị Nke na-eme ka obi gi dajụọọ Ọ bụ n'oge a Ka lọọvụ gba ọtọ bịa Ihe niile ijiri bụrụ mmadụ Chewere ihu n'otu ụzọ ahụ Nkeiruka na azụka Bụụrụ gị isi iyi nke ndụ Oteghi aka ọgbọ gị alụwa di na nwunye Imekwara ngwa ngwa sonye Ka ịhara ịbụ onye agụpụrụ agụpụ Mana ka i si họta onye ị na-alụ Onye makwanụ Maọbụ site n'obi gị Ka ọ bụ site n'etiti apata ụkwụ gị Ka ọ bụ ihe ọnọdụ nyere mgbe ahụ Mgbe ịhụnanya gbazi ọtọ ebe ịnọ Ka ọlụlụ gị gasịrị Ịchọpụtaziri nke bụ ihunanya M wee na-ajụ gị nwa m Kedụ mgbe a na-achọta ịfụnanya Ọ bụ tupu alụọ alụlụ Ka ọ bụ mgbe alụsịrị Di gi jizi gi kwara ihe ịkụ ọkpọ Nwoke ọma ahụ ịhụrụ n'anya Ka ọ bụ ego ya ka ịhụrụ n'anya Nwunye ọma gị ahụ Malitere gbawa n'ezi Ọkpụkpụ gị ahụ furu efu Funyuziri anya ugbu a Ọgbaghara adaala Onye ọbụla wee zọwa isi onwe ya Sị na ọ bụ daivọsụ kazi mma Ugbu a ka ịhụanya yikwasara akwa ojii Nwa m, gini kpatara iji alụ Ọ bụ obi gị ka ọ bụ etiti apata gị A na m echetara gị ihe ndị a Maka na emee elu mee ala A ga-akpọrịrị ya lọọvụ Ọkwa asị na ọ bụ lọọvụ Kedụ ụdịrị lọọvụ ọ bụ Cheekwara ya ezi echiche. Odee: Ugochukwu Benedikti Alugwe. Ọgọstụ 12, 2019</t>
        </is>
      </c>
      <c r="D822" s="6" t="n"/>
      <c r="E822" s="7" t="n"/>
      <c r="F822" s="7" t="n"/>
      <c r="G822" s="8" t="n"/>
    </row>
    <row r="823" ht="15" customHeight="1" s="9">
      <c r="A823" t="n">
        <v>823</v>
      </c>
      <c r="B823" s="4" t="inlineStr">
        <is>
          <t>816346528223540</t>
        </is>
      </c>
      <c r="C823" s="5" t="inlineStr">
        <is>
          <t>Unu Amaro Ka M Si Kwado Maka Njem Nwere Onwe Biafra - Ijele Ndigbo</t>
        </is>
      </c>
      <c r="D823" s="6" t="n"/>
      <c r="E823" s="7" t="n"/>
      <c r="F823" s="7" t="n"/>
      <c r="G823" s="8" t="n"/>
    </row>
    <row r="824" ht="30" customHeight="1" s="9">
      <c r="A824" t="n">
        <v>824</v>
      </c>
      <c r="B824" s="4" t="inlineStr">
        <is>
          <t>978388528416027</t>
        </is>
      </c>
      <c r="C824" s="5" t="inlineStr">
        <is>
          <t>Otu onye ode akwụkwọ na mba Israel ebipụtala akwụkwọ na akọwa maka ọnọdụ mba Biafra mgbe mbụ nakwa ugbua</t>
        </is>
      </c>
      <c r="D824" s="6" t="n"/>
      <c r="E824" s="7" t="n"/>
      <c r="F824" s="7" t="n"/>
      <c r="G824" s="8" t="n"/>
    </row>
    <row r="825" ht="135" customHeight="1" s="9">
      <c r="A825" t="n">
        <v>825</v>
      </c>
      <c r="B825" s="4" t="inlineStr">
        <is>
          <t>1527265049059235</t>
        </is>
      </c>
      <c r="C825" s="5" t="inlineStr">
        <is>
          <t>N’etiti ndị Hausa, Yoruba na Igbo n’ala Naịjirịa, ọ dị mkpa ka anyị jikọta onwe anyị ma hụ ibe anyị n’anya, n’ihi na anyị niile bụ otu. Asụsụ ma ọ bụ omenala dị iche iche ekwesịghị ịkpalite nkewa, kama ha kwesị ịghọ akụkụ nke nghọta na udo. Ọ dị mma ka onye ọ bụla gbalịa mụbaa asụsụ nke ibe ya, n’ihi na asụsụ bụ àkwà mmiri na-ejikọ ịhụnanya na ịdị n’otu. Ọzọkwa, ekwesịghị igbochi alụmdi na nwunye n’etiti agbụrụ, n’ihi na alụmdi na nwunye na-eme ka njikọ sie ike ma jikọta obi. Naịjirịa bụ ala nke onye ọ bụla, ala WA–ZO–BIA, dị ka ndị nna nna anyị kwuru. Ọ bụrụ na anyị ejikọta onwe anyị ma kwanyere ibe anyị ùgwù, Naịjirịa ga-abụ obodo jupụtara na udo, ike na mmepe maka mmadụ niile</t>
        </is>
      </c>
      <c r="D825" s="6" t="n"/>
      <c r="E825" s="7" t="n"/>
      <c r="F825" s="7" t="n"/>
      <c r="G825" s="8" t="n"/>
    </row>
    <row r="826" ht="15" customHeight="1" s="9">
      <c r="A826" t="n">
        <v>826</v>
      </c>
      <c r="B826" s="4" t="inlineStr">
        <is>
          <t>1703755843972603</t>
        </is>
      </c>
      <c r="C826" s="5" t="inlineStr">
        <is>
          <t>Ndi Ala</t>
        </is>
      </c>
      <c r="D826" s="6" t="n"/>
      <c r="E826" s="7" t="n"/>
      <c r="F826" s="7" t="n"/>
      <c r="G826" s="8" t="n"/>
    </row>
    <row r="827" ht="465" customHeight="1" s="9">
      <c r="A827" t="n">
        <v>827</v>
      </c>
      <c r="B827" s="4" t="inlineStr">
        <is>
          <t>984298074320908</t>
        </is>
      </c>
      <c r="C827" s="5" t="inlineStr">
        <is>
          <t>ALA ỌWỤWA ANYANWỤ Onwere otu mgbe Akụkọ ncheta nne m kọọrọ m Otu obodo dịịrị adị Obodo ọma akpọrọ Bịafra Ala bụụrụ ala nkulite anyanwụ A pịgburu ya, anyanwụ alakpuo n'ike N'ala nna m bụ Bịafra Ka obodo isi ojii niile nọọrọ nwụọ Ụjọ kasị ụjọ m bụ na Ihe riri nri na mbụ chọziri ịracha ofe Obodo a bụ ala ndị Igbo Nkewa ọbụla adịghị na ya Ọ bụghị steeti mere ha ndị Igbo Eke kere ụwa kekọtara anyị ọnụ Anyị abụrụ ụmụnne na otu ndị Ala jiiri ibi n'udo hiri isi Ịdịnotu bụ ọbara ụmụnne gị Ala ọma ebe onye ọbụla nweere onwe ya Akụkọ anyị miri ala Anyị abụrụ ndị eliri n'ala Ịhụnanya bụ ọkụ anyị ji ahụ ụzọ Obodo onye ọbụla maara nwanne ya Mpụ na aghụghọ bụ arụ n'obodo a E ji ịgbasi mbọ ike mara anyị Mmegbu abụghị enyi anyị Ikenga ka anyị naara eji egosi ikpe nkwụmọtọ A kwọọ aka ekpe, a kwọọkwa aka nri Anyị naara eleta onwe anyị anya Na-anabata ndị ọbịa nke ọma Anyị bụ ihe ụwa afụnyụrụ n'ike Ndụ dịịrị anyị ụtọ Nwulite obibi ndụ ka anyị ji kpọrọ ihe Ihe ndị eji ebi ndụ dịka aja Chaị Agha mere anyị ihe Obodo ọma agọziri agọzi Were onyinye zuru oke chọọ ụmụ anyị mma Kpakpando anyị ga-achawapụtarịrị ọzọ Ụwa nụrụ mkpu akwa anyị bepụ ntị ya E lee ụmụibe bee anyị ka anụ Arịrị obodo m egbuola m Nwa m, obodo a anaghị anwụ anwụ Ọkụ anyị anaghị anyụ anyụ Agha a na-ebuso anyị anaghị agwụ agwụ Anyị ka bụkwa ndị a na-emegbu emegbu Ụmụnne anyị so na-eme anyị nke a Ọkachasị ndị anyị bunyere oche ka ha nọdụ ala Kedụ mgbe a ga-arụzi obodo anyị Ọ bụ mgbe ha sị na anyị dị, ka anyị ga-adịrị Gịnị ka anyị na-eme onwe anyị Ọchịchị nchigbu nọ anyị n'isi Onye rụsịa ọrụ n'ala nna ya Nwanne ya erie ụgwọ ọrụ ya Okporo ụzọ anyị bụcha ọnụ ọnwụ Ụlọ akwụkwọ anyị adịrị ka ọhịa esuru ọkụ Agụụ emeela anyị ihe ka ndị nọ n'agha Onweghịzi ihe anyị ji akwalite ndụ Ụmụ anyị gba aka na-akpagharị Ebe nne na nna anyị nọ n'isi oche Anyị ọ ka bụkwa ndị Igbo Nwatakịrị richaa ji na ede O mepee ọnụ kọtọwa ala nna ya Nwata a na-etigbu n'ezi Ọ gbakwute nne na nna ya n'ụlọ Nwata nne na nna ya na-etigbukwanụ Ebee na onye ka ọ ga-agbakwuru Anyị ka nọ n'ahụhụ Ahụhụ kpụ ọkụ n'ọnụ Nwa m, Bịafra bụ ala nna gị Ka ọkụ ya na-enwu n'obi gị mgbe niile E chetala m ndị niile tụfuru ndụ ha Maka ọdịnihu obodo ọma anyị Ka mkpụrụ obi ha zuru ike n'udo Ọ bụ ezie na ha nọ n'akwa Maka ihe na-eme n'obodo anyị taa Maka ndị egburu n'agha Anyị agaghị echefu unu Ụmụaka agụụ na ọrịa kpọlara mmụọ Na ndị niile agha biri aka ọjọọ Unu ebezila akwa, anyanwụ ga-ekuliteriri ọzọ. Odee: Ugochukwu Benedict Alugwe (Day 180 of 366)</t>
        </is>
      </c>
      <c r="D827" s="6" t="n"/>
      <c r="E827" s="7" t="n"/>
      <c r="F827" s="7" t="n"/>
      <c r="G827" s="8" t="n"/>
    </row>
    <row r="828" ht="45" customHeight="1" s="9">
      <c r="A828" t="n">
        <v>828</v>
      </c>
      <c r="B828" s="4" t="inlineStr">
        <is>
          <t>1016992974048888</t>
        </is>
      </c>
      <c r="C828" s="5" t="inlineStr">
        <is>
          <t>Umunnem Ndi Anambra, biko nu, unu ekwela ka akuko Oba mehie unu Anya. Awusa abatogo kwanu Awka. Ndia choro iji tigbuo zogbuo tinye onye ha riri eri na Steti Anambra. Muru kwa nu anya</t>
        </is>
      </c>
      <c r="D828" s="6" t="inlineStr">
        <is>
          <t>Hate</t>
        </is>
      </c>
      <c r="E828" s="7" t="n"/>
      <c r="F828" s="7" t="n"/>
      <c r="G828" s="8" t="n"/>
    </row>
    <row r="829" ht="105" customHeight="1" s="9">
      <c r="A829" t="n">
        <v>829</v>
      </c>
      <c r="B829" s="4" t="inlineStr">
        <is>
          <t>3486547741500353</t>
        </is>
      </c>
      <c r="C829" s="5" t="inlineStr">
        <is>
          <t>Akụkọ Agbala TUESDAY 7TH APRIL ,2026. AHIA ORIE. Onye nkwuwa okwu na ulo nzuko ome-iwu na Steeti Kebbi bu Muhammad anwuola na mba Egypt. Maka ọgba aghara otu pati ADC:Tinubu na Amupitan na-arụsi ọrụ ike ịla ọchịchị onye kwuo uche ya n'iyi - onye enyemaka Atiku na-ekwu. Elu igwe agaghi ada ma oburu na ahughi aha pati ADC na akwukwo ntuli aka elu- Pati APC n'ekwu. Nka abughi Tinubu anyi mara na Steeti Lagos, biko ya rituo n'oche ochichi-Shan George kwuru. Atuola Nwanyi na-ebugara ndi Boko Haram nri, Hanatu Modu nkporo afọ iri anọ na Abuja</t>
        </is>
      </c>
      <c r="D829" s="6" t="n"/>
      <c r="E829" s="7" t="n"/>
      <c r="F829" s="7" t="n"/>
      <c r="G829" s="8" t="n"/>
    </row>
    <row r="830" ht="510" customHeight="1" s="9">
      <c r="A830" t="n">
        <v>830</v>
      </c>
      <c r="B830" s="4" t="inlineStr">
        <is>
          <t>1764951314669422</t>
        </is>
      </c>
      <c r="C830" s="5" t="inlineStr">
        <is>
          <t>Ifo chakpii . Wọọọ ọọ... Oge eruo la maka akụkọ ifo nke IIO, gaa n'ihu na isonyere m. Isiokwu: Ihe mere ụmụnwaanyị ejighị. ___________ N’OGE gboo, mgbe elu bụ ala ọsa, ma ụmụnwoke ma ụmụnwanyị na-agba afụọnụ. N’oge ahụ,o nwere otu agadi nwanyị aha ya bụ Mmaakụ. Nwanyị a wara anya ma na-akpa agwa ka nwoke. Afụọnụ ya buru ibu ma tokwaa ogologo. Ndị obodo ha nwere oke mmemme ha na-eme afọ ọ bụla. Ya mere ka ha na-eme mmemme a, eze obodo ahụ pụtara gbaa egwu. Mgbe ọ gbachara egwu, o bidoro chọba ọla edo ọ na-agba n’aka achọ. Ọla aka a e ji ọla edo wee mee nke eze na-agba n’aka bụ ebe amamihe ya nọ. Nke a pụtara na eze agaghị achịlị obodo ma o jighị ọla a. Ewu na ọkụkọ malitere chọba ọla eze a n’ike n’ike ma a hụghị ya. Eze sokwa na-achọ. N’ihi nke a, e bute ikpe n’obi eze, ọ gaghị amakwa ihe ọ ga-ekpe. Eze kwere onye ọ bụna ga-achọta ọla a nkwa ihe akụ akụ na ihe enwe enwe. Otu ụbọchị, ka nwa odibo Mmaaku na-aga nkụ wee tụụta ọla, ọ maghị ihe ọ bụ ọ wee wegara nne ya ukwu. Nne ya ukwu matara na ọ bụ ọla eze ahụ a na-achọ achọ ,wee nara ya nwata ahụ zoo. Ebumnuche ya bụ mgbe nwa ya nwoke tolitere ka ọ nye ya ka ọ were bụrụ eze. N’ihi anya ukwu ya, o gosịghị dị ya ọla ahụ. Mgbe a chọkatara ọla a ma a hụghị ya, eze gara na nke dibịa afa ga gbaa afa. Dibịa gwara ya na ọla ahụ dị n’obodo ya, na mmadu zuuru ya. Eze nyere ndị agha ya iwu ka ha ga chọba ọla ahụ n’ụlọ n’ụlọ. Mgbe a chọchara ma a hụghị, eze gaghachịrị azụ ga gbakwa afa ọzọ. N’oge a, dibịa gwara ya ka ọ si n’ebe ụmụnwanyi nọ chọọ ya. Ndị agha ya gara chọchaa a hụghị, ọ gaghachie azụ gbaa afa nke ugboro atọ, a gwa ya na ọ nwere nwanyi a chọbeghi ya n’ụlọ ya. Oge a, eze kpọrọ ndị agha ya jụọ ma ọ nwere nwanyị ha achọghị ọla ahụ na be ya, ndị agha ya gwara ya na ha achọghị ya na be Mmaakụ n’ihi nsọpụrụ ha nwere ebe ọnọ, nke ọzọ wee bụrụ na ọ bụ ezigbo okenye na ha eleghị anya na ọ ga-ezu ohi. Eze nyere ha iwu ka ha gaa n’ụlọ ya ozugbo ga chọọ ọla ahụ. Mgbe ha ruru n’ụlọ ya, ha kwaghachara ebe nile ma ha ahụghị ọla ahụ. Ha chọrọ ọla ahụ abali atọ na be ya ma ha ahụghị ya. Mmaakụ bidoro mebe ọnụ. N’ihi nke a , ọ pụtara na mbara be ya na-agba egwu iji gosi na aka ya dị ọcha. Mgbe ọ na-agba egwu, ọla eze si na nnukwu afụọnụ ya dapụta bụ ebe o zoro ya. Nke a wee rie ndị mmadu ọnụ. Ike wee gwụ di ya. Eze jiri iwe nye iwu ka Ezemmụọ obodo ahụ kpụọ Mmaakụ afụọnụ ya. Mgbe e mechara nke a, ọ nyekwara iwu ka a kpụọ ụmụnwanyi nile afụọnụ. Ezemmụọ were nsi mbe tee n’agba ụmụnwanyị nile ma kwubie okwu na ụmụnwanyi agaghizi na-agba afụọnụ. Bido ụbọchị ahụ gawa, ụmụnwanyi anaghịzị agba afụọnụ, sọọsọ ụmụnwoke na-agba afụọnụ. Ifo chakpii... Wọọọ ọọ.. Gwa m ihe ịmụtara na akụkọ a</t>
        </is>
      </c>
      <c r="D830" s="6" t="n"/>
      <c r="E830" s="7" t="n"/>
      <c r="F830" s="7" t="n"/>
      <c r="G830" s="8" t="n"/>
    </row>
    <row r="831" ht="30" customHeight="1" s="9">
      <c r="A831" t="n">
        <v>831</v>
      </c>
      <c r="B831" s="4" t="inlineStr">
        <is>
          <t>1575583384146525</t>
        </is>
      </c>
      <c r="C831" s="5" t="inlineStr">
        <is>
          <t>Tinubu supporter left tinubu behind after seeing seeing Peter Obi Ikegwuru situation</t>
        </is>
      </c>
      <c r="D831" s="6" t="n"/>
      <c r="E831" s="7" t="n"/>
      <c r="F831" s="7" t="n"/>
      <c r="G831" s="8" t="n"/>
    </row>
    <row r="832" ht="15" customHeight="1" s="9">
      <c r="A832" t="n">
        <v>832</v>
      </c>
      <c r="B832" s="4" t="inlineStr">
        <is>
          <t>1996050687944161</t>
        </is>
      </c>
      <c r="C832" s="5" t="inlineStr">
        <is>
          <t>Am not from Biafra am from Anambra - kcee limpopo kwuru Alumelu</t>
        </is>
      </c>
      <c r="D832" s="6" t="n"/>
      <c r="E832" s="7" t="n"/>
      <c r="F832" s="7" t="n"/>
      <c r="G832" s="8" t="n"/>
    </row>
    <row r="833" ht="15" customHeight="1" s="9">
      <c r="A833" t="n">
        <v>833</v>
      </c>
      <c r="B833" s="4" t="inlineStr">
        <is>
          <t>1688128195728491</t>
        </is>
      </c>
      <c r="C833" s="5" t="inlineStr">
        <is>
          <t>Ndi ofe mmanu na agbani kwa oo</t>
        </is>
      </c>
      <c r="D833" s="6" t="inlineStr">
        <is>
          <t>Hate</t>
        </is>
      </c>
      <c r="E833" s="7" t="n"/>
      <c r="F833" s="7" t="n"/>
      <c r="G833" s="8" t="n"/>
    </row>
    <row r="834" ht="225" customHeight="1" s="9">
      <c r="A834" t="n">
        <v>834</v>
      </c>
      <c r="B834" s="4" t="inlineStr">
        <is>
          <t>1007679434993834</t>
        </is>
      </c>
      <c r="C834" s="5" t="inlineStr">
        <is>
          <t>ỤGỤRỤ Ayiiii ooooooo Ghighighighighighi Oyi oooooooo Oyi atụgbuola m ooooo Maazị ụgụrụ Biko e mere m gị gịnị Ụwa na-agba gburugburu Otu ụzọ na-asọ ndị Nke ọzọ a na-ewe ndị ọzọ Ndị udu mmiri bụ oge ha gorichaa Ndị nwe ọkọchị ewere oche Na-anya ụgụrụ ha n'ike n'ike Chi bọọ n'isi ụtụtụ Oyi agaghị ekwe gị Tụpụta ụkwụ n'ezi Ihe ụra ga na-atọ gị Bụ hiri gawa Ị pụta ezi ụgụrụ eburu gị Ọkọchị bụ oge Ala anaghị ahụ mmiri si n'elu anya Ya mere ụjọ ji atụ ụmụ ụwa Ịkwọsa mmiri n'ahụ ha Ị hụ onye na-ekpo ntụ ntụ Ị mara na ụgụrụ aparala ya Ikuku na-eku n'oge a Ọ na-eku ọkụ ọkụ Ị gbụsa asụ mmiri n'ala Ọ taa n'ike Ụgụrụ bụ oge ahụ Eji akpọ imi na akpịrị fịọfịọ Ụzọ ọbụla i tinyere isi Ụzụzụ a na-ala elu ka anwụrụọkụ Ndị bichiri ụzọ Na-anụ ụda ya n'oge a Ma ụmụ anụmanụ ma mmadụ Onye ọbụla na-achọ mmiri ka ume Onye na-arachaghị ọnụ ya Ụgụrụ atụtụrụ ya rachaa Onye jụ iyichi ahụ Oyi emee ya ihe dị ya mma Obi ụtọ anyị bụ na ụgụrụ bịawa O sere ụdara n'aka Ụtọ ụgụrụ bụ oyi ya Mgbe anyị ji alaru ụlọ Ndụ adịrị n'obodo Osisi a na-efegharị ebe niile Anyị a na-echu iyi Ụgụrụ abịawala oooooo © Ugochukwu Benedict Alugwe Disemba 12, 2023</t>
        </is>
      </c>
      <c r="D834" s="6" t="n"/>
      <c r="E834" s="7" t="n"/>
      <c r="F834" s="7" t="n"/>
      <c r="G834" s="8" t="n"/>
    </row>
    <row r="835" ht="15" customHeight="1" s="9">
      <c r="A835" t="n">
        <v>835</v>
      </c>
      <c r="B835" s="4" t="inlineStr">
        <is>
          <t>27826350126962288</t>
        </is>
      </c>
      <c r="C835" s="5" t="inlineStr">
        <is>
          <t>Imagine Mama G trolling Mama Eze ndi ala</t>
        </is>
      </c>
      <c r="D835" s="6" t="inlineStr">
        <is>
          <t>Abusive</t>
        </is>
      </c>
      <c r="E835" s="7" t="n"/>
      <c r="F835" s="7" t="n"/>
      <c r="G835" s="8" t="n"/>
    </row>
    <row r="836" ht="30" customHeight="1" s="9">
      <c r="A836" t="n">
        <v>836</v>
      </c>
      <c r="B836" s="4" t="inlineStr">
        <is>
          <t>1730674124601608</t>
        </is>
      </c>
      <c r="C836" s="5" t="inlineStr">
        <is>
          <t>Ndị Igbo ị ma ebe ebe a dị Ngwanụ kwuo ya ka anyị mara ndị ma ala Igbo. Igbo Facts and History</t>
        </is>
      </c>
      <c r="D836" s="6" t="n"/>
      <c r="E836" s="7" t="n"/>
      <c r="F836" s="7" t="n"/>
      <c r="G836" s="8" t="n"/>
    </row>
    <row r="837" ht="105" customHeight="1" s="9">
      <c r="A837" t="n">
        <v>837</v>
      </c>
      <c r="B837" s="4" t="inlineStr">
        <is>
          <t>1619581382454175</t>
        </is>
      </c>
      <c r="C837" s="5" t="inlineStr">
        <is>
          <t>AKUKO AGBALA MONDAY 18TH MAY, 2026 Onye buru onye nkuwa okwu nulo nzuko ome-iwu na Abia bu Chinedum Orji enwetala mmeri iji aha APC zo okwa ibu onye ome-iwu n'ulo nnochite anya. Agam eso ruo oru Ka ewepu Tinubu n'oche -Baba Ahmed kwuru. Maka ntuli aka elu afo puku abuo iri abuo na asaa, pati PDP ga enyocha Jonathan echi bu Tuesday yana Ndi ozo. Onweghi mgbe nsoyere na ntuli aka elu ime ulo pati Apc- Cubana Chief Priest n'ekwu. Unu ga akwuriri utuisi ma oburu na unu choro mmepe - Tinubu n'agwa umu afo Nigeria</t>
        </is>
      </c>
      <c r="D837" s="6" t="n"/>
      <c r="E837" s="7" t="n"/>
      <c r="F837" s="7" t="n"/>
      <c r="G837" s="8" t="n"/>
    </row>
    <row r="838" ht="90" customHeight="1" s="9">
      <c r="A838" t="n">
        <v>838</v>
      </c>
      <c r="B838" s="4" t="inlineStr">
        <is>
          <t>2881756805499153</t>
        </is>
      </c>
      <c r="C838" s="5" t="inlineStr">
        <is>
          <t>Kọmishọna Uweojii ọhụrụ ewetara n’Enugwu bụ Kanayo Uzuegbu ekwuola hoohaa na aka ya ga-akpara ndị omekome niile na atọrị mmadụ, ndị ohi na ndị ala adị mma niile n’enye nsogbu n’Enugwu. Uzuegbu gosiri ndị nta akụkọ mmadụ 92 bụ ndị aka ha kpara ka mgbe August 16th ọmalitere ọrụ dịka kọmishọna nke 28 Enugwu nwegoro. “Na otu onwa na ụma ka anyi jidere mmadụ iri itolụ na abụọ bụ ndị ntọrị, ndị ohi, ndị aka-na-akpa, nakwa ndị otu nzuzo”. Gụọ akụkọ a n'uju na bbcigbo.com</t>
        </is>
      </c>
      <c r="D838" s="6" t="n"/>
      <c r="E838" s="7" t="n"/>
      <c r="F838" s="7" t="n"/>
      <c r="G838" s="8" t="n"/>
    </row>
    <row r="839" ht="15" customHeight="1" s="9">
      <c r="A839" t="n">
        <v>839</v>
      </c>
      <c r="B839" s="4" t="inlineStr">
        <is>
          <t>2083452955930991</t>
        </is>
      </c>
      <c r="C839" s="5" t="inlineStr">
        <is>
          <t>Aba ndi ala ndi</t>
        </is>
      </c>
      <c r="D839" s="6" t="n"/>
      <c r="E839" s="7" t="n"/>
      <c r="F839" s="7" t="n"/>
      <c r="G839" s="8" t="n"/>
    </row>
    <row r="840" ht="165" customHeight="1" s="9">
      <c r="A840" t="n">
        <v>840</v>
      </c>
      <c r="B840" s="4" t="inlineStr">
        <is>
          <t>2368931176931684</t>
        </is>
      </c>
      <c r="C840" s="5" t="inlineStr">
        <is>
          <t>Peter Obi bụ onye zọrọ ọkwa Onyeisiala Naịjirịa n’otu ndọrọndọrọ ọchịchị Labour Pati na ntuliaka Onyeisiala nke afọ 2023 kwuru na Onyeisiala Bola Tinubu bụ onye zọrọ ọkwa Onyeisiala n’ọkọlọtọ APC katọrọ ya na Delta steeti ma kwuo: “ọ bụ ọnụọgụgụ ka anyị ga-eri, ihe ụmụafọ Naịjirịa chọrọ bụ itinye nri n’ọnụ”. Obi kwuru n’ime afọ abụọ nke ọchịchị Onyeisiala Tinubu, Naịjirịa bụzi mba e ji oke agụụ n’ụwa niile were mara dịka ọtụtụ nde mmadụ na Naịjirịa amaghị ebe nrị ụbọchị ha ga-esi abịa. O kwuru na Onyeisiala Tinubu ji ọnụọgụgụ abụghị eziokwu afọju ndị Naịjirịa ọnụ nke gụnyere ọnụọgụgụ enweghị ọrụ abụghị eziokwu, ọnụọgụgụ oke ọnụahịa abụghị eziokwu, na mmegharị GDP ebe ọnọdụ akụnaụba na ọnọdụ ezinaụlọ na-akawenye njọ. Ọ gara n’ihu kwuo n’ọchịchị obodo chọrọ ezi ebumnuche, ezi akparamagwa, ikike na ọmịiko. Gịnị ka ị ga-ekwu banyere nke a Peter Obi Facebook</t>
        </is>
      </c>
      <c r="D840" s="6" t="n"/>
      <c r="E840" s="7" t="n"/>
      <c r="F840" s="7" t="n"/>
      <c r="G840" s="8" t="n"/>
    </row>
    <row r="841" ht="15" customHeight="1" s="9">
      <c r="A841" t="n">
        <v>841</v>
      </c>
      <c r="B841" s="4" t="inlineStr">
        <is>
          <t>1399536312207796</t>
        </is>
      </c>
      <c r="C841" s="5" t="inlineStr">
        <is>
          <t>Biafra bu Ani'Eze Enigwe</t>
        </is>
      </c>
      <c r="D841" s="6" t="n"/>
      <c r="E841" s="7" t="n"/>
      <c r="F841" s="7" t="n"/>
      <c r="G841" s="8" t="n"/>
    </row>
    <row r="842" ht="60" customHeight="1" s="9">
      <c r="A842" t="n">
        <v>842</v>
      </c>
      <c r="B842" s="4" t="inlineStr">
        <is>
          <t>3558421520976186</t>
        </is>
      </c>
      <c r="C842" s="5" t="inlineStr">
        <is>
          <t>Igbo Kwenu Ndi be anyi, daalụ Ngwaọrụ Ike 500W All-in-One anyị dị ọnụ ala na-enye ọkụ site n’akụrụngwa ruo n’ngwaọrụ aka gị Ọ na-eme ka ọrụ gị na-aga nke ọma, na-ewepụ mgbali mmanụ ụgbọala Nwee ike ntụkwasị obi na ọnụ ala n’oge ọ bụla, ebe ọ bụla</t>
        </is>
      </c>
      <c r="D842" s="6" t="n"/>
      <c r="E842" s="7" t="n"/>
      <c r="F842" s="7" t="n"/>
      <c r="G842" s="8" t="n"/>
    </row>
    <row r="843" ht="30" customHeight="1" s="9">
      <c r="A843" t="n">
        <v>843</v>
      </c>
      <c r="B843" s="4" t="inlineStr">
        <is>
          <t>1623772572045979</t>
        </is>
      </c>
      <c r="C843" s="5" t="inlineStr">
        <is>
          <t>Ndewo nu umu Igbo_BiafransTa bu ahia Ikuku Ka Okike gozie anyi Nile. Ala Igbo-Biafra ga adi. iseee</t>
        </is>
      </c>
      <c r="D843" s="6" t="n"/>
      <c r="E843" s="7" t="n"/>
      <c r="F843" s="7" t="n"/>
      <c r="G843" s="8" t="n"/>
    </row>
    <row r="844" ht="15" customHeight="1" s="9">
      <c r="A844" t="n">
        <v>844</v>
      </c>
      <c r="B844" s="4" t="inlineStr">
        <is>
          <t>27600721609519743</t>
        </is>
      </c>
      <c r="C844" s="5" t="inlineStr">
        <is>
          <t>Ututu Oma Umu Biafra</t>
        </is>
      </c>
      <c r="D844" s="6" t="n"/>
      <c r="E844" s="7" t="n"/>
      <c r="F844" s="7" t="n"/>
      <c r="G844" s="8" t="n"/>
    </row>
    <row r="845" ht="495" customHeight="1" s="9">
      <c r="A845" t="n">
        <v>845</v>
      </c>
      <c r="B845" s="4" t="inlineStr">
        <is>
          <t>900681069729778</t>
        </is>
      </c>
      <c r="C845" s="5" t="inlineStr">
        <is>
          <t>Ifo chakpii iiiiii...... Wọọọ ọọọ ọọọ ọọọ ọọọ. Ọ ge eruọla maka akụkọ ifo nke IIO. Isiokwu: Adamma nwa Eze. ... .. Na otu Obodo, e nwere otu eze mụtara otu nwa , aha nwa ya ahụ bụ adamma. Adaeze mara mma nwanyị ma ihe kọrọ na ndụ ya nke bụ na ọ naghị achị ọchị , ọ naghị egwuregwu egwu , nne na nna ya emechala ihe niile ha nwere ike ịme ka ọ chịa ọchị ma ọ naghị achị ọchị, Nna ya e tuu cha aha niile ọ nwere, mana obi adịghị ya mma. Otu Ụbọchị nna ya kpọọ ya gwa ya na oge e ruola ịlụ di, na ndị mmadụ na ajụ maka ya, adaeze ahụ gwara nna ya sị , na ya agaghị alụ onye ọ bụla bere sọ onye mere ka ya chịa ọchị , ka nke a gasịrị, onye uwe ojii abịa gwa nna ya bụ eze, na ya ga alụ adaeze nwa ya, Eze agụwa egwu a were na agụ: Ada lee ..., ada eee ..., ada mara mma .. Ada kacha ibe ya mma .. Ada were aka gị bịa ghọrọ dị ka gị mma ... Ada lee onye uwe ojii bịara ịlụ gị ..... Adaeze e si n'ime ụlọ pụta lee nwoke ahụ, gụwara ya egwu a sị: Ị bụ onye uwe ojii .... Ị bụ onye uwe ojii Ekwuru m sị , na agaghị m alụ onye ọ bụla , bere sọ onye ga eme ka m chịa ọchị... .. Mgbe nke a ahụ gasịrị, Onye dọkịnta abịa , ha kpọkwa eze, nna ya agụwakwa: Ada lee ..., ada eee ..., ada mara mma .. Ada kacha ibe ya mma .. Ada were aka gị bịa chọrọ dị ka gị mma ... Ada lee onye dọkịnta bịara ịlụ gị. Adaeze agụwa kwa: Ị bụ onye dọkịnta Ị bụ onye dọkịnta Ekwuru m sị na agaghị m alụ onye ọ bụla bere sọ onye ga eme ka m chịa ọchị... Onye dọkịnta ewere iwe bilie lawa. Otu a ka ọ mere ọtụtụ ndị bịara ịlụ ya , Ọ ruo otu ụbọchị, otu nwa okorobịa obodo ahụ, asị ọ gịnị dị bụ ihe a , na ya ga alụ rịrị adaeze , ya na ụmụ okorobịa ibe ya amaa aka, Ya sị na ya ga alụ rịrị adaeze ahụ, ha sị ya, na ọ nweghị ike ya , Otu ụbọchi, nwa okorobịa ahụ bịa yiri efe ya ,were otutu akwa fọjuo na afọ ya , bịa yiri efe ukwu dị obosara yikwasị ya, yiri kwa akpụkpọ ukwu nwere ọnụ ọnụ mpịmpị na ụkwụ ya, ya yiri chaa ihe ndị a, gaa na nke eze kụọ aka, onye nche eze hụ bido chị wa ya ọchị, jụọ ya ọ bịara ịme gịnị , ya sị na ọ bịara ịlụ adaeze, mgbe eze pụtara mee ka o si eme gụwa egwu: Ada lee , ada eee , ada mara mma Ada kacha ibe ya mma Ada were aka gị bịa ghọrọ dị ka gị mma ... Ka adaeze si na ime ụlọ na a pụtara hụ nwoke ahụ na afọ ya, Adamma e bido chịwa ọchị , ya chịgide chịgide, bịa bilie makụọ nwa okorobịa ahụ , ya konye ya aka na olu , ndị mmadụ eduru ha laa na gụrụ ha egwu a. Big belle nwayọọ, onye afọ ukwu..... ha na abụ ya, nke nwanyị soro na agba ya , ha duru ya si na ụlọ eze pụọ , otu a ka nwa okorobịa a siri lụọ Adaeze. Ifo chakpii iiiiii iii.. wọọọ ọọọ ọọọ. Gwa m ihe ịmụtara na akụkọ a</t>
        </is>
      </c>
      <c r="D845" s="6" t="n"/>
      <c r="E845" s="7" t="n"/>
      <c r="F845" s="7" t="n"/>
      <c r="G845" s="8" t="n"/>
    </row>
    <row r="846" ht="45" customHeight="1" s="9">
      <c r="A846" t="n">
        <v>846</v>
      </c>
      <c r="B846" s="4" t="inlineStr">
        <is>
          <t>1331570745750158</t>
        </is>
      </c>
      <c r="C846" s="5" t="inlineStr">
        <is>
          <t>Cheta ụmụakwụkwọ ndị Igbo ahụ mere nke ọma n'asọmpị teknuzu n'ala Bekee. Lee ihe nkiri ha ebe ha na BBC Igbo nwere mkparitaụka maka nnukwu mmeri ha. Pịa aka ebe a ịhụ ya</t>
        </is>
      </c>
      <c r="D846" s="6" t="n"/>
      <c r="E846" s="7" t="n"/>
      <c r="F846" s="7" t="n"/>
      <c r="G846" s="8" t="n"/>
    </row>
    <row r="847" ht="150" customHeight="1" s="9">
      <c r="A847" t="n">
        <v>847</v>
      </c>
      <c r="B847" s="4" t="inlineStr">
        <is>
          <t>997272756561926</t>
        </is>
      </c>
      <c r="C847" s="5" t="inlineStr">
        <is>
          <t>Chineke edebela ọnụ gị duu Agbala nkịtị alakwala azụ N'ihi na ndị iro ndị n'agbaghari Ndị na-akpọ gị asị ebiliwo Ha abịawo anyị nso imegide ndị gị Ịzọda anyị ka ha biliri Anọla anyị n'ebe dị anya Jehova Ezonarịkwala anyị onwe gị. Koros Zam Jehova zam, ekwekwala, k'ihere mem Biko zam ka ha wee daa n'ala sị Jehova, ya onwe ya bụ Chineke ( n'ezie)2× Ndị niile na-ahụ m na-achị m ọchị Ha n'emi m ọnụ n'efufe isi ha Jekuru Jehova ka ha sịrị Ya zọpụtakwa gị k'ayi we hụụ Ruo ole mgbe k'ị ga-anọ n'ebe dị anya Anya mmiri wee n'eju m anya Obi m etiwawo n'ịkwa emo ha Cheta ọrụ gị biko onye nwe m. Are people making mockery of u, may the Lord change ur story as you listen to this song. Keyboard played by Christian Dike Edozie</t>
        </is>
      </c>
      <c r="D847" s="6" t="n"/>
      <c r="E847" s="7" t="n"/>
      <c r="F847" s="7" t="n"/>
      <c r="G847" s="8" t="n"/>
    </row>
    <row r="848" ht="225" customHeight="1" s="9">
      <c r="A848" t="n">
        <v>848</v>
      </c>
      <c r="B848" s="4" t="inlineStr">
        <is>
          <t>1983919255820112</t>
        </is>
      </c>
      <c r="C848" s="5" t="inlineStr">
        <is>
          <t>NGWÈ AHỤ (ENZYMES) Ngwè ahụ bu nzukọ odozi-ahụ na eme ka nri gbazee ọfụma n'ime ahụ. Mmadụ na eri nri ị ji we ike na ume ịrụ ọrụ, ịgbanwe nri ka ọ ghọọ ume bu ihe na eri ọtụtụ oge. Ọmụmatụ shuga (sitere na Mgbadụme anyị riri dika ji, osikapa, achịcha dgz ) ya na ọksìjìn na agbanwe we ghọọ ume, kààbọn (IV) ọksaịd ya na mmiri. Mana ọ na eri Oge tupu enwe ụdịrị mgbanwe ya mere Chukwu ji we kee ngwè ahụ iji we mee ka ọ ga ọsịsọ. Ngwè sitere n'okwụ igbo bu 'Ngwèri' pụtara ịsụ maọbu igweri ihe gbara ọkpụrụkpụ ka ọ dị ntakịrị Mmadụ kemgbe ọ biwere n'ụwa na eji Ngwè emepụta Cheese, Achịcha koro eko, mmanya n'aba na anya, ya na ọtụtụ ihe ndị ọzọ. Eji ngwè renin akpụkọ mmírí ara ehi iji we mepụta Cheese. N'ala Igbo anyị ji ngwè eme mmanya ọkụ dika kai-kai, beer, na ńgwọ. Eji yịịst nke nwere ngwè zaimesi, ngwè zaimesi a na agbanwe shuga (sukros) ka ọ we ghọọ etanọl bu ihe na adị na mmanya ọkụ. Yịịst a na adịkwa n'ime nkwụ elu nke mere na ọ na egbụ egbụ. Ọtụtụ ngwè enwere gụnyere perọksidesi, laktesi, protiesi, haidratesi, amylesi, renin, peptìn, sukresi, tayalìn (nke dị na asọ mmiri), fruktesi dgz Ihe ọmụmụ nke a na-esi Nkàmmụta TV Facebook page</t>
        </is>
      </c>
      <c r="D848" s="6" t="n"/>
      <c r="E848" s="7" t="n"/>
      <c r="F848" s="7" t="n"/>
      <c r="G848" s="8" t="n"/>
    </row>
    <row r="849" ht="390" customHeight="1" s="9">
      <c r="A849" t="n">
        <v>849</v>
      </c>
      <c r="B849" s="4" t="inlineStr">
        <is>
          <t>1709306076868992</t>
        </is>
      </c>
      <c r="C849" s="5" t="inlineStr">
        <is>
          <t>100 2018 WAEC IGBO ANSWERS . 4) Olu ndi bu asusu ma obu olu di iche iche obodo digasi iche iche n'ala Igbo na asu. O bu asusu ejiri Mara obodo. iI) Igbo nzugbe bu asusu Igbo ekwekoritara ka oburu asusu jikotara Igbo n'ile Onu n'agbanyere ebe onye siri puta. O bu Igbo nzugbe ka eji akuziri umu akwukwo ihe ma ejirikwa ya na ede akuko Igbo n'iile (4b) Njiri Mara olu ndi bu i) o bu asusu ejiri Mara obodo n'ala Igbo ii) obodo ufodu n'ala Igbo nwere ike ma ha aghotaghi olu ndi obodo ozo n'ala Igbo Njiri Mara Igbo nzugbe bu 1) obu asusu jikotara Igbo Onu 2) o bu asusu e ji ede akwukwo e ji Agu agumagu n'ala Igbo 4c) i)asi erika ii)ahia iii)abubu iv) isi V)ire (5a) Akaraedemede bu akara e ji acho asusu mma ma a na ede ya ede ka o ga Abu a na agu ya ka o nwee nghota,dikwa uto ogugu (5b) (i) Rikom elu (') bu akara edemede eji egosiputa na on were mkpuru edemede e wepuru na mkpuruokwu. (ii) Rikom ngwu( ) bu akara eji egosiputa okwu si n'onu mmadu puta kpomkwem n'agbakwuyeghi okwu ozo ma obu wepu okwu obula na ya. (iii) Kpomkpom (:) bu akara edemede na egosiputa na o nwere okwu ndi ozo ga esota ya n' azu (iv) Akaramkpu ( ) bu akara edemede eji amata na okwu e kwuru bu na mkpu ka e tiri ya. (11a) Ogbanje bu mmadu igba uwa nje maobu igba uwa uno (11b) (i) Ogbanje ulo (ii) Ogbanje mmiri (iii) Ogbanje ukwu osisi (iv) Ogbanje ukwu osisi (11c) (i) Ha na- aria oke oria karia okuko udummiri (ii) Ejiji ha na- apukari iche n' ebe nke ihe ha di, dika iyikari ihe mmemme obara obara (iii) Ha na ebu akara e nyere ha n'ahu mgbe ha nwuru wee loghachikwa uwa ozo (iv) Ha na aga n'uzo ha a na ekwu okwu 2a) Olilo udaume bu otu udaume ime ka udaume nodebere ya yie ya na mkpoputa mkpuruokwu abuo nodebere onwe ha. 2a) Olilo Ihu: A na-enwe olilo ihu mgbe nke mbụ gara n'ihu loo ụdaume dị n'okwu nke abụọ. 2bii) Ọmụmaatụ: Izu ụka Izuuka Oti ịgba Otiigba Olilo Azụ: Nke a na-apụta ihe mgbe ụdaume abụọ nọdewere onwe ha nke dị n'ihu eloo nke na-eso ya n'azụ. Ọmụmaatụ: Ọba ede Ọbeede Aha otu Ahootu . More loading............ . KEEP REFRESH</t>
        </is>
      </c>
      <c r="D849" s="6" t="n"/>
      <c r="E849" s="7" t="n"/>
      <c r="F849" s="7" t="n"/>
      <c r="G849" s="8" t="n"/>
    </row>
    <row r="850" ht="45" customHeight="1" s="9">
      <c r="A850" t="n">
        <v>850</v>
      </c>
      <c r="B850" s="4" t="inlineStr">
        <is>
          <t>1459044386262516</t>
        </is>
      </c>
      <c r="C850" s="5" t="inlineStr">
        <is>
          <t>NA IGBO EZUKOO NKE TAA, NTORO ANA ATORO UMUAKA NA AGA AKWUKWO NA ALA ANYI, OPUTARA NA OCHICHI ETITI NA NDI ORU NCHEKWA AMAGHI ORU HA ONYE KA AGA ATA UTA MAKA NKEA GINI KA AGA EME IJI KWUSI NSOGBU A</t>
        </is>
      </c>
      <c r="D850" s="6" t="n"/>
      <c r="E850" s="7" t="n"/>
      <c r="F850" s="7" t="n"/>
      <c r="G850" s="8" t="n"/>
    </row>
    <row r="851" ht="240" customHeight="1" s="9">
      <c r="A851" t="n">
        <v>851</v>
      </c>
      <c r="B851" s="4" t="inlineStr">
        <is>
          <t>1003009548866300</t>
        </is>
      </c>
      <c r="C851" s="5" t="inlineStr">
        <is>
          <t>IRA OTU ANAGHI AKARI NKEJI IRI NAATO Umu nwoke,Biko Unu egbuzina onwe Unu na ińu ogwu Ike eji eme ivedi(sex enhancing drugs).Ndi okacha Mara mere ka aghota na òtú araara ruo nkeji ise Di nma.Mana dika nyocha nke mmuta nke emere na afo 2008 na akowa na ime ivedi nke Di nke nke bu nke nooro otu nkeji ma obu nkeji abuo,nke ditu kwa nma bu nke nooro nkeji ato ruo nkeji ise,mana nke bu aragide Ike agwu ma onye no na elu ma onye ana asupiari na ala bu nke noro nkeji iri na ato(13mins). Nke bu na ivedi akwara karia nkeji iri nwere aka gwara ya. Ajuju were buruzie,kedu ihe mere aramara na alum si na Nwunye jizi eko achicha Tata,otutu ogwu Di na ahia bu maka ivedi na akpotowa isi na ala ka onye Ume ngwu,Ihea na emezi ka umu Asa chee na OBI ha na ivedi emere nkeji ise ezu ghi Oke,nke na akwanye umu nwoke ka ha jee na ańu ogwu Ike digasi iche iche. Umu okorobia na anwuzi n'ike n'ike maka ińu umunogwua Di iche iche. Ebe nyocha ndi okacha Mara kwuru na ivedi nke emere nkeji ato ruo na nkeji ise Di nma,umunwanyi kwesiri inabata ihe ndi Di ha nyere ha. Umu nwoke kwesikwaa ighota na aka odo na ebu Uzo agbaji tutu odo akuwarie,Uche ha kwesiri I dikwa ya,maka aru Ike na Ndu ha. Umunwoke Umunwoke Umunwoke Ugboro ole kam kporo Unu,Unu hie asaa na Anya. Onye dere Ihea bu</t>
        </is>
      </c>
      <c r="D851" s="6" t="n"/>
      <c r="E851" s="7" t="n"/>
      <c r="F851" s="7" t="n"/>
      <c r="G851" s="8" t="n"/>
    </row>
    <row r="852" ht="30" customHeight="1" s="9">
      <c r="A852" t="n">
        <v>852</v>
      </c>
      <c r="B852" s="4" t="inlineStr">
        <is>
          <t>1537354684447070</t>
        </is>
      </c>
      <c r="C852" s="5" t="inlineStr">
        <is>
          <t>UmuIgbo Biko géé nti ofuma umu Igbo, agbazina umu unu ógwu mgbochi ndi 9ijiria , Ezigbo agú ga abata ala Igbo</t>
        </is>
      </c>
      <c r="D852" s="6" t="n"/>
      <c r="E852" s="7" t="n"/>
      <c r="F852" s="7" t="n"/>
      <c r="G852" s="8" t="n"/>
    </row>
    <row r="853" ht="30" customHeight="1" s="9">
      <c r="A853" t="n">
        <v>853</v>
      </c>
      <c r="B853" s="4" t="inlineStr">
        <is>
          <t>2419210638555115</t>
        </is>
      </c>
      <c r="C853" s="5" t="inlineStr">
        <is>
          <t>A túgharia úwa a, onye nó n'elu ga anó n'ala. Ma chetakwa, n'úwa a n'eme ntúghari n'onwe ya. Ya mere, emegbukwala ndi di nta. CDC</t>
        </is>
      </c>
      <c r="D853" s="6" t="n"/>
      <c r="E853" s="7" t="n"/>
      <c r="F853" s="7" t="n"/>
      <c r="G853" s="8" t="n"/>
    </row>
    <row r="854" ht="90" customHeight="1" s="9">
      <c r="A854" t="n">
        <v>854</v>
      </c>
      <c r="B854" s="4" t="inlineStr">
        <is>
          <t>1731665437849994</t>
        </is>
      </c>
      <c r="C854" s="5" t="inlineStr">
        <is>
          <t>Gọvanọ Dave Umahi ekwuola na Ebonyi Steeti agaghi akwado maọbụ sonye n'ọchịchọ nnwereonwe Biafra. O kwuru nke a n'ụbọchị Tọzde, n'Abakaliki ebe bụ isiobodo steeti ahụ, ebe e mere emume ịkwado ya dịka ọ kwupụtara mmasi ya ịzọ ọkwa Onyeisiala Naịjirịa na ntuliaka nke afọ 2023. Ọ gara n'ihu kwuo na ndị Igbo na-azụ ahịa n'ebe niile na Naịjirịa nke mere na iche echiche nkewa nakwa ikwado nkewa ala Naịjirịa abughi atụmatụ nwere isi. : Facebook David Umahi</t>
        </is>
      </c>
      <c r="D854" s="6" t="n"/>
      <c r="E854" s="7" t="n"/>
      <c r="F854" s="7" t="n"/>
      <c r="G854" s="8" t="n"/>
    </row>
    <row r="855" ht="150" customHeight="1" s="9">
      <c r="A855" t="n">
        <v>855</v>
      </c>
      <c r="B855" s="4" t="inlineStr">
        <is>
          <t>2370434486779505</t>
        </is>
      </c>
      <c r="C855" s="5" t="inlineStr">
        <is>
          <t>ỌGWỤ ỌBARA Ị kpata onugbu Kpata ụtazị Bịa kpata nchụanwụ Ị fọkọtaa ya Bịa wụtuo ya n'ala mmụọ Mmadụ abata gị n'ime Ọgwụ ọbara Adịghị n'ahịa Ọ dị n'azụ ụlọ Mgbe onye ji jikere O je kpara nke ya Were tụọ ndụ mmanụ Nke naanị m Dịka ihe ndị a Ka i si enye m ndụ Ị bụ ọgwụ ọbara Ka ọgwụ ọbara niile Ị bụ ọlaedo m Ọbara m na-asụ pụtụ pụtụ A gbakwunye gị Obi m ana-asụ Gbim Gbim gbim Ọbara ezuo ahụ m niile Nwoke abụrụ nwoke Dibịa anya nzu gwara m Na ọ bụrụ na m chọrọ Ibi ogologo ndụ n'elu ụwa a Na m kedo gị n'ukwu m Nyara gị ka akpa Ma vuru gị n'isi Ya ka m ji jie gị Jisie gị ike Ị na-enwogha ndụ m n'isi ụtụtụ Na-agbaze ya na mpịachi ụbọchị Kemgbe m chọtara gị Ndụ m abụrụla sọ pọlina pọlina. Odee: Ugochukwu Benedict Alugwe Day 488 of 500 (12 days left)</t>
        </is>
      </c>
      <c r="D855" s="6" t="n"/>
      <c r="E855" s="7" t="n"/>
      <c r="F855" s="7" t="n"/>
      <c r="G855" s="8" t="n"/>
    </row>
    <row r="856" ht="45" customHeight="1" s="9">
      <c r="A856" t="n">
        <v>856</v>
      </c>
      <c r="B856" s="4" t="inlineStr">
        <is>
          <t>27119409744335625</t>
        </is>
      </c>
      <c r="C856" s="5" t="inlineStr">
        <is>
          <t>Ogbugbu a na-eme n'ọwụwa anyanwụ na-aghọ ihe na-agaghị ekwe omume, ị sị na anyị na-alụ maka biafra, anyị na-egbukwa ụmụnna anyị na-eso ụzọ anyị, otu a ka anyị ga-esi nweta nnwere onwe Onye omebe iwu na-anọchite anambra st</t>
        </is>
      </c>
      <c r="D856" s="6" t="n"/>
      <c r="E856" s="7" t="n"/>
      <c r="F856" s="7" t="n"/>
      <c r="G856" s="8" t="n"/>
    </row>
    <row r="857" ht="30" customHeight="1" s="9">
      <c r="A857" t="n">
        <v>857</v>
      </c>
      <c r="B857" s="4" t="inlineStr">
        <is>
          <t>1501366724864313</t>
        </is>
      </c>
      <c r="C857" s="5" t="inlineStr">
        <is>
          <t>LoL , see ShopRite shelves in akure, Tinubu economy akpugo onye obula kodo n' obodo aaa</t>
        </is>
      </c>
      <c r="D857" s="6" t="n"/>
      <c r="E857" s="7" t="n"/>
      <c r="F857" s="7" t="n"/>
      <c r="G857" s="8" t="n"/>
    </row>
    <row r="858" ht="45" customHeight="1" s="9">
      <c r="A858" t="n">
        <v>858</v>
      </c>
      <c r="B858" s="4" t="inlineStr">
        <is>
          <t>1552067589847509</t>
        </is>
      </c>
      <c r="C858" s="5" t="inlineStr">
        <is>
          <t>Onyeisiala Bola Tinubu ekwela nkwa na ya ga-ahụ na a kpọghachitere ụmụakwụkwọ na ndị nkụzị a tọọrọ na Borno nakwa Ọyọ Steeti. Nke a dị n'ozi Tinubu wepụtaara ọhanaeze n'ụbọchị 27 Mee 2026 dịka a na-eme emume ụbọchị ụmụaka</t>
        </is>
      </c>
      <c r="D858" s="6" t="n"/>
      <c r="E858" s="7" t="n"/>
      <c r="F858" s="7" t="n"/>
      <c r="G858" s="8" t="n"/>
    </row>
    <row r="859" ht="45" customHeight="1" s="9">
      <c r="A859" t="n">
        <v>859</v>
      </c>
      <c r="B859" s="4" t="inlineStr">
        <is>
          <t>1686289900170038</t>
        </is>
      </c>
      <c r="C859" s="5" t="inlineStr">
        <is>
          <t>Maka ndị chere na Onyeisiala Bola Tinubu anaghị anụ ihe ndị mmadụ na-ekwu banyere ọchịchị ya. Lee ihe o kwuru maka ndị na-akatọ Minista FCT bụ Nyesom Wike. Nyesom Ezenwo Wike</t>
        </is>
      </c>
      <c r="D859" s="6" t="n"/>
      <c r="E859" s="7" t="n"/>
      <c r="F859" s="7" t="n"/>
      <c r="G859" s="8" t="n"/>
    </row>
    <row r="860" ht="180" customHeight="1" s="9">
      <c r="A860" t="n">
        <v>860</v>
      </c>
      <c r="B860" s="4" t="inlineStr">
        <is>
          <t>1013136351163347</t>
        </is>
      </c>
      <c r="C860" s="5" t="inlineStr">
        <is>
          <t>KANYI GOR ORJI Ekie kere Uwa, Ndi Okpuo Na ndi egede, Ndi Nhe Oma Anyi Na Adi Mma, Anyi Eche Unu Orji a Naihu na Otutu a Bu Ubochi Wednesday, Ahia Afor. Anyi na agor Orji a Naisi Ndi Ideato Nile, Nisi Umu Ogboko Nile. Ndi Nu Na Ulo, Nna Ndi nu na Ama Na Asi o Afor Fotara Anyi Nile Ihe Oma ooo... Ubochi Ta Mara Anyi Nile Mma oooo... Nwuchu Onwu Buru Okie, Anyi Agagi ekieta Ya ooo.... Onye si Na Ndu Anyi di, Adigi ya mma. Ya Giri Kwa Ala Zere Mmiri..... Onye ishi Anyi Na Awa Aja, Ya Giri kwa nke ya Suru oooooo... Osisi Huru Anyi Na Atukwe, Egbe Enigwe Gbara kwa ya Nye Ala ooo..... Anyi Ga Akpata Aku, Rie Aku. Ihi Aku Aghagi Egbu Anyi ooooo Ubochi Nju, Okwo Apukwa Na Anyi Ama oooooooooo. Gbachitere Nu Anyi Ogu Mmuo, Ma Anyi Gbachitere Unu Ogu Mmadu. Taa Nu Orji Na Ogbe, Ka Anyi Ta Ya Na Ibe. Onu Tara Ya Ga Atata Ndu Onu Na Atagi Ya Ga Ewekwa Ndu Ka Oree Ka Anyi Siri Kwu ooooo Iseeeeeeeeeeeeee</t>
        </is>
      </c>
      <c r="D860" s="6" t="n"/>
      <c r="E860" s="7" t="n"/>
      <c r="F860" s="7" t="n"/>
      <c r="G860" s="8" t="n"/>
    </row>
    <row r="861" ht="195" customHeight="1" s="9">
      <c r="A861" t="n">
        <v>861</v>
      </c>
      <c r="B861" s="4" t="inlineStr">
        <is>
          <t>1312970177014631</t>
        </is>
      </c>
      <c r="C861" s="5" t="inlineStr">
        <is>
          <t>Dave Umahi goo aka ji ya, goo aka ede ya … nwoke ogbu mmadu sii na aha ya bu buhari k'obu Jubril si Daura k'obu Sudan … Dave Umahi bu onye PDP mana o na-agba egwu okpa nabo … Dave Umahi ejee kponye ya aja … o koo ihe na-agba ka nwa ewu … Chineke na ala igbo biko naputakwa anyi n'aka Dave Umah</t>
        </is>
      </c>
      <c r="D861" s="6" t="inlineStr">
        <is>
          <t>Abusive</t>
        </is>
      </c>
      <c r="E861" s="7" t="n"/>
      <c r="F861" s="7" t="n"/>
      <c r="G861" s="8" t="n"/>
    </row>
    <row r="862" ht="60" customHeight="1" s="9">
      <c r="A862" t="n">
        <v>862</v>
      </c>
      <c r="B862" s="4" t="inlineStr">
        <is>
          <t>1177210092140054</t>
        </is>
      </c>
      <c r="C862" s="5" t="inlineStr">
        <is>
          <t>Onyeisiala Bola Tinubu ezutela Onyeisiala Olaf Scholz nke mba Jamini ebe ọ gara nzụkọ G20 gbasara mwulite akụnaụba Afrịka. Tibubu rịọrọ gọọmentị mba Jamini ha bịa tinye ego ha na Naịjiria ọ kachasị n'ihe metụtara ọkụ na njem ụgbọ oloko. : X</t>
        </is>
      </c>
      <c r="D862" s="6" t="n"/>
      <c r="E862" s="7" t="n"/>
      <c r="F862" s="7" t="n"/>
      <c r="G862" s="8" t="n"/>
    </row>
    <row r="863" ht="15" customHeight="1" s="9">
      <c r="A863" t="n">
        <v>863</v>
      </c>
      <c r="B863" s="4" t="inlineStr">
        <is>
          <t>36687208877559563</t>
        </is>
      </c>
      <c r="C863" s="5" t="inlineStr">
        <is>
          <t>How ndi Fulani kpaid over 200 people in Yelewata in Benue state</t>
        </is>
      </c>
      <c r="D863" s="6" t="n"/>
      <c r="E863" s="7" t="n"/>
      <c r="F863" s="7" t="n"/>
      <c r="G863" s="8" t="n"/>
    </row>
    <row r="864" ht="30" customHeight="1" s="9">
      <c r="A864" t="n">
        <v>864</v>
      </c>
      <c r="B864" s="4" t="inlineStr">
        <is>
          <t>2816746452027613</t>
        </is>
      </c>
      <c r="C864" s="5" t="inlineStr">
        <is>
          <t>Lee oge Bola Tinubu na-azọ ọkwa onyeisiala n'okpuru pati APC gosipụtara onye osote ya bụ Kashim Shettima n'Abuja</t>
        </is>
      </c>
      <c r="D864" s="6" t="n"/>
      <c r="E864" s="7" t="n"/>
      <c r="F864" s="7" t="n"/>
      <c r="G864" s="8" t="n"/>
    </row>
    <row r="865" ht="15" customHeight="1" s="9">
      <c r="A865" t="n">
        <v>865</v>
      </c>
      <c r="B865" s="4" t="inlineStr">
        <is>
          <t>1312257981093786</t>
        </is>
      </c>
      <c r="C865" s="5" t="inlineStr">
        <is>
          <t>Zamfara APC EWU Biafra, how far</t>
        </is>
      </c>
      <c r="D865" s="6" t="n"/>
      <c r="E865" s="7" t="n"/>
      <c r="F865" s="7" t="n"/>
      <c r="G865" s="8" t="n"/>
    </row>
    <row r="866" ht="30" customHeight="1" s="9">
      <c r="A866" t="n">
        <v>866</v>
      </c>
      <c r="B866" s="4" t="inlineStr">
        <is>
          <t>2474935282978557</t>
        </is>
      </c>
      <c r="C866" s="5" t="inlineStr">
        <is>
          <t>Agụ Bourdillon (Bola Ahmed Tinubu) ejirila 1271 dọrịe Osinbajo, Amaechi, Okorocha na ndị ọzọ</t>
        </is>
      </c>
      <c r="D866" s="6" t="n"/>
      <c r="E866" s="7" t="n"/>
      <c r="F866" s="7" t="n"/>
      <c r="G866" s="8" t="n"/>
    </row>
    <row r="867" ht="30" customHeight="1" s="9">
      <c r="A867" t="n">
        <v>867</v>
      </c>
      <c r="B867" s="4" t="inlineStr">
        <is>
          <t>1514209350497638</t>
        </is>
      </c>
      <c r="C867" s="5" t="inlineStr">
        <is>
          <t>Nigeria etigo aka na tipper bu aja Finland awugo ha na ala ndi ala come to Finland now ka m were okpo mebiegi onu idi0ts</t>
        </is>
      </c>
      <c r="D867" s="6" t="inlineStr">
        <is>
          <t>Abusive</t>
        </is>
      </c>
      <c r="E867" s="7" t="n"/>
      <c r="F867" s="7" t="n"/>
      <c r="G867" s="8" t="n"/>
    </row>
    <row r="868" ht="30" customHeight="1" s="9">
      <c r="A868" t="n">
        <v>868</v>
      </c>
      <c r="B868" s="4" t="inlineStr">
        <is>
          <t>978822361593898</t>
        </is>
      </c>
      <c r="C868" s="5" t="inlineStr">
        <is>
          <t>Hmmmm Breaking Adamawa CAN chairman has been beheaded by Fulani Terrorist in Adamawa state Nigeria Ikegwuru Trump gini ka ụnụ neche</t>
        </is>
      </c>
      <c r="D868" s="6" t="n"/>
      <c r="E868" s="7" t="n"/>
      <c r="F868" s="7" t="n"/>
      <c r="G868" s="8" t="n"/>
    </row>
    <row r="869" ht="30" customHeight="1" s="9">
      <c r="A869" t="n">
        <v>869</v>
      </c>
      <c r="B869" s="4" t="inlineStr">
        <is>
          <t>1669329384342549</t>
        </is>
      </c>
      <c r="C869" s="5" t="inlineStr">
        <is>
          <t>They will do anything to surpress but O ji ihe nwata welie aka ya elu, aka rawa ya ahu o wetuo ya</t>
        </is>
      </c>
      <c r="D869" s="6" t="n"/>
      <c r="E869" s="7" t="n"/>
      <c r="F869" s="7" t="n"/>
      <c r="G869" s="8" t="n"/>
    </row>
    <row r="870" ht="15" customHeight="1" s="9">
      <c r="A870" t="n">
        <v>870</v>
      </c>
      <c r="B870" s="4" t="inlineStr">
        <is>
          <t>2034428683817791</t>
        </is>
      </c>
      <c r="C870" s="5" t="inlineStr">
        <is>
          <t>Nnamdi Kanu bu Onye Ndu Biafra</t>
        </is>
      </c>
      <c r="D870" s="6" t="n"/>
      <c r="E870" s="7" t="n"/>
      <c r="F870" s="7" t="n"/>
      <c r="G870" s="8" t="n"/>
    </row>
    <row r="871" ht="30" customHeight="1" s="9">
      <c r="A871" t="n">
        <v>871</v>
      </c>
      <c r="B871" s="4" t="inlineStr">
        <is>
          <t>1331592718975993</t>
        </is>
      </c>
      <c r="C871" s="5" t="inlineStr">
        <is>
          <t>MNK. OSI NA ONYE OBU NA TINYE AKA KA EKPO CHAFU NDI OJOO NA ALA BIAFRA. NA I KWADO 'ESN' BAR, EJIOFOR (20)</t>
        </is>
      </c>
      <c r="D871" s="6" t="n"/>
      <c r="E871" s="7" t="n"/>
      <c r="F871" s="7" t="n"/>
      <c r="G871" s="8" t="n"/>
    </row>
    <row r="872" ht="135" customHeight="1" s="9">
      <c r="A872" t="n">
        <v>872</v>
      </c>
      <c r="B872" s="4" t="inlineStr">
        <is>
          <t>1317772579857805</t>
        </is>
      </c>
      <c r="C872" s="5" t="inlineStr">
        <is>
          <t>Ncheta Ụbọchị A Mụrụ Tony Ubesie N'ụbọchị taa n'afọ 1950 ka a mụrụ odogwu nwoke a. Tony kpara ike dị egwu na ị dee akwụkwọ Igbo site na nghọta omenala ndị Igbo. O gosiri na nwa afọ Igbo ekwesịghị ịghọ obodo ya ahịa na Jụọ Obinna(1977). Na Isi Akwụ Dara N'ala(1973) ka o gosiri na nwoke ọ bụla kwesịrị ị hii asaa n'anya tutu ọ lụọ nwaanyị. Ọ megidere izu ohi na Mmiri Ọkụ E ji Egbu Mbe(1974). Na Ụkpaka Mịịrị Onye Ụbịam ka ọ rụtụrụ aka ọghọm dị na nna ịkwanye nwa ya nwaanyị ịlụ di n'ihi na o nwere ego. Mana ọ mesịrị ka anyị mata na ịhụnanya karịsịrị na Ụkwa Ruo Oge Ya Ọ Daa(1973). N'ezie, anyị ga-eleba anya ị wepụta ụbọchị taa ka ọ bụrụ ụbọchị ịkwanyere Tony Ubesie ugwu n'ala Igbo. Daalụ nnụ</t>
        </is>
      </c>
      <c r="D872" s="6" t="n"/>
      <c r="E872" s="7" t="n"/>
      <c r="F872" s="7" t="n"/>
      <c r="G872" s="8" t="n"/>
    </row>
    <row r="873" ht="15" customHeight="1" s="9">
      <c r="A873" t="n">
        <v>873</v>
      </c>
      <c r="B873" s="4" t="inlineStr">
        <is>
          <t>1893914305328743</t>
        </is>
      </c>
      <c r="C873" s="5" t="inlineStr">
        <is>
          <t>So ndi fada macha ifendia mana ndi uka na azo ala mmadu too much</t>
        </is>
      </c>
      <c r="D873" s="6" t="n"/>
      <c r="E873" s="7" t="n"/>
      <c r="F873" s="7" t="n"/>
      <c r="G873" s="8" t="n"/>
    </row>
    <row r="874" ht="15" customHeight="1" s="9">
      <c r="A874" t="n">
        <v>874</v>
      </c>
      <c r="B874" s="4" t="inlineStr">
        <is>
          <t>1274894044719634</t>
        </is>
      </c>
      <c r="C874" s="5" t="inlineStr">
        <is>
          <t>Ndi nze aruru ala</t>
        </is>
      </c>
      <c r="D874" s="6" t="n"/>
      <c r="E874" s="7" t="n"/>
      <c r="F874" s="7" t="n"/>
      <c r="G874" s="8" t="n"/>
    </row>
    <row r="875" ht="75" customHeight="1" s="9">
      <c r="A875" t="n">
        <v>875</v>
      </c>
      <c r="B875" s="4" t="inlineStr">
        <is>
          <t>26458380970502913</t>
        </is>
      </c>
      <c r="C875" s="5" t="inlineStr">
        <is>
          <t>́̀ Ndeewonu ụmụ Igbo ndi ọma m ji emee ọnụ. Taa, anyị ga-eleeba anya na ọtụtụ egwu na abụ ejiri kwalite mmụọ ndị agha ndị Igbo, n'oge agha Biafra na Naijiria. Nke a bụ ọmụm'atụ : , ̣ , ̣. ́, ̣ , ̣ '̣̣́́ . N'agbanyeghi na amụbeghị ọtụtụ n'ime anyị mgbe ahụ, o nwere egwu agha Biafra ọbụla nne gị maọbụ nna gị maọbụ nna nna gị kuziri gị Ọ bụrụ na o nwe nke ha kuziri gị, biko dee ya ebee a</t>
        </is>
      </c>
      <c r="D875" s="6" t="n"/>
      <c r="E875" s="7" t="n"/>
      <c r="F875" s="7" t="n"/>
      <c r="G875" s="8" t="n"/>
    </row>
    <row r="876" ht="15" customHeight="1" s="9">
      <c r="A876" t="n">
        <v>876</v>
      </c>
      <c r="B876" s="4" t="inlineStr">
        <is>
          <t>1620069883457210</t>
        </is>
      </c>
      <c r="C876" s="5" t="inlineStr">
        <is>
          <t>Ihé ndị agha neme ulo ndi mmadu na Ala Igbo</t>
        </is>
      </c>
      <c r="D876" s="6" t="n"/>
      <c r="E876" s="7" t="n"/>
      <c r="F876" s="7" t="n"/>
      <c r="G876" s="8" t="n"/>
    </row>
    <row r="877" ht="60" customHeight="1" s="9">
      <c r="A877" t="n">
        <v>877</v>
      </c>
      <c r="B877" s="4" t="inlineStr">
        <is>
          <t>3275391212851047</t>
        </is>
      </c>
      <c r="C877" s="5" t="inlineStr">
        <is>
          <t>Ariri erigbuo m ndị beanyi egburu n'agha, akpata oyi na-awum ya kam ji ebezi. They rape our women ya kam ji etinu, they starve our children ya kam ji ebezinu. Nnamdi Kanu, nwanne ji sie ike, eme enu mee ala, Uche Chukwu ga-eme. Ijele umuigbo, Flavour in the Song titled Umuigbo nile Ft late Biggie</t>
        </is>
      </c>
      <c r="D877" s="6" t="n"/>
      <c r="E877" s="7" t="n"/>
      <c r="F877" s="7" t="n"/>
      <c r="G877" s="8" t="n"/>
    </row>
    <row r="878" ht="135" customHeight="1" s="9">
      <c r="A878" t="n">
        <v>878</v>
      </c>
      <c r="B878" s="4" t="inlineStr">
        <is>
          <t>1639622053806560</t>
        </is>
      </c>
      <c r="C878" s="5" t="inlineStr">
        <is>
          <t>Ondo 2024: Anyị agaghị agharịpụ unu - INEC Atụọla otu nwoke mkpọrọ mkpụrụ ọka, maka imetọ nwatakịrị gbara naanị afọ asaa. Anyị na Atiku, enweghị nkwekọrịta ọ bụla, inye ya ticket maka ọkwa onyeisiala - PDP. Wike anaghị arịa ọrịa ọ bụla - Onyeisioche APC na Steeti Rivers. Ụlọ ọba ego ukwu ala anyị, adọọla ọba ego dị iche iche aka na ntị, megide ịkpachi akwụkwọ ego naira. Otti ezigarala ndi ọrụ agha ozi kara obi, maka ogbugbu e gburu ndi Soja n'Abia. Maka akụkọ ndị a na ndị ọzọ, sonyere anyị na ihe omume IHE NDI GBARA N'AKWỤKWỌ AKỤKỌ ala anyị, na ụtụtụ a, ngwa ngwa ọ kụrụ elekere asatọ. Mee ntụnye gị ebe a, mgbe oge ruru, anyị ga-agụpụta ya. . . Dab nwaanyị ọma bụ aha m</t>
        </is>
      </c>
      <c r="D878" s="6" t="n"/>
      <c r="E878" s="7" t="n"/>
      <c r="F878" s="7" t="n"/>
      <c r="G878" s="8" t="n"/>
    </row>
    <row r="879" ht="540" customHeight="1" s="9">
      <c r="A879" t="n">
        <v>879</v>
      </c>
      <c r="B879" s="4" t="inlineStr">
        <is>
          <t>1498909534527721</t>
        </is>
      </c>
      <c r="C879" s="5" t="inlineStr">
        <is>
          <t>Ifo chakpii..... Wọọọ ọọ... Oge eruo la maka akụkọ ifo nke IIO, gee ntị ka unu nụrụ akụkọ ifo nke taa.. Isiokwu: IHE MERE EJI NAPỤ ỤMỤ NWAANYỊ ỌCHỊCHỊ. N’OGE gboo, mgbe elu bụ ala ọsa, mgbe ezi dị n’ukwu ụkwa, ọ bụ ụmụnwaanyị ka ọchịchị dị n’aka. Ụmụnwoke nọ n’okpuru ha, na-agbara ha odibo. N’oge ahụ, ihe niile obodo nwere bụ aha ụmụ nwaanyị ka ha na-aza, ọ bụ ladị ụmụaka a mụrụ n’ezinaụlọ bụ aha nne ha ka ha na-aza. Ụmụnwaanyị maara ka e si achọpụta ihe dị nwoke n’uche, nke a mere ka ha nwee ike ọchịchị dị egwu oge ahụ. Ya mere, ka ụmụnwaanyị nọ n’ọchịchị , kpara ike na-aga, iwe bidoro webe ụmụnwoke nke mere ka ha nọọ nzukọ. Na nzukọ ahụ, ha kpara aro ụzọ ha ga-esi napụta ụmụnwaanyị ọchịchị n’ihi na ka ihe si aga, ọ dịzị ka ụmụnwaanyị o kere ha agbụ. Ụmụnwoke makwa na ọ ga-esiri ha oke ike ịnapụta ụmụnwaanyị ike ọchịchị n’ihi na o doro ha anya na ụmụnwaanyị agaghị enye ha ọhere. Ma otu o sila dị, ndị Igbo kwuru na nsị anaghị anọ n’afọ esi isi. Na nzukọ ahụ, otu nwoke tụrụ atụmatụ bụ ịgba. O kwuru na ebe ọ bụ na ụmụnwaanyị na-enwe nsogbu , dịka , ike ọgwụgwọ ma ha dị ime, tinyere inwe obi umeala na obi mmadụ na ọ ka mma ka ha tụbachaa ụmụnwaanyị niile ime otu oge. Na ọ bụrụ na ha mee otu ahụ, ọ ga-adịrị ha nfe ịnapụta ụmụnwaanyị ike ọchịchị. Ha wee kwere ,mee ka ha siri kwuo , ụmụnwoke niile tụbachara nwunye ha ime n’otu oge, n’egbughị oge ọ bụla. Nke a mere na ụmụnwaanyị niile buuru afọ ime n’otu oge. N’ihi ọnọdụ ahụ ụmụnwaanyị nọ, ụmụnwoke gwara ha ka ha weregodu ike ọchịchị na ọ bụrụ na ha mụchaa nwa na ha ga-enyeghachi ha azụ. Otu a ka ụmụnwaanyị si were ike ọchịchị nyefee ụmụnwoke n’aka, ka ọ ga-abụ ha mụchaa nwa ha ewerekwa ya. Mgbe ụmụnwaanyị mụchara nwa, ụmụnwoke gwara ha usoro ha ga-eji nyeghachi ha ike ọchịchị, dịka ha nọrọ nzukọ ọzọ n’ihi na ọ bụghị ọnụ e ji bite akụ ka e ji akwụ akụ. Ụmụnwoke gwara ha na ọ bụ nwaanyị kacha maa mma ga-achị obodo tinyere ụmụnwaanyị asaa na-esote ya na mma, bụ ndị ga na-enyere ha aka n’ọchịchị. Ka ụmụnwaanyị nụrụ okwu a, ha bidoro zọba onye kacha wee maa mma. Ka a na-eme ụmụnwoke chịrị ọchịchị na-aga, ma hazie obodo na otu ihe kwesịrị ịdị. Ọ bụ otu ahụ ka ụmụnwoke si napụta ụmụnwaanyị ike ọchịchị. E bidoziri were aha ụmụnwoke mebe ihe n’obodo, ebe ụmụaka bidoziri zaba aha nna ha. Wee ruo taa, ụmụnwaanyị ka na-azọ onye kacha maa mma, ha ekpebibeghị nke ahụ tinyere mmadụ asaa na-esote ya na mma bụ ndị ga-eso ha wee chị a ma na-enyere ha aka. Dịka ụmụnwaanyị chọpụtara na ha agaghị enwe ike ịnapụtakwa ụmụnwoke ike ọchịchị, ụfọdụ n’ime ha si ụzọ dị iche iche na-abịa ụmụnwoke nso nke mere na mgbe ụfọdụ nwoke na-achị ọchịchị nwaanyị anọrọ n’akụkụ na-ekwu ihe a ga-eme. Ọ bụkwa ya kpatara na onye ọ bụla chọrọ inweta ihe n’aka nwoke na-achi ochichi na-esi n’aka nwunye ya ma ọ bụ nwaanyị ọ bụla nọ ya nso ihe na-adabara ya na ha. Ifo chakpii.. wọọọ.. Gwa m ihe ịmụtara</t>
        </is>
      </c>
      <c r="D879" s="6" t="n"/>
      <c r="E879" s="7" t="n"/>
      <c r="F879" s="7" t="n"/>
      <c r="G879" s="8" t="n"/>
    </row>
    <row r="880" ht="45" customHeight="1" s="9">
      <c r="A880" t="n">
        <v>880</v>
      </c>
      <c r="B880" s="4" t="inlineStr">
        <is>
          <t>4373280032930748</t>
        </is>
      </c>
      <c r="C880" s="5" t="inlineStr">
        <is>
          <t>Ọ ga akpọtụ akpọtụ na ụbọchị ụka ma ọkụọ elekere asatọ kpnkwem na oge elekere ala BIAFRA. Mazi Nwa Igbo Agbalanze bụ onye nchịkọta ọnọdụa. Isi okwu ejiri mere okwu ga bụ.. Maka ala Igbo na idozi pụta ya nke ọma. Sonyere anyị</t>
        </is>
      </c>
      <c r="D880" s="6" t="n"/>
      <c r="E880" s="7" t="n"/>
      <c r="F880" s="7" t="n"/>
      <c r="G880" s="8" t="n"/>
    </row>
    <row r="881" ht="15" customHeight="1" s="9">
      <c r="A881" t="n">
        <v>881</v>
      </c>
      <c r="B881" s="4" t="inlineStr">
        <is>
          <t>1699847787881613</t>
        </is>
      </c>
      <c r="C881" s="5" t="inlineStr">
        <is>
          <t>Enu na ala megide ndị si na ọ gaghị adịrị anyị na mma</t>
        </is>
      </c>
      <c r="D881" s="6" t="n"/>
      <c r="E881" s="7" t="n"/>
      <c r="F881" s="7" t="n"/>
      <c r="G881" s="8" t="n"/>
    </row>
    <row r="882" ht="15" customHeight="1" s="9">
      <c r="A882" t="n">
        <v>882</v>
      </c>
      <c r="B882" s="4" t="inlineStr">
        <is>
          <t>1706244264031332</t>
        </is>
      </c>
      <c r="C882" s="5" t="inlineStr">
        <is>
          <t>Umu Biafra, mmeri bu nke anyi iseeee iseeee iseeee</t>
        </is>
      </c>
      <c r="D882" s="6" t="n"/>
      <c r="E882" s="7" t="n"/>
      <c r="F882" s="7" t="n"/>
      <c r="G882" s="8" t="n"/>
    </row>
    <row r="883" ht="30" customHeight="1" s="9">
      <c r="A883" t="n">
        <v>883</v>
      </c>
      <c r="B883" s="4" t="inlineStr">
        <is>
          <t>847111101381081</t>
        </is>
      </c>
      <c r="C883" s="5" t="inlineStr">
        <is>
          <t>Ohanaeze Ndi-Igbo sends Str0ng messages to President Tinubu demand Nnamdi kanu immed ate release</t>
        </is>
      </c>
      <c r="D883" s="6" t="n"/>
      <c r="E883" s="7" t="n"/>
      <c r="F883" s="7" t="n"/>
      <c r="G883" s="8" t="n"/>
    </row>
    <row r="884" ht="45" customHeight="1" s="9">
      <c r="A884" t="n">
        <v>884</v>
      </c>
      <c r="B884" s="4" t="inlineStr">
        <is>
          <t>1525400632317016</t>
        </is>
      </c>
      <c r="C884" s="5" t="inlineStr">
        <is>
          <t>A nwụchiri ya maka mkpesa ụfọdụ ndị isi ụka alakụba mere na-ebo ebobo na ihe onyonyo ọ na-ekesa megidere ụkpụrụ okpukerechi alakụba. Gụọ ihe ndị ọzọ ha kwuru ebe a</t>
        </is>
      </c>
      <c r="D884" s="6" t="n"/>
      <c r="E884" s="7" t="n"/>
      <c r="F884" s="7" t="n"/>
      <c r="G884" s="8" t="n"/>
    </row>
    <row r="885" ht="15" customHeight="1" s="9">
      <c r="A885" t="n">
        <v>885</v>
      </c>
      <c r="B885" s="4" t="inlineStr">
        <is>
          <t>2231558614273939</t>
        </is>
      </c>
      <c r="C885" s="5" t="inlineStr">
        <is>
          <t>Biafra all We stand Free Mazi Nnamdi kanu Biafra Freedom</t>
        </is>
      </c>
      <c r="D885" s="6" t="n"/>
      <c r="E885" s="7" t="n"/>
      <c r="F885" s="7" t="n"/>
      <c r="G885" s="8" t="n"/>
    </row>
    <row r="886" ht="15" customHeight="1" s="9">
      <c r="A886" t="n">
        <v>886</v>
      </c>
      <c r="B886" s="4" t="inlineStr">
        <is>
          <t>2057611081827489</t>
        </is>
      </c>
      <c r="C886" s="5" t="inlineStr">
        <is>
          <t>Flavour na ụmụ ya na-amụ etu e si agụ ọnụ ọgụgụ Igbo</t>
        </is>
      </c>
      <c r="D886" s="6" t="n"/>
      <c r="E886" s="7" t="n"/>
      <c r="F886" s="7" t="n"/>
      <c r="G886" s="8" t="n"/>
    </row>
    <row r="887" ht="30" customHeight="1" s="9">
      <c r="A887" t="n">
        <v>887</v>
      </c>
      <c r="B887" s="4" t="inlineStr">
        <is>
          <t>955414650868289</t>
        </is>
      </c>
      <c r="C887" s="5" t="inlineStr">
        <is>
          <t>Lee mgbe ndị ụlọomeiwu ukwu na ndị nta Naịjirịa gụrụ abụ njirimara ọhụru Naịjirịa dịka onyeisiala Tinubu batakwuru ha n'ebe ha nọ. Ị ma-abụ ya bụ abụ</t>
        </is>
      </c>
      <c r="D887" s="6" t="n"/>
      <c r="E887" s="7" t="n"/>
      <c r="F887" s="7" t="n"/>
      <c r="G887" s="8" t="n"/>
    </row>
    <row r="888" ht="30" customHeight="1" s="9">
      <c r="A888" t="n">
        <v>888</v>
      </c>
      <c r="B888" s="4" t="inlineStr">
        <is>
          <t>1789843715513468</t>
        </is>
      </c>
      <c r="C888" s="5" t="inlineStr">
        <is>
          <t>Ụlọomeiwu Sineti Naịjirịa agwala Onyeisiala Bola Tinubu ka e were ndịagha ọhụrụ 100,000 ọrụ iji kwalite ọnọdụ nchekwa. Gụọ akụkọ a n'uju ebe a</t>
        </is>
      </c>
      <c r="D888" s="6" t="n"/>
      <c r="E888" s="7" t="n"/>
      <c r="F888" s="7" t="n"/>
      <c r="G888" s="8" t="n"/>
    </row>
    <row r="889" ht="75" customHeight="1" s="9">
      <c r="A889" t="n">
        <v>889</v>
      </c>
      <c r="B889" s="4" t="inlineStr">
        <is>
          <t>1947995922568039</t>
        </is>
      </c>
      <c r="C889" s="5" t="inlineStr">
        <is>
          <t>Akụkọ dị na akwụkwọ akụkọ ụwa taa bụ na ndị IPOB si na ha agaghi ekwe ka ndị Ohaneze nọrọ n’Ala igbo nwee nzute ọbula g'abanyere nhazigharị Naijiria. Ha sị na ha achọghị ihe ọbula gbasara ndịnuotu Naijiria n'Ala igbo. Gwa anyị uche gị gbasara okwua, ndị IPOB ekwesiri igbochi nzute ọbula ndị Ohaneze chọrọ ịme banyere nhazigharị Naijiria . Kwuo uche gị</t>
        </is>
      </c>
      <c r="D889" s="6" t="n"/>
      <c r="E889" s="7" t="n"/>
      <c r="F889" s="7" t="n"/>
      <c r="G889" s="8" t="n"/>
    </row>
    <row r="890" ht="30" customHeight="1" s="9">
      <c r="A890" t="n">
        <v>890</v>
      </c>
      <c r="B890" s="4" t="inlineStr">
        <is>
          <t>1835612464490096</t>
        </is>
      </c>
      <c r="C890" s="5" t="inlineStr">
        <is>
          <t>ENUIGWE ZIE M OZI, E ZIE M NDỊ DỊ NDỤ . Sonyere Mazị N Kanụ, ịnụ ozi si Enuigwe, n'ụbọchị Fraịdee, 1.1.21, , na Radio Bịafra</t>
        </is>
      </c>
      <c r="D890" s="6" t="n"/>
      <c r="E890" s="7" t="n"/>
      <c r="F890" s="7" t="n"/>
      <c r="G890" s="8" t="n"/>
    </row>
    <row r="891" ht="255" customHeight="1" s="9">
      <c r="A891" t="n">
        <v>891</v>
      </c>
      <c r="B891" s="4" t="inlineStr">
        <is>
          <t>27237838239202670</t>
        </is>
      </c>
      <c r="C891" s="5" t="inlineStr">
        <is>
          <t>HALOWIN Ị bụ haloo Ka ị bụ win Bekee kpọrọ gị Halloween Mana anyị ga-akpọ gị halowin Ebee ka i si Na mba Amerịka, Taa bụ ụbọchị gị Ụbọchị ndị Ọcha ji ekpere arụsị Ụbọchị ndị Ọcha ji ayị ara Ụbọchị ndị Ọcha ji eti mmọnwụ Ha bịara obodo anyị Sị anyị etila mmọnwụ Mmọnwụ é ji enwe obi ụtọ Mmọnwụ é ji ekpe ikpe Mana ha nọ n'obodo ha arụ arụrụala Halowin, Ha sị na mmụọ na mmadụ na-enwe mmekọ Halowin, Oge ndị Ọcha ji agwọ ọgwụ Halowin, Oge ndị Ọcha ji eme mpụ Onye Afrịka, Kedụ ihe gbasara gị na halowin Onye Naịjirịa, Kedụ ihe gbasara gị na halowin Onye Igbo, Kedụ ihe gbasara gị na halowin Iti mmọnwụ bụrụ ịgọ mmụọ Gịnị bụzi halowin Iti mmọnwụ bụrụ ikpere arụsị Gịnị bụzi halowin Ị nọ n'ala Igbo eme halowin, Mana mmọnwụ bụ mmehie Ị nọ n'ala Igbo eme halowin Mana iri ji ọhụrụ bụ mmehie Ị nọ n'ala Igbo eme halowin Mana ịta ọjị bụ mmehie Mana halowin Ọ dị N'Akwụkwọ Nsọ gị Ọ dị mma Gịnị mere o ji dị mma Ndị Ọcha na-eme ya Ihe ọbụla ha mere ziri ezi Maka na ha bụ ndị Ọcha; Ndị Afrịka, Nzuzu ụnụ akarịala Ọ dị ka é jizi ụbụrụ ụnụ ṅụọ garị Kedụ mgbe nzuzu Afrịka ga-ahapụ ya Jụọ ajụjụ Gịnị bụ halowin Ọ ka omenala Igbo mma, Akpọla ya ikpere arụsị; Ọ bụrụ maka arụsị Ndị Ọcha ka agọ mmụọ; Ha gọchaa, Ha eyiri kootu, Kpọọ taayị Mana cherekwa o Gịnị bụrụ halowin -Okoro Mark Ogbonnaya 1-11-2017</t>
        </is>
      </c>
      <c r="D891" s="6" t="n"/>
      <c r="E891" s="7" t="n"/>
      <c r="F891" s="7" t="n"/>
      <c r="G891" s="8" t="n"/>
    </row>
    <row r="892" ht="15" customHeight="1" s="9">
      <c r="A892" t="n">
        <v>892</v>
      </c>
      <c r="B892" s="4" t="inlineStr">
        <is>
          <t>2000810377469553</t>
        </is>
      </c>
      <c r="C892" s="5" t="inlineStr">
        <is>
          <t>Kachifo nụ ụmụ Biafra Ahụrụ m unu n'ile n'anya nke ukwu</t>
        </is>
      </c>
      <c r="D892" s="6" t="n"/>
      <c r="E892" s="7" t="n"/>
      <c r="F892" s="7" t="n"/>
      <c r="G892" s="8" t="n"/>
    </row>
    <row r="893" ht="15" customHeight="1" s="9">
      <c r="A893" t="n">
        <v>893</v>
      </c>
      <c r="B893" s="4" t="inlineStr">
        <is>
          <t>927237777019938</t>
        </is>
      </c>
      <c r="C893" s="5" t="inlineStr">
        <is>
          <t>Mua, 2019c Ewu awusa</t>
        </is>
      </c>
      <c r="D893" s="6" t="inlineStr">
        <is>
          <t>Abusive</t>
        </is>
      </c>
      <c r="E893" s="7" t="n"/>
      <c r="F893" s="7" t="n"/>
      <c r="G893" s="8" t="n"/>
    </row>
    <row r="894" ht="195" customHeight="1" s="9">
      <c r="A894" t="n">
        <v>894</v>
      </c>
      <c r="B894" s="4" t="inlineStr">
        <is>
          <t>1322441540033015</t>
        </is>
      </c>
      <c r="C894" s="5" t="inlineStr">
        <is>
          <t>Akụkọ na-agbawa agbawa mbipụta ndị nchụ nta akụkọ N'isi ụtụtụ taa, otu nwaanyị a na-akpọ DUPE ONITIRI gbara mbọ ịkwatu ọchịchị na Naijiria Ọ na-eme ka ọ̀ na-alụ ọgụ maka mba YÒRÙBÁ dị ka ihe na-adịghị mma, ma n’ezie nzube ya bụ ịkwatu Gọọmenti na-akpaghasị ezi ndị YÒRÙBÁ ndị na-akpọ maka ikike ikpebiri onwe ha ihe. Dupe Onitiri na-akpọ onwe ya onye bụbu nwunye onye isi ala nwụrụ anwụ bụ MKO Abiola, ọ ka na-ewute ya maka nsonaazụ ntuliaka 1993 nke kagburu n'okpuru ọchịchị mbụ. General ibrahim Babangide. Ka anyị tinye nke a n'akwụkwọ ndekọ aha nwanyị a enweghị ihe jikọrọ ya na mba YÒRÙBÁ o nwere atụmatụ dị iche iche maka HIKACK obodo. Ọ ma ihe ọ na-eme site n'ịgba mbọ weghara AMULUDUN 99.1 FM na ibadan Oyo state Nigeria , n'isi ụtụtụ taa ihe dịka elekere ise nke ụtụtụ. Ndị nta akụkọ na Naijiria ekwesịghị ijikọ ya na ndị otu ya na mgbasa ozi ya na-arụ ọrụ maka anyị ezigbo ndị na-agba YÒRÙBÁ. Olayomi Koiki KOIKIMEDIA 28 Mee 2023 Onye na-ekwuchitere Chief Sunday Igboho</t>
        </is>
      </c>
      <c r="D894" s="6" t="n"/>
      <c r="E894" s="7" t="n"/>
      <c r="F894" s="7" t="n"/>
      <c r="G894" s="8" t="n"/>
    </row>
    <row r="895" ht="90" customHeight="1" s="9">
      <c r="A895" t="n">
        <v>895</v>
      </c>
      <c r="B895" s="4" t="inlineStr">
        <is>
          <t>1362122395733107</t>
        </is>
      </c>
      <c r="C895" s="5" t="inlineStr">
        <is>
          <t>Onyeisiala Bola Tinubu ahọpụtala Bianca Odumegwu Ojukwu dịka Mịnịsta na-ahụ maka mmekọrịta Naịjirịa na mba ndị ọzọ a kpọrọ 'Foreign Affairs Minister' na Bekee. Nke a dị n'akwụkwọ ozi Bayo Ononuga bụ onye ndụmọdụ pụrụiche nke Onyeisiala Tinbubu wepụtara na mgbede Wednezde 29 Eprel 2026. Bianca jibu ọkwa dịka osote mịnịsta ahụ, mana ugbua ọ bụrụla mịnịsta ahụ kpọmkwem ebe Sola Enikanolaiye ga-anọchi anya ya. Bianca Ojukwu Facebook</t>
        </is>
      </c>
      <c r="D895" s="6" t="n"/>
      <c r="E895" s="7" t="n"/>
      <c r="F895" s="7" t="n"/>
      <c r="G895" s="8" t="n"/>
    </row>
    <row r="896" ht="15" customHeight="1" s="9">
      <c r="A896" t="n">
        <v>896</v>
      </c>
      <c r="B896" s="4" t="inlineStr">
        <is>
          <t>1028790376387272</t>
        </is>
      </c>
      <c r="C896" s="5" t="inlineStr">
        <is>
          <t>Ụlọikpe akụpụla mkpesa Peter Obi na Tinubu enwetaghị 25 n'Abuja</t>
        </is>
      </c>
      <c r="D896" s="6" t="n"/>
      <c r="E896" s="7" t="n"/>
      <c r="F896" s="7" t="n"/>
      <c r="G896" s="8" t="n"/>
    </row>
    <row r="897" ht="15" customHeight="1" s="9">
      <c r="A897" t="n">
        <v>897</v>
      </c>
      <c r="B897" s="4" t="inlineStr">
        <is>
          <t>976890325314814</t>
        </is>
      </c>
      <c r="C897" s="5" t="inlineStr">
        <is>
          <t>Anyị ga na-eme ụwa, ebe ọkụ nyụrụ, anyị awụsa ọwala</t>
        </is>
      </c>
      <c r="D897" s="6" t="n"/>
      <c r="E897" s="7" t="n"/>
      <c r="F897" s="7" t="n"/>
      <c r="G897" s="8" t="n"/>
    </row>
    <row r="898" ht="45" customHeight="1" s="9">
      <c r="A898" t="n">
        <v>898</v>
      </c>
      <c r="B898" s="4" t="inlineStr">
        <is>
          <t>1730121835070981</t>
        </is>
      </c>
      <c r="C898" s="5" t="inlineStr">
        <is>
          <t>A bụ m Igbo Mba ji karịrị ihe a na-ahụ n'ọkụ A bụ m asụsụ, bụrụ Ndị, bụrụ Ala E ji m ọfọ E ji m nka A bụ m ọganihu A bụ ihe niile dị mma. Photo: Classic photos Costume : Samuel Nnamani</t>
        </is>
      </c>
      <c r="D898" s="6" t="n"/>
      <c r="E898" s="7" t="n"/>
      <c r="F898" s="7" t="n"/>
      <c r="G898" s="8" t="n"/>
    </row>
    <row r="899" ht="60" customHeight="1" s="9">
      <c r="A899" t="n">
        <v>899</v>
      </c>
      <c r="B899" s="4" t="inlineStr">
        <is>
          <t>3728364707319285</t>
        </is>
      </c>
      <c r="C899" s="5" t="inlineStr">
        <is>
          <t>Minista na-ahụ maka Federal Capital Territory (FCT) bụ Nyesom Wike kwuru nke a n’ụbọchị Satọde abalị 6 Mee 2026 n’emume Convocation nke Mahadum University of Port Harcourt. O kwuru na ọchịchị nke Onyeisiala Bola Tinubu egosila njikere idozi ụkọ akụrụngwa nke Naịjirịa na ime ka oghere mmepe nke Naịjirịa dị ogologo</t>
        </is>
      </c>
      <c r="D899" s="6" t="n"/>
      <c r="E899" s="7" t="n"/>
      <c r="F899" s="7" t="n"/>
      <c r="G899" s="8" t="n"/>
    </row>
    <row r="900" ht="60" customHeight="1" s="9">
      <c r="A900" t="n">
        <v>900</v>
      </c>
      <c r="B900" s="4" t="inlineStr">
        <is>
          <t>2170891060432228</t>
        </is>
      </c>
      <c r="C900" s="5" t="inlineStr">
        <is>
          <t>Ta ta bu (Mmiri) na ala Igbo-Biafra. Umu Igbo-Biafra ekene me unu ta bu Orie ma agoro unu ofo na asi na oga adiri anyi mma na ubochi ta diri kwa ala anyi na mma, ndi siri na anyi agaro adi ka Chukwu Okike Abiama mebisia ebu na obi ya. Isee iseee iseeeee</t>
        </is>
      </c>
      <c r="D900" s="6" t="n"/>
      <c r="E900" s="7" t="n"/>
      <c r="F900" s="7" t="n"/>
      <c r="G900" s="8" t="n"/>
    </row>
    <row r="901" ht="60" customHeight="1" s="9">
      <c r="A901" t="n">
        <v>901</v>
      </c>
      <c r="B901" s="4" t="inlineStr">
        <is>
          <t>1895824127774595</t>
        </is>
      </c>
      <c r="C901" s="5" t="inlineStr">
        <is>
          <t>Nwannem irahukwara Ekene diri chukwu bu onye mere ka mu na gi di ndu na ala ndi di ndu tataoburokwa na ike aka anyi Ekperem na isi mu na gi bu na anyi ga apu Choo ife afo ga eri ma bata na enweghi mkpobi ukwu obula iseeeeee Tata bu ahia orie ga eretere anyi ifeoma oooo iseeeeeeeee Ka chukwu mezie ubochi</t>
        </is>
      </c>
      <c r="D901" s="6" t="n"/>
      <c r="E901" s="7" t="n"/>
      <c r="F901" s="7" t="n"/>
      <c r="G901" s="8" t="n"/>
    </row>
    <row r="902" ht="15" customHeight="1" s="9">
      <c r="A902" t="n">
        <v>902</v>
      </c>
      <c r="B902" s="4" t="inlineStr">
        <is>
          <t>2216004132586028</t>
        </is>
      </c>
      <c r="C902" s="5" t="inlineStr">
        <is>
          <t>Ututu Oma Umu Biafra</t>
        </is>
      </c>
      <c r="D902" s="6" t="n"/>
      <c r="E902" s="7" t="n"/>
      <c r="F902" s="7" t="n"/>
      <c r="G902" s="8" t="n"/>
    </row>
    <row r="903" ht="150" customHeight="1" s="9">
      <c r="A903" t="n">
        <v>903</v>
      </c>
      <c r="B903" s="4" t="inlineStr">
        <is>
          <t>849367084683242</t>
        </is>
      </c>
      <c r="C903" s="5" t="inlineStr">
        <is>
          <t>Mmadụ isii ndị Palestinian nọ na mkpọrọ n'Israel awụọla awụtaawu site na ọnụ mpio ha tụrụ n'ime ọtụtụ ọnwa agara aga. Ndị Israel nọ n'ugbo ha bụ ndị hụrụ mgbe ndị a si na ya bụ mpio gbapụ ọsọ gwara ndị nche ụlọmkpọrọ mgbe ha hụrụ ka ndị nga ahụ riri mbọ mbọ ọsọ. Ndị ọrụ nchekwa na Isreal sị na mgbapụ ndị ahụ gosiri na ọrụ ka fọrọ n'ọrụ nchekwa ha. Ụlọmkpọrọ ndị ahụ si gbapụ ọsọ bụ nke ndị Isreal chere na ọ bụ ọde eshi dị n'ụlọmkpọrọ ha nke ha kpọrọ the Safe . Ndị gbapụru ya bụ ọsọ ndụ gụnyere onyeisi ndị agha nnupuisi kpọrọ onwe ha Al-Aqsa Martyrs' Brigade nakwa mmadụ ise ndị agha ofufe Alakuba Islamic Jihad. Dịka Isreal na-akwa arịrị maka mgbapụ ndị a, ndị agha mnwere onwe Palestinian na-aja ndị ahụ ike na-etu ha dike. EPA</t>
        </is>
      </c>
      <c r="D903" s="6" t="n"/>
      <c r="E903" s="7" t="n"/>
      <c r="F903" s="7" t="n"/>
      <c r="G903" s="8" t="n"/>
    </row>
    <row r="904" ht="135" customHeight="1" s="9">
      <c r="A904" t="n">
        <v>904</v>
      </c>
      <c r="B904" s="4" t="inlineStr">
        <is>
          <t>1722315348953175</t>
        </is>
      </c>
      <c r="C904" s="5" t="inlineStr">
        <is>
          <t>Ndị uweoji n’Imo steeti ekwuola na ha gbochiri mwakpoo ndị omekome zubere ime n’ụlọọrụ ndị uweojii dị na mpaghara Mgbidi nke steeti ahụ. Ozi ọnụ na-ekwuru ndị uweojii na steeti ahụ bụ Michael Abattam zipụtara kwuru na ndị omekome ahụ ji ụgbọala 'Hilux' dị ọcha wụchịe ebe ahụ n'ebe elekere abụọ nke ehihi n’ụbọchị Fraịde. Abattam kwuru na ndị uweojii na ndị omekome ahụ kwara mgbọ ruo oge ha merụrụ ha ahụ ma chụọ ha ọsọ eru ala. O kwukwara na otu onyeisi n'ime ndị uweojii ọkwa bụ ọkwa 'Inspector' nwụrụ n'ime mwakpoo dịka otu onye uweojii ọzọ merụrụ ahụ. Ugbua, ndị uweojii na-agba mbọ inyochapụta ndị omekome nwara iwakpoo ya bụ ụlọọrụ. : Getty Images</t>
        </is>
      </c>
      <c r="D904" s="6" t="n"/>
      <c r="E904" s="7" t="n"/>
      <c r="F904" s="7" t="n"/>
      <c r="G904" s="8" t="n"/>
    </row>
    <row r="905" ht="15" customHeight="1" s="9">
      <c r="A905" t="n">
        <v>905</v>
      </c>
      <c r="B905" s="4" t="inlineStr">
        <is>
          <t>4429104554072154</t>
        </is>
      </c>
      <c r="C905" s="5" t="inlineStr">
        <is>
          <t>Ndi ala Ndi ala</t>
        </is>
      </c>
      <c r="D905" s="6" t="n"/>
      <c r="E905" s="7" t="n"/>
      <c r="F905" s="7" t="n"/>
      <c r="G905" s="8" t="n"/>
    </row>
    <row r="906" ht="30" customHeight="1" s="9">
      <c r="A906" t="n">
        <v>906</v>
      </c>
      <c r="B906" s="4" t="inlineStr">
        <is>
          <t>1547648173616637</t>
        </is>
      </c>
      <c r="C906" s="5" t="inlineStr">
        <is>
          <t>Koromoto pastor puta Na church ona ekwu chochocho oputa Na azu oda Na ala nyooo mgbaghara Cowbell.... Ndi ala ndi Ala</t>
        </is>
      </c>
      <c r="D906" s="6" t="n"/>
      <c r="E906" s="7" t="n"/>
      <c r="F906" s="7" t="n"/>
      <c r="G906" s="8" t="n"/>
    </row>
    <row r="907" ht="105" customHeight="1" s="9">
      <c r="A907" t="n">
        <v>907</v>
      </c>
      <c r="B907" s="4" t="inlineStr">
        <is>
          <t>1373505767920889</t>
        </is>
      </c>
      <c r="C907" s="5" t="inlineStr">
        <is>
          <t>Ncheta Decree No. 34 N’ụbọchị taa n’afọ 1966 ka a malitere igbu ụmụ Igbo aghara aghara n'ugwu Awụsa maka iwu onyeisiala bụ Agụiyi-Irọnsị hibere. Egwu ọtụtụ ndị nnukwu mmadụ n'ugwu Awụsa bụ na iwu a ga-eme ka ọ bụrụ naanị ndị gara akwụkwọ ga na-enweta ọrụ na ọkwa n'aka gọọmentị Naịjirịa. Ọzọkwa bụ na ha hụtara Ironsi dịka onye iro ha n’ihe gbasara ọchịchị n’ihi otu o siri wepụta iwu ha kwenyere ga-adabara naanị ndị Igbo. Ọ bụ n'ihi iwe na ọnụma ka ha ji malite gbuwe ụmụ Igbo ka anụ ọhịa. Akụkọ ndị Igbo n'ala Naịjirịa. Ya dịbakene</t>
        </is>
      </c>
      <c r="D907" s="6" t="n"/>
      <c r="E907" s="7" t="n"/>
      <c r="F907" s="7" t="n"/>
      <c r="G907" s="8" t="n"/>
    </row>
    <row r="908" ht="15" customHeight="1" s="9">
      <c r="A908" t="n">
        <v>908</v>
      </c>
      <c r="B908" s="4" t="inlineStr">
        <is>
          <t>1353458776846613</t>
        </is>
      </c>
      <c r="C908" s="5" t="inlineStr">
        <is>
          <t>Ala nke mara mma ebe ndi nso bi</t>
        </is>
      </c>
      <c r="D908" s="6" t="n"/>
      <c r="E908" s="7" t="n"/>
      <c r="F908" s="7" t="n"/>
      <c r="G908" s="8" t="n"/>
    </row>
    <row r="909" ht="15" customHeight="1" s="9">
      <c r="A909" t="n">
        <v>909</v>
      </c>
      <c r="B909" s="4" t="inlineStr">
        <is>
          <t>2102142560650564</t>
        </is>
      </c>
      <c r="C909" s="5" t="inlineStr">
        <is>
          <t>Biafra bu nke anyi</t>
        </is>
      </c>
      <c r="D909" s="6" t="n"/>
      <c r="E909" s="7" t="n"/>
      <c r="F909" s="7" t="n"/>
      <c r="G909" s="8" t="n"/>
    </row>
    <row r="910" ht="75" customHeight="1" s="9">
      <c r="A910" t="n">
        <v>910</v>
      </c>
      <c r="B910" s="4" t="inlineStr">
        <is>
          <t>1290773616107274</t>
        </is>
      </c>
      <c r="C910" s="5" t="inlineStr">
        <is>
          <t>OGE NDI IGBO HOST; UGEGBE IJE EGO Otutu mgbe ana enwe nsogbu mmadu ichu ego maka na ije ego adighi mfe. Taa anyi na eleba anya na ihe metutara ndi na aruzi ugbo ala , ndi na atutu akpakara timgwom, ndi na ere mmiri onunu ugbua anyi na ajuzi; KEDU OTU MMADU NWERE IKE ISI BIDO NA UDI AKA ORUA UDIRI AKAORUA, O CHORO IJI NNUKWU EGO IBIDO YA</t>
        </is>
      </c>
      <c r="D910" s="6" t="n"/>
      <c r="E910" s="7" t="n"/>
      <c r="F910" s="7" t="n"/>
      <c r="G910" s="8" t="n"/>
    </row>
    <row r="911" ht="15" customHeight="1" s="9">
      <c r="A911" t="n">
        <v>911</v>
      </c>
      <c r="B911" s="4" t="inlineStr">
        <is>
          <t>861232947061988</t>
        </is>
      </c>
      <c r="C911" s="5" t="inlineStr">
        <is>
          <t>Ndị ofe mmanụ can choke on this one</t>
        </is>
      </c>
      <c r="D911" s="6" t="inlineStr">
        <is>
          <t>Hate</t>
        </is>
      </c>
      <c r="E911" s="7" t="n"/>
      <c r="F911" s="7" t="n"/>
      <c r="G911" s="8" t="n"/>
    </row>
    <row r="912" ht="765" customHeight="1" s="9">
      <c r="A912" t="n">
        <v>912</v>
      </c>
      <c r="B912" s="4" t="inlineStr">
        <is>
          <t>1669591467646072</t>
        </is>
      </c>
      <c r="C912" s="5" t="inlineStr">
        <is>
          <t>40 Objective Questions (A–D with answers) and 6 Theory Questions for Basic Three – Igbo Language. AJO AJỤJỤ 40 (Objective Questions A–D) NA AZỊZA 1. Asụsụ ndị Igbo bụ asụsụ ndị ______. A. Yoruba B. Hausa C. Igbo D. Tivi Azịza: C 2. Onye na-ekwu asụsụ Igbo bụ ______. A. Onye Igbo B. Onye Bekee C. Onye China D. Onye Hausa Azịza: A 3. “Ụtụtụ ọma” pụtara ______. A. Good night B. Good afternoon C. Good morning D. Thank you Azịza: C 4. “Daalu” pụtara ______. A. Please B. Welcome C. Sorry D. Thank you Azịza: D 5. Akụkụ anọ nke ụbọchị bụ ụtụtụ, ehihie, mgbede na ______. A. Oge iri nri B. Abalị C. Nkụ D. Ụkwụ Azịza: B 6. Ebee ka ụmụaka na-aga amụta ihe A. Ụka B. Akwụkwọ C. Ụlọ akwụkwọ D. Ụlọ ahịa Azịza: C 7. Nne bụ nwanyị mụrụ ______. A. Ụmụ anụmanụ B. Ụmụ mmadụ C. Ụmụ osisi D. Ụmụ azụ Azịza: B 8. Nna bụ ______. A. Ezigbo enyi B. Di nke nne C. Onye mụrụ mmadụ D. Onye na-ere ahịa Azịza: C 9. Azụ bụ ụdị ______. A. Anụ B. Ahụhụ C. Akwụkwọ D. Akụkọ Azịza: A 10. Akwụkwọ e ji ede ihe bụ ______. A. Mmanụ B. Akwụkwọ edemede C. Akwa D. Azu Azịza: B 11. Onye na-agụ akwụkwọ n’ụlọ akwụkwọ bụ ______. A. Onye nta B. Nwa akwụkwọ C. Onye Ọcha D. Onye na-azụ anụ Azịza: B 12. “Biko” pụtara ______. A. Come B. Please C. Go D. Dance Azịza: B 13. Ụbọchị izu ụka nke mbụ bụ ______. A. Mọnde B. Mbọsị C. Tọọzdee D. Sọnde Azịza: D 14. “Gaa” pụtara ______. A. Sit B. Go C. Eat D. Sleep Azịza: B 15. Ụmụnne bụ ______. A. Ndị mmadụ na-ebi n’akụkụ ụzọ B. Ndị mmadụ na-aga ahịa C. Ụmụ nwoke na ụmụ nwanyị mụrụ otu nna na otu nne D. Ndị na-efe ofufe Azịza: C 16. Ụnọchite anya Igbo bụ ______. A. Iri ji B. Ịgba mgba C. Ụkwa D. Kedu Azịza: A 17. “Kedu ” pụtara ______. A. How are you B. Welcome C. Thank you D. Goodbye Azịza: A 18. Mkpụrụ okwu “anyị” pụtara ______. A. You B. They C. We D. He Azịza: C 19. Ebee ka mmadụ na-ehi ụra A. Ụlọ B. Ụlọ akwụkwọ C. Ọhịa D. Mmiri Azịza: A 20. Mmiri dị mkpa n’ihi na a na-eji ya ______. A. Asa ọnụ B. Esi nri C. Aṅụ D. Ewere gbaa ọsọ Azịza: B 21. Akwụkwọ nri bụ ihe a na-eri ______. A. Na akwụkwọ B. N’ụlọ C. N’ụlọ nri D. N’ahịrịokwu Azịza: C 22. Ụnụ bụ anụmanụ a na-akpọ ______. A. Goat B. Cow C. Ram D. Snail Azịza: D 23. Ụtụtụ bụ mgbe anyanwụ ______. A. Na-apụta B. Na-ala C. Na-emerụ D. Na-ehi Azịza: A 24. Ụmụaka na-egwu egwu n’oge ______. A. Ezumike B. Ọrụ C. Ehi ụra D. Mgbede Azịza: A 25. Ụgbọala a na-eji aga njem bụ ______. A. Table B. Flight C. Ụgbọala D. Akwụkwọ Azịza: C 26. Mmụta asụsụ Igbo na-enyere anyị ______. A. Ichefu omenala B. Ịmata aha ihe C. Ikwu asụsụ Hausa D. Ije ije Azịza: B 27. Iri ji bụ omenala nke ______. A. Ndị Yoruba B. Ndị Igbo C. Ndị Hausa D. Ndị America Azịza: B 28. Ịgba egwu bụ ụdị ______. A. Egwu B. Omenala C. Oru ụlọ D. Ọgwụ Azịza: B 29. Ụbọ aka a na-egwu egwu bụ ______. A. Igba B. Ụgbọala C. Akwụkwọ D. Ji Azịza: A 30. A na-eji mkpịsị aka ______. A. Gbaa ọsọ B. Gụọ ihe C. Ede ihe D. Eri nri Azịza: C 31. Ụmụaka kwesịrị ịdị ______. A. Jọrọ njọ B. Ezuike C. Ịsọpụrụ ndị okenye D. Ịgba ọsọ Azịza: C 32. A na-eji Ọfọ na Ogu eme ihe n’ala ______. A. Hausa B. Yoruba C. Igbo D. Benin Azịza: C 33. Nke a bụ aha nwa agbọghọ Igbo: ______. A. Musa B. Ngozi C. Aisha D. Halima Azịza: B 34. Ụlọ anyị na-ebi na ya bụ ______. A. Ụsọ B. Ụlọ C. Ụzọ D. Ụdọ Azịza: B 35. Ego na-enyere mmadụ ______. A. Ịri nri B. Ịma ihe C. Ịkụ azụ D. Ịgba ọsọ Azịza: A 36. Ndị Igbo na-efe Chineke n’ụlọ ______. A. Njikọ B. Nche C. Ụka D. Ụdọ Azịza: C 37. Okwu “bịa” pụtara ______. A. Go B. Eat C. Come D. Give Azịza: C 38. Akwụkwọ e ji agụ ihe bụ ______. A. Slate B. Table C. Blackboard D. Desk Azịza: C 39. “Nnoo” pụtara ______. A. Goodbye B. Excuse me C. Welcome D. Stop Azịza: C 40. A na-ahụ anyị ihu mgbe anyị ______. A. Na-eri nri B. Na-asa egbugbere ọnụ C. Na-ekwu okwu D. Na-asụ ude Azịza: C --- THEORY QUESTIONS 6 (Ajụjụ Azụ) 1. Kọwaa ihe bụ asụsụ na ihe kpatara o ji dị mkpa. 2. Depụta akụkụ anọ nke ụbọchị ma kọwaa otu. 3. Kọwaa ihe bụ omenala ma depụta ihe atọ a na-eme n’omenala Igbo. 4. Depụta aha anụmanụ ise n’Igbo. 5. Gụọ okwu ise asụsụ Igbo ma kọwaa ihe ha pụtara. 6. Kọwaa ihe ụmụaka kwesịrị ime iji gosi nsọpụrụ n’ụlọ</t>
        </is>
      </c>
      <c r="D912" s="6" t="n"/>
      <c r="E912" s="7" t="n"/>
      <c r="F912" s="7" t="n"/>
      <c r="G912" s="8" t="n"/>
    </row>
    <row r="913" ht="30" customHeight="1" s="9">
      <c r="A913" t="n">
        <v>913</v>
      </c>
      <c r="B913" s="4" t="inlineStr">
        <is>
          <t>994161120010590</t>
        </is>
      </c>
      <c r="C913" s="5" t="inlineStr">
        <is>
          <t>Ka o si mee dịka ndị eze, ụmụafọ nakwa ndị ntaakụkọ gbakọrọ n'ala Nri ụbọchị Fraide maka imebi Osu n'Alaigbo</t>
        </is>
      </c>
      <c r="D913" s="6" t="n"/>
      <c r="E913" s="7" t="n"/>
      <c r="F913" s="7" t="n"/>
      <c r="G913" s="8" t="n"/>
    </row>
    <row r="914" ht="15" customHeight="1" s="9">
      <c r="A914" t="n">
        <v>914</v>
      </c>
      <c r="B914" s="4" t="inlineStr">
        <is>
          <t>1478820376769838</t>
        </is>
      </c>
      <c r="C914" s="5" t="inlineStr">
        <is>
          <t>Ututu Oma umu Biafra</t>
        </is>
      </c>
      <c r="D914" s="6" t="n"/>
      <c r="E914" s="7" t="n"/>
      <c r="F914" s="7" t="n"/>
      <c r="G914" s="8" t="n"/>
    </row>
    <row r="915" ht="30" customHeight="1" s="9">
      <c r="A915" t="n">
        <v>915</v>
      </c>
      <c r="B915" s="4" t="inlineStr">
        <is>
          <t>955308994136442</t>
        </is>
      </c>
      <c r="C915" s="5" t="inlineStr">
        <is>
          <t>PETER OBI: nwoke a, laa n'ulo i togoro ibu onye isi ala TINUBU: ọmọ kekere tiipa, ni akoko mi</t>
        </is>
      </c>
      <c r="D915" s="6" t="inlineStr">
        <is>
          <t>Abusive</t>
        </is>
      </c>
      <c r="E915" s="7" t="n"/>
      <c r="F915" s="7" t="n"/>
      <c r="G915" s="8" t="n"/>
    </row>
    <row r="916" ht="60" customHeight="1" s="9">
      <c r="A916" t="n">
        <v>916</v>
      </c>
      <c r="B916" s="4" t="inlineStr">
        <is>
          <t>3649375445216227</t>
        </is>
      </c>
      <c r="C916" s="5" t="inlineStr">
        <is>
          <t>Onye a họpụtara ịchị Naịjirịa n’afọ anọ na-abịa abịa bụ Bola Tinubu atụọla vootu nke ya. O zipụtara ozi nke a n’akara Twitter ya dịka o kwuru na ọ na-arịọ ndị ọzọ ka ha pụta tụọ vootu nke ha. Ọ gbara ọha ume ka ha ga n’ihu hụ na ntuliaka nke taa gara n’udo</t>
        </is>
      </c>
      <c r="D916" s="6" t="n"/>
      <c r="E916" s="7" t="n"/>
      <c r="F916" s="7" t="n"/>
      <c r="G916" s="8" t="n"/>
    </row>
    <row r="917" ht="90" customHeight="1" s="9">
      <c r="A917" t="n">
        <v>917</v>
      </c>
      <c r="B917" s="4" t="inlineStr">
        <is>
          <t>1878128806214086</t>
        </is>
      </c>
      <c r="C917" s="5" t="inlineStr">
        <is>
          <t>Dika umu mmadu na anu ufe nke elu igwe na ekele Eke kere uwa n'ubochi tata bu Afo, ana m akpo isi ala n'ario Chukwu Okike Abiama n'isi gi, ka Afo fotara gi ihe oma I ga eje, iga abata Ukwu agagi akpo gi Anya ndi iro agagi afu gi Ihe obula imeturu aka ga agara gi nke oma Iga aturu ugo mmeri na oñu n'ubochi tata Nke gi agagi efu Mkpuru ikhuru ka iga ahota Chuchu gozie gi ma chebekwaram gi na aha Chukwu Okike Abiama, iseee, iseee, iseee Ya gazie</t>
        </is>
      </c>
      <c r="D917" s="6" t="n"/>
      <c r="E917" s="7" t="n"/>
      <c r="F917" s="7" t="n"/>
      <c r="G917" s="8" t="n"/>
    </row>
    <row r="918" ht="15" customHeight="1" s="9">
      <c r="A918" t="n">
        <v>918</v>
      </c>
      <c r="B918" s="4" t="inlineStr">
        <is>
          <t>1333192425427395</t>
        </is>
      </c>
      <c r="C918" s="5" t="inlineStr">
        <is>
          <t>Tinubu Lagos state, Nigeria</t>
        </is>
      </c>
      <c r="D918" s="6" t="n"/>
      <c r="E918" s="7" t="n"/>
      <c r="F918" s="7" t="n"/>
      <c r="G918" s="8" t="n"/>
    </row>
    <row r="919" ht="30" customHeight="1" s="9">
      <c r="A919" t="n">
        <v>919</v>
      </c>
      <c r="B919" s="4" t="inlineStr">
        <is>
          <t>988902287325231</t>
        </is>
      </c>
      <c r="C919" s="5" t="inlineStr">
        <is>
          <t>Ị maara ugboro ole Onyeisiala Bola Tinubu mere njem mba ofesi n'afọ 2024 Gụọ akụkọ a ka ị chọpụta</t>
        </is>
      </c>
      <c r="D919" s="6" t="n"/>
      <c r="E919" s="7" t="n"/>
      <c r="F919" s="7" t="n"/>
      <c r="G919" s="8" t="n"/>
    </row>
    <row r="920" ht="45" customHeight="1" s="9">
      <c r="A920" t="n">
        <v>920</v>
      </c>
      <c r="B920" s="4" t="inlineStr">
        <is>
          <t>998241736235661</t>
        </is>
      </c>
      <c r="C920" s="5" t="inlineStr">
        <is>
          <t>Njem ọrụ a ga-amalite n'ụbọchị Wenezde 18 Maachị 2026, mgbe Tinubu na nwunye ya bụ Oluremi Tinubu ga-aga leta Eze Charles nke atọ na 'Windsor Castle'. Chọpụta ihe niile ebe a</t>
        </is>
      </c>
      <c r="D920" s="6" t="n"/>
      <c r="E920" s="7" t="n"/>
      <c r="F920" s="7" t="n"/>
      <c r="G920" s="8" t="n"/>
    </row>
    <row r="921" ht="225" customHeight="1" s="9">
      <c r="A921" t="n">
        <v>921</v>
      </c>
      <c r="B921" s="4" t="inlineStr">
        <is>
          <t>1350711286916830</t>
        </is>
      </c>
      <c r="C921" s="5" t="inlineStr">
        <is>
          <t>SEKPURU ALA Ara dị m n'obi kwụ chịm Ọ na-atụ onye ọbụla m zutere aka Shepuu na kọvụụ juru ahụ m niile E toputala m ihe e ji mmadụ eme Nne nne m kpọtụrụ m otu abalị Pagharịa ka m si ahụ ụwa Ure nwaanyị m Nwa obere oge, i nwere ụlọ nke gị Gee ntị ka m tụpenye gị azụ N'ihi na e jighị ka aha be nna eje be di Mgbe onye jiri lụọ di maọbụ nwunye Ọ mara na ije ya amalitela Ụwa eyirila akwa ọhụrụ taa Ọ bụ unu maziiri nke ekwe na-akụ Unu meekwa elu mee ala Ihe na-ebe ka na-ebekwa Ọlụlụ abụghị egwu achị ụtaba n'aka agba Ihe ndị anaghị ahụ anya karịrị ndị a na-ahụ anya n'ime ya Unu na-agbazi ọla Nwa ntakịrị oge gaa, onye ọbụla alasaa Ọla nwere ihe mmụọ ọ na-egosi Ma anyị naara eji mmanya eme ya na mbụ Unu kpọrọ anyị 'oldu skuulu' Anyị ahụla mahadum ọhụrụ unu wuru Nwoke bụ isi, nwaanyị abụrụ olu Onye ọbụla na-akwanyere ibe ya ugwu Ọlụlụ abụghị ihe èzí Ihe dị n'ime ụlọ karịrị akarị Ọ sọ gị were ikpere abụọ sekpuru ala Nwa ga-anwụ anwụ ga-anwụrịrị Ihe ndị a unu kpọrọ ihe Ha bụcha okpokoro isi Dụọ onwe gị ọdụ ma were ehihie chọwa ewu ojii Anyị bụ ndị Igbo ṅụjuru mmiri ara afọ Onye maara asụ, ya sụọ n'ikwe Ọlụlụ nwere úgwú nweekwa ndagwurugwu. © Ugochukwu Benedict Alugwe Day 379 of 400</t>
        </is>
      </c>
      <c r="D921" s="6" t="n"/>
      <c r="E921" s="7" t="n"/>
      <c r="F921" s="7" t="n"/>
      <c r="G921" s="8" t="n"/>
    </row>
    <row r="922" ht="30" customHeight="1" s="9">
      <c r="A922" t="n">
        <v>922</v>
      </c>
      <c r="B922" s="4" t="inlineStr">
        <is>
          <t>1692735268526187</t>
        </is>
      </c>
      <c r="C922" s="5" t="inlineStr">
        <is>
          <t>IS NNAMDI KANU A FULANI STUPID UMAHI. ONWU GA ANARAGI UMU NINE. ETU ISI EGBU UMUANYI</t>
        </is>
      </c>
      <c r="D922" s="6" t="inlineStr">
        <is>
          <t>Hate</t>
        </is>
      </c>
      <c r="E922" s="7" t="n"/>
      <c r="F922" s="7" t="n"/>
      <c r="G922" s="8" t="n"/>
    </row>
    <row r="923" ht="30" customHeight="1" s="9">
      <c r="A923" t="n">
        <v>923</v>
      </c>
      <c r="B923" s="4" t="inlineStr">
        <is>
          <t>2168464243694597</t>
        </is>
      </c>
      <c r="C923" s="5" t="inlineStr">
        <is>
          <t>Ututu oma nu umu chineke. Ta ta bu Ahia ubochi muo na ala Igbo nile. Ka Ubochi ta Mara umu Igbo MMA ooo isee isee isee</t>
        </is>
      </c>
      <c r="D923" s="6" t="n"/>
      <c r="E923" s="7" t="n"/>
      <c r="F923" s="7" t="n"/>
      <c r="G923" s="8" t="n"/>
    </row>
    <row r="924" ht="210" customHeight="1" s="9">
      <c r="A924" t="n">
        <v>924</v>
      </c>
      <c r="B924" s="4" t="inlineStr">
        <is>
          <t>872644802549468</t>
        </is>
      </c>
      <c r="C924" s="5" t="inlineStr">
        <is>
          <t>Ọ DỊ EBE NIILE I tinye isi na nke Oke Pụta tinye isi na nke Ngwere Otu akụkọ ka onye ọbụla na-akọ Ụdị nke a na-agbawa obi Gịnị mere ụmụ ibe ji dị njọ Ọkachasị ndị mmadụ kpọrọ ọbara ya Oriri daa Ụlọ na ezi eju Mana nke ọjọọ bịarute Onye ọbụla achịrị ute ya Ọnwụ nwaa anwaa tinye isi Orie alaala E buru ozu onye ọzọ Ọ dị ka ebu ukwu nkụ Ma omebeghị gị Ị ga na-anụ ya ka sọsọ akụkọ Ya ka ụmụnna lechara anya kwuo sị Onye omere amarala Onye nna ya maọbụ nne jewara mba Ụmụnne nna ha aghọọ ndị ama Ọ gba m n'aka A gụwa ma elu ma ala I lesịa ụmụ ihe ndị a Ị jụwa ọnwụ ọtụtụ ajụjụ Ọ bụ ọnwụ mere Ọnwụ na-agbafo mmadụ anya Ị mara ụdị ndị ị kpọrọ ikwu na ibe A na m eche sị Na onye nwụrụ anwụ kwesịrị iji ụkwụ ya Bịa lee ihe ndị ọ kpọrọ ọbara ya na-eme ya n'azụ Nna m nwụọ A sị m na ọ bụ nna m Ọ bụ na ọbụghị nwanne unu Nwanyị unu na-akpọ nne m Ọ bụ na ọbụghị nwunye unu Ụmụ ụwa dị arụrụala oooo Ya danyere m Chukwu okike biko rọpụtara m I lewe mmadụ nke ụwa anya I were Awọ mere anụ Ọnwụ ga-erutecha onye niile Ebezina, agwa na obi ọjọọ a dị ebe niile. © Ugochukwu Benedict Alugwe Day 315 of 366 (51 days left)</t>
        </is>
      </c>
      <c r="D924" s="6" t="n"/>
      <c r="E924" s="7" t="n"/>
      <c r="F924" s="7" t="n"/>
      <c r="G924" s="8" t="n"/>
    </row>
    <row r="925" ht="240" customHeight="1" s="9">
      <c r="A925" t="n">
        <v>925</v>
      </c>
      <c r="B925" s="4" t="inlineStr">
        <is>
          <t>1554081209420360</t>
        </is>
      </c>
      <c r="C925" s="5" t="inlineStr">
        <is>
          <t>Otu nwamadị onye obodo anyị nọ ala Bekee. Ọ nweghị akwụkwọ. Ọ chọghị ịla, o sie ọnwụ na ọ ga-enwerịrị akwụkwọ. Ihe ọbụla ọ sọrọ ya bụrụ. O fooro ntutu taa wee chọta agadi nwaanyị onye obodo a. Mana nsogbu dị. Nwaanyị mmadụ anaghị asa ahụ ọtụtụ ụbọchị n'izu. Nwaanyị na-anọcha ihe dịka abalị anọ ma karịa mana mmiri anaghị atasa ya n'ahụ. Ọ na-aṅụ aja laara aja na mmanya. Ọ ṅụchaa mmanya, na-esi ka ozu; sị dimkpa mmadụ bịa jiri ire ya sawa ya efere. Ọ na-ejikari ndị uweojii eyi ya egwu. Ọ sị ya ọ bụrụ na ọ jụ ịsa ya efere, ọ kpọọrọ ya ndị uweojii. Nwoke mmadụ sakatara efere, ike ụwa wee gwụ ya. Ọ na-ekwe ọnwụ ọnụ mana ọnwụ egbughị ka a tụrụ aka. Na nke ikpeazụ a, nwoke nọzi ọnọ ndụ ọnwụ ka mma. Ọ chọzighị akwụkwọ maka na ya bụ nwaanyị ekweghị enye ya akwụkwọ. O weere ya dịka ohu. Gịnị ka o mere Nwoke be anyị jiri aka ya kpọọ ndị uweojii sị ha dododo , ha gbatara ya ọsọ enyemaka na mmadụ na-echi ya ọnụ n'ala. Na nwaanyị Bekee jiri ya mere ohu. Ọọ kwa otu ahụ ka o si gbafuo na be ya bụ nwaanyị, tọrọ ụdọ. Mgbe o nwetachara onwe ya, ọ gaa hụ terapisiti ka o nwee ihe ọ na-aghọta maka na nwoke ejirila ọnụ ya rie nsị. Nke a bụ akụkọ ihe mere eme n'obodo a. O wee bụrụ akụkọ nracha efere nwamba. Aị Pọọsụ</t>
        </is>
      </c>
      <c r="D925" s="6" t="n"/>
      <c r="E925" s="7" t="n"/>
      <c r="F925" s="7" t="n"/>
      <c r="G925" s="8" t="n"/>
    </row>
    <row r="926" ht="30" customHeight="1" s="9">
      <c r="A926" t="n">
        <v>926</v>
      </c>
      <c r="B926" s="4" t="inlineStr">
        <is>
          <t>2085830485617085</t>
        </is>
      </c>
      <c r="C926" s="5" t="inlineStr">
        <is>
          <t>Foto ndị a e setere n'ebe a na-arụ akwa Naija nke ọhụru gosiri na ọrụ na-aga n'ihu, mana enwere mana dị n'ụfọdụ ọrụ a na-rụ n'ala Igbo ugbua. Kirie ha ebe a</t>
        </is>
      </c>
      <c r="D926" s="6" t="n"/>
      <c r="E926" s="7" t="n"/>
      <c r="F926" s="7" t="n"/>
      <c r="G926" s="8" t="n"/>
    </row>
    <row r="927" ht="90" customHeight="1" s="9">
      <c r="A927" t="n">
        <v>927</v>
      </c>
      <c r="B927" s="4" t="inlineStr">
        <is>
          <t>987800057200323</t>
        </is>
      </c>
      <c r="C927" s="5" t="inlineStr">
        <is>
          <t>Nwunye Emeka Odumegbu Ojukwu, onye ndu Biafra bụ Ojukwu akpoola oku ka a tọhapụ onye ndu otu Ipob bụ Nnamdi Kanu. Bianca Ojukwu, onye kwuru nke a n' ọgbakọ maka ncheta Ojukwu nke e mere n’Owere ụbọchị Satode kwuru na ọ bụrụ na Ojukwu dị ndụ na ọ gara akpo oku ka a tọhapụ Nnamdi Kanu. Ọ tụrụ arịrị maka ụkọ ndị ndu n'Ọwụwa Anyanwụ nakwa etu itigbuo zogbuo si were ọnọdụ na mpaghara ahụ.... Gụchaa akụkọ a</t>
        </is>
      </c>
      <c r="D927" s="6" t="n"/>
      <c r="E927" s="7" t="n"/>
      <c r="F927" s="7" t="n"/>
      <c r="G927" s="8" t="n"/>
    </row>
    <row r="928" ht="30" customHeight="1" s="9">
      <c r="A928" t="n">
        <v>928</v>
      </c>
      <c r="B928" s="4" t="inlineStr">
        <is>
          <t>856635567496280</t>
        </is>
      </c>
      <c r="C928" s="5" t="inlineStr">
        <is>
          <t>All hail Biafra Ekene diri CHUKWU Okike Abiama na abumu onye Biafra Mazi Nnamdi Kanu my Leader</t>
        </is>
      </c>
      <c r="D928" s="6" t="n"/>
      <c r="E928" s="7" t="n"/>
      <c r="F928" s="7" t="n"/>
      <c r="G928" s="8" t="n"/>
    </row>
    <row r="929" ht="60" customHeight="1" s="9">
      <c r="A929" t="n">
        <v>929</v>
      </c>
      <c r="B929" s="4" t="inlineStr">
        <is>
          <t>2450054302162779</t>
        </is>
      </c>
      <c r="C929" s="5" t="inlineStr">
        <is>
          <t>Ekpere ututu taa bu ka. Oyne suru ohia takwaa uka Obu udele Kara obi n'aga okpako n'ala mmuo Ana asu aja ikpe n-ama ndi mmuo Ka ubochi taa mara anyi mma Aja were were. ISEEEE Praying in my language and tradition. Use translator to translate to English</t>
        </is>
      </c>
      <c r="D929" s="6" t="n"/>
      <c r="E929" s="7" t="n"/>
      <c r="F929" s="7" t="n"/>
      <c r="G929" s="8" t="n"/>
    </row>
    <row r="930" ht="30" customHeight="1" s="9">
      <c r="A930" t="n">
        <v>930</v>
      </c>
      <c r="B930" s="4" t="inlineStr">
        <is>
          <t>1201541962027638</t>
        </is>
      </c>
      <c r="C930" s="5" t="inlineStr">
        <is>
          <t>Biko nụ ụmụ Biafra kedụ nụ ncha bụ ncha Ọkwa nụ ncha Ogori kam ji saa arụ were chakee dị ka Nwanne kedụ ncha inasa</t>
        </is>
      </c>
      <c r="D930" s="6" t="n"/>
      <c r="E930" s="7" t="n"/>
      <c r="F930" s="7" t="n"/>
      <c r="G930" s="8" t="n"/>
    </row>
    <row r="931" ht="60" customHeight="1" s="9">
      <c r="A931" t="n">
        <v>931</v>
      </c>
      <c r="B931" s="4" t="inlineStr">
        <is>
          <t>2455533911540297</t>
        </is>
      </c>
      <c r="C931" s="5" t="inlineStr">
        <is>
          <t>E nwere ihe mgbaama; ndị dị na igwe mmitaokwu(tapes); ha kpọrọ ọgbakọ ndị ntaakụkọ ebe o nweghị otu onye n'ime ha gọrọ na ihe a sị na ha kwụrụ n'akwụkwọ akụkọ abụghị ihe ha kwuru. Ha kwuru na ọ bụ maka Jihadị; ọ bụghị maka ehi ịkpa nri. Ha sị na ọ bụ ịbia were ọnọdụ, ịbia weghara ala.</t>
        </is>
      </c>
      <c r="D931" s="6" t="inlineStr">
        <is>
          <t>Hate</t>
        </is>
      </c>
      <c r="E931" s="7" t="n"/>
      <c r="F931" s="7" t="n"/>
      <c r="G931" s="8" t="n"/>
    </row>
    <row r="932" ht="15" customHeight="1" s="9">
      <c r="A932" t="n">
        <v>932</v>
      </c>
      <c r="B932" s="4" t="inlineStr">
        <is>
          <t>1537394654411965</t>
        </is>
      </c>
      <c r="C932" s="5" t="inlineStr">
        <is>
          <t>Ọnwụ Ayogu Eze dị mwute - Tinubu, Atiku, Peter Obi, Kalu na ndị ọzọ</t>
        </is>
      </c>
      <c r="D932" s="6" t="n"/>
      <c r="E932" s="7" t="n"/>
      <c r="F932" s="7" t="n"/>
      <c r="G932" s="8" t="n"/>
    </row>
    <row r="933" ht="30" customHeight="1" s="9">
      <c r="A933" t="n">
        <v>933</v>
      </c>
      <c r="B933" s="4" t="inlineStr">
        <is>
          <t>2299118933954428</t>
        </is>
      </c>
      <c r="C933" s="5" t="inlineStr">
        <is>
          <t>Ị maara ugboro ole Onyeisiala Bola Ahmed Tinubu biiri ego kemgbe ọ bara n'ọchịchị na Mee 29, 2023 Gụọ ya n'ihe onyonyo a ma gwa anyị ihe i chere banyere ya</t>
        </is>
      </c>
      <c r="D933" s="6" t="n"/>
      <c r="E933" s="7" t="n"/>
      <c r="F933" s="7" t="n"/>
      <c r="G933" s="8" t="n"/>
    </row>
    <row r="934" ht="120" customHeight="1" s="9">
      <c r="A934" t="n">
        <v>934</v>
      </c>
      <c r="B934" s="4" t="inlineStr">
        <is>
          <t>979079501777358</t>
        </is>
      </c>
      <c r="C934" s="5" t="inlineStr">
        <is>
          <t>Mmeri Tinubu ga-eme ya ọ dịrị APC mfe inweta mmeri na 2023- Hope Uzodimma Aka na-achị Imo steeti bụ Hope Uzodimma ekele aka chiburu Legọs steeti bụ Bola Ahmed Tinubu maka mmeri ya na ntuliaka imeụlọ APC mere maka ọkwa onyeisiala n’afọ 2023. N’ozi o wepụtara n’abalị, Uzodimma kwuru na ‘Site na mmeri a, obi siri anyị ike na ọ ga-adị®ị APC mfe inweta mmeri maka ọkwa onyeisiala nakwa ọkwa nile.” Uzodimma gara n’ihu kpokuo ndị nkwado pati ha n’Imo steeti, N’Ọwụwa Anyanwụ ka ha jikọta ọnụ kwado Tinubu iji bụrụ onyeisiala ga-abata n’ọkwa. Dịka o siri kwuo, Tinubu nwere ebu, nwee mfụ ọ ga-eji kwalite Naijiria ka ọ gaa n’ihu</t>
        </is>
      </c>
      <c r="D934" s="6" t="n"/>
      <c r="E934" s="7" t="n"/>
      <c r="F934" s="7" t="n"/>
      <c r="G934" s="8" t="n"/>
    </row>
    <row r="935" ht="30" customHeight="1" s="9">
      <c r="A935" t="n">
        <v>935</v>
      </c>
      <c r="B935" s="4" t="inlineStr">
        <is>
          <t>2048214719141002</t>
        </is>
      </c>
      <c r="C935" s="5" t="inlineStr">
        <is>
          <t>Obi ọchịchị onyeisiala ekwuola na Bola Tinubu si Yurop achị Naịjirịa. Kedụ ihe i chere</t>
        </is>
      </c>
      <c r="D935" s="6" t="n"/>
      <c r="E935" s="7" t="n"/>
      <c r="F935" s="7" t="n"/>
      <c r="G935" s="8" t="n"/>
    </row>
    <row r="936" ht="15" customHeight="1" s="9">
      <c r="A936" t="n">
        <v>936</v>
      </c>
      <c r="B936" s="4" t="inlineStr">
        <is>
          <t>3918330035130146</t>
        </is>
      </c>
      <c r="C936" s="5" t="inlineStr">
        <is>
          <t>Aku nine akpara, Umu biafra nine egburu Agaghi aghara ya la nmo Willie is alive</t>
        </is>
      </c>
      <c r="D936" s="6" t="n"/>
      <c r="E936" s="7" t="n"/>
      <c r="F936" s="7" t="n"/>
      <c r="G936" s="8" t="n"/>
    </row>
    <row r="937" ht="285" customHeight="1" s="9">
      <c r="A937" t="n">
        <v>937</v>
      </c>
      <c r="B937" s="4" t="inlineStr">
        <is>
          <t>1675226197098475</t>
        </is>
      </c>
      <c r="C937" s="5" t="inlineStr">
        <is>
          <t>ỤZỌ BE ANYỊ E wepụ ịhụnaanya e nwere maka be nna Gwa m ihe mmadụ chọ aga n'ọnụ ọnwụ E cheta ndị a hapụrụ n'ụlọ Na ndị niile dị mmadụ n'obi E tinye isi n'ụzọ ụlọ na-atụghị uche Ma ọ dị ka ụzọ be ndị mmụọ Kwa afọ anọ ọbụla E kwe ndị be anyị ụdị nkwa a Nwoke na-ekwe nwaanyị n'elu àkwà Anyị ga-arụrụ unu ụzọ dị mma Gbapuoro unu mmiri ma nye unu ọkụ Ma otu abụghị n'ezi Ụzọ ọtụtụ ime ime obodo Ka dị ka ha dị pụta ụwa A rụọkwalanụ nke ndị kwụ ọtọ Ma ya fọkwa icheta nke ndị nọ ọdụ Ma e chechaa elu chechaa ala A naghị agbanaha ala nna n'ọsọ O nwere obodo ị ga-ahụ ụzọ gara ya Ị gaghị ekwe na ihe na-eku ume ndụ Bi n'akụkụ ụzọ na ụwa ahụ Ụzọ nke dị n'ime obodo ga-amacha mma N'ihi na ndị be anyị na-agba mbọ emezi ya N'ihi na nke anyị ka bụkwa nke anyị Ideyi mmiri jide ụzọ be anyị Ọ kpaa ya aka ọjọọ n'ahụ Mbize kpata ụzọ anyị aka O kewaa ya ụzọ abụọ Dowe ndị n'ime obodo n'ime obodo Dowe ndị nọ mba n'ezi Mana ndị be anyị na-arụ ọrụ Na-akọpụta ihe ndị a na-ebupu na mba Ma nwa nke obere ruuru anyị Kọrọ anyị akọ raa ahụ inye anyị A ga-abịa na be anyị bịa gụrụ ọkụ Kechie anya ka a ghara ịhụ ụzọ esi bata Udummiri bịa anyị achịrị obi n'aka Ka ihe ka nte ghara ịbakwute ya Ma ọ bụghị ụzọ ga-egbochi anyị Ị na-abịarute na be anyị O nwere ihe dị n'ụlọ na-adịghị n'ezi E jighị ọnụ akọ ka ụzọ be anyị dị adị. © Ugochukwu Benedict Alugwe Join us in this 30 days journey (poem series) as we take you back to where we call home and all the features that makes it a very beautiful home. Let's go home (ka anyị laruo ụlọ ....)</t>
        </is>
      </c>
      <c r="D937" s="6" t="n"/>
      <c r="E937" s="7" t="n"/>
      <c r="F937" s="7" t="n"/>
      <c r="G937" s="8" t="n"/>
    </row>
    <row r="938" ht="75" customHeight="1" s="9">
      <c r="A938" t="n">
        <v>938</v>
      </c>
      <c r="B938" s="4" t="inlineStr">
        <is>
          <t>2161599861365104</t>
        </is>
      </c>
      <c r="C938" s="5" t="inlineStr">
        <is>
          <t>Na websaịt mba Briten bụ gov.uk, agụnyela Abia steeti na steeti ndị mba ha kwesiri izere na njem. Nke a na-eso steeti ndị ọzọ ha gụnyerela n’oge gara aga dịka Borno Steetị, Yobe, Adamawa, Gombe, Kaduna, Katsina, Zamafara Steetị na Steetị wdgz dịka ha bụ ebe ọgbaghara kacha adapụta n’ala Naịjirịa ugbua. Kedụ ka ị sị hụ nke a</t>
        </is>
      </c>
      <c r="D938" s="6" t="n"/>
      <c r="E938" s="7" t="n"/>
      <c r="F938" s="7" t="n"/>
      <c r="G938" s="8" t="n"/>
    </row>
    <row r="939" ht="30" customHeight="1" s="9">
      <c r="A939" t="n">
        <v>939</v>
      </c>
      <c r="B939" s="4" t="inlineStr">
        <is>
          <t>1354140786563579</t>
        </is>
      </c>
      <c r="C939" s="5" t="inlineStr">
        <is>
          <t>Ọtụtu mmadụ, dịka ha na-echeta Biafra taa, kwenyere na Ihe bere nwịị n'ọhịa ka nọkwa ebe ọ nọ. Kedụ uche gị</t>
        </is>
      </c>
      <c r="D939" s="6" t="n"/>
      <c r="E939" s="7" t="n"/>
      <c r="F939" s="7" t="n"/>
      <c r="G939" s="8" t="n"/>
    </row>
    <row r="940" ht="135" customHeight="1" s="9">
      <c r="A940" t="n">
        <v>940</v>
      </c>
      <c r="B940" s="4" t="inlineStr">
        <is>
          <t>886651437028072</t>
        </is>
      </c>
      <c r="C940" s="5" t="inlineStr">
        <is>
          <t>Akụkọ Agbala ISIOKWU NDI NA ACHA OKU , 2025 Aka n'achi steeti plateau Caleb ekwuola na ya kwerenyere na ndi steeti ya ga azoriri isi onwe ha. Ndi steeti Rivers aforola ntutu ta n'ekwu na ha ga anatahachi million naka Ndi NBA. IGP Ndi uwe ojii akpola Ndi mopol oku maka ihe onyonyo ahuru nebe ha noro na anara 5,000 notu notu site naka otu onye ahia mba china na steeti Kaduna . Ochichi onye isi ala Tinubu bu Ochichi kachasi adi njo nakwukwo ncheta ala Nigeria -El Rufia n'ekwu. Wike nekwesi olu ike na Fubara ga arioriri ya aririo tupu ya agbahara ya, maka aririo Tompolo nario nihi udo na Steeti Rivers. Listen Live on ------------- Biko sonyere anyi. :</t>
        </is>
      </c>
      <c r="D940" s="6" t="n"/>
      <c r="E940" s="7" t="n"/>
      <c r="F940" s="7" t="n"/>
      <c r="G940" s="8" t="n"/>
    </row>
    <row r="941" ht="75" customHeight="1" s="9">
      <c r="A941" t="n">
        <v>941</v>
      </c>
      <c r="B941" s="4" t="inlineStr">
        <is>
          <t>1472039984226289</t>
        </is>
      </c>
      <c r="C941" s="5" t="inlineStr">
        <is>
          <t>Onyeisiala Naịjirịa bụ Bola Tinubu edegarala Ụlọomeiwu Ukwu akwụkwọ, ma rịọ ka ha kwado narị nde dọla ise na iri na isii na ụma atọ ( 516.3) ọ chọrọ ịgbaziri n'aka mba ọzọ. O kwuru na nke a bụ iji kwado atụmatụ ọrụ okporoụzọ si Sokoto gawa Badagry. Nke a dị n'ozi Tinubu degaara Onyeisi Ụlọomeiwu Sịnetị Naịjirịa bụ Godswill Akpabio n'ụbọchị Tọzde 23 Eprel 2026. : Getty Images</t>
        </is>
      </c>
      <c r="D941" s="6" t="n"/>
      <c r="E941" s="7" t="n"/>
      <c r="F941" s="7" t="n"/>
      <c r="G941" s="8" t="n"/>
    </row>
    <row r="942" ht="30" customHeight="1" s="9">
      <c r="A942" t="n">
        <v>942</v>
      </c>
      <c r="B942" s="4" t="inlineStr">
        <is>
          <t>1707697010382599</t>
        </is>
      </c>
      <c r="C942" s="5" t="inlineStr">
        <is>
          <t>Ta bu Ahia Mmiri na ala Igbo-Biafra. Ka Orie Rietera anyi nile ihe oma ta ta ise ise iseee</t>
        </is>
      </c>
      <c r="D942" s="6" t="n"/>
      <c r="E942" s="7" t="n"/>
      <c r="F942" s="7" t="n"/>
      <c r="G942" s="8" t="n"/>
    </row>
    <row r="943" ht="45" customHeight="1" s="9">
      <c r="A943" t="n">
        <v>943</v>
      </c>
      <c r="B943" s="4" t="inlineStr">
        <is>
          <t>1292613143037548</t>
        </is>
      </c>
      <c r="C943" s="5" t="inlineStr">
        <is>
          <t>Ndi Uhstazia anyi . Ekechiche iru odika obuna ha amaro ihe bu mmehe. Chineke gbaghara m, kama na ikechi iru aburo kwanu itu chukwu egwu. Onwero kwanu ndi kaha aruru ala. Tufiakwa Chineke ekwekwala aka ihe ojo</t>
        </is>
      </c>
      <c r="D943" s="6" t="inlineStr">
        <is>
          <t>Hate</t>
        </is>
      </c>
      <c r="E943" s="7" t="n"/>
      <c r="F943" s="7" t="n"/>
      <c r="G943" s="8" t="n"/>
    </row>
    <row r="944" ht="45" customHeight="1" s="9">
      <c r="A944" t="n">
        <v>944</v>
      </c>
      <c r="B944" s="4" t="inlineStr">
        <is>
          <t>4059016987731646</t>
        </is>
      </c>
      <c r="C944" s="5" t="inlineStr">
        <is>
          <t>OnyeisI ala Naijiria gwalu onyeisi ala Mba Emerika na ndi fulani na-achi ehi ejighi egbe wee na-achi ehi Kama na obu mgbulu ka ha ji achi ehi. Eziokwu dagodu Orimili emesie oma see enu</t>
        </is>
      </c>
      <c r="D944" s="6" t="n"/>
      <c r="E944" s="7" t="n"/>
      <c r="F944" s="7" t="n"/>
      <c r="G944" s="8" t="n"/>
    </row>
    <row r="945" ht="30" customHeight="1" s="9">
      <c r="A945" t="n">
        <v>945</v>
      </c>
      <c r="B945" s="4" t="inlineStr">
        <is>
          <t>1578500100275792</t>
        </is>
      </c>
      <c r="C945" s="5" t="inlineStr">
        <is>
          <t>Ndị nkem ọ bụ gịnị na-afioo dị, ụmụ nwoke echefukwala na ọ bụ ihe alụ iti nwaanyị ihe n' ala ịgbo</t>
        </is>
      </c>
      <c r="D945" s="6" t="n"/>
      <c r="E945" s="7" t="n"/>
      <c r="F945" s="7" t="n"/>
      <c r="G945" s="8" t="n"/>
    </row>
    <row r="946" ht="45" customHeight="1" s="9">
      <c r="A946" t="n">
        <v>946</v>
      </c>
      <c r="B946" s="4" t="inlineStr">
        <is>
          <t>842581591870558</t>
        </is>
      </c>
      <c r="C946" s="5" t="inlineStr">
        <is>
          <t>Ta ta bu Afo (Ala) na ala Igbo. (Chukwu okike bu eze kacha eze) Onye jụrụ ajọ mmụọ, Ya gbakwa mbo jụ kwa ọrụ ya niile - Obinwanne Ndigbo Follow us via Twitter Instangram Also visit our website: or</t>
        </is>
      </c>
      <c r="D946" s="6" t="n"/>
      <c r="E946" s="7" t="n"/>
      <c r="F946" s="7" t="n"/>
      <c r="G946" s="8" t="n"/>
    </row>
    <row r="947" ht="30" customHeight="1" s="9">
      <c r="A947" t="n">
        <v>947</v>
      </c>
      <c r="B947" s="4" t="inlineStr">
        <is>
          <t>1007134365384865</t>
        </is>
      </c>
      <c r="C947" s="5" t="inlineStr">
        <is>
          <t>Nkwusi nke Ato Tinubu a-daa nke ugboro abuo, anyi esekpuoro gi na enye gi ekene. Maka na tinyego Nigeria na nsogbu ma bunye ya obe</t>
        </is>
      </c>
      <c r="D947" s="6" t="n"/>
      <c r="E947" s="7" t="n"/>
      <c r="F947" s="7" t="n"/>
      <c r="G947" s="8" t="n"/>
    </row>
    <row r="948" ht="30" customHeight="1" s="9">
      <c r="A948" t="n">
        <v>948</v>
      </c>
      <c r="B948" s="4" t="inlineStr">
        <is>
          <t>988873807208210</t>
        </is>
      </c>
      <c r="C948" s="5" t="inlineStr">
        <is>
          <t>Onye kam ga asi na oyiri gi onye eeeh onye eeh onye kam ga asi na oyiri gi Chineke muo inweghi atu, chi MNK inweghi atu, Chi umu Biafra nile ,inweghi atu</t>
        </is>
      </c>
      <c r="D948" s="6" t="n"/>
      <c r="E948" s="7" t="n"/>
      <c r="F948" s="7" t="n"/>
      <c r="G948" s="8" t="n"/>
    </row>
    <row r="949" ht="15" customHeight="1" s="9">
      <c r="A949" t="n">
        <v>949</v>
      </c>
      <c r="B949" s="4" t="inlineStr">
        <is>
          <t>1694651051872974</t>
        </is>
      </c>
      <c r="C949" s="5" t="inlineStr">
        <is>
          <t>Okwu nke Biafra</t>
        </is>
      </c>
      <c r="D949" s="6" t="n"/>
      <c r="E949" s="7" t="n"/>
      <c r="F949" s="7" t="n"/>
      <c r="G949" s="8" t="n"/>
    </row>
    <row r="950" ht="105" customHeight="1" s="9">
      <c r="A950" t="n">
        <v>950</v>
      </c>
      <c r="B950" s="4" t="inlineStr">
        <is>
          <t>1019124457229295</t>
        </is>
      </c>
      <c r="C950" s="5" t="inlineStr">
        <is>
          <t>Ọzọemena Ka anyị na eti mgbe nine Ọzọemena Bụ afa abara anyi Mgbe fa gbusịsịrị nne na nna anyị na Biafra Ọzọemena etogokwa Ndị ochịchị Kana egbusịsị ndị fọrọ nụ Obara ndị beanyị Kafa wufusịrị Na okporo uzọ Imo State Fa ka na akpọ Ọzọemena Obodo emebigo Uzọ adirọ nma Onweghi ife na aga aga Kedu ife Ọzọemena ga na emezikwa Chukwu abiama dube ndị nine nwụrụ nụ Na ọdachi nile na eme na obodo Nigeria Ọzọ emena Ka anyi ga na etikwa Na ekpere Chi anyị Ndị Igbo ndo Ụmụ Nigeria ndo Mgbanwe dị ezigbo anya Mana ka anyi na etikwa Ọzọemena —Chinyere M. Ugokwe</t>
        </is>
      </c>
      <c r="D950" s="6" t="n"/>
      <c r="E950" s="7" t="n"/>
      <c r="F950" s="7" t="n"/>
      <c r="G950" s="8" t="n"/>
    </row>
    <row r="951" ht="75" customHeight="1" s="9">
      <c r="A951" t="n">
        <v>951</v>
      </c>
      <c r="B951" s="4" t="inlineStr">
        <is>
          <t>1122176590985561</t>
        </is>
      </c>
      <c r="C951" s="5" t="inlineStr">
        <is>
          <t>Ozi onye ndụmọdụ onyeisiala n'ihe gbasara mgbasa ọhụrụ bụ O'tega Ogra wepụtara n'akara soshal midịa X ya, mere ka o doo anya na akụkọ ahụ na-efegharị na Onyeisiala Bola Tinubu chụrụ onyeisioche INEC bụ Mahmood Yakubu n'ọrụ abụghị eziokwu. O'tega Ogra kọwara na ozi ọbụla dị etu a bụ ụlọọrụ odeakwụkwọ gọọmenti etiti ga-eweputa ma binye aka na ya</t>
        </is>
      </c>
      <c r="D951" s="6" t="n"/>
      <c r="E951" s="7" t="n"/>
      <c r="F951" s="7" t="n"/>
      <c r="G951" s="8" t="n"/>
    </row>
    <row r="952" ht="15" customHeight="1" s="9">
      <c r="A952" t="n">
        <v>952</v>
      </c>
      <c r="B952" s="4" t="inlineStr">
        <is>
          <t>1862253368426875</t>
        </is>
      </c>
      <c r="C952" s="5" t="inlineStr">
        <is>
          <t>Ọbụ gịnị mere ndị Igbo ji na echi eze na obodo ndị ọzọ ha bi na abụghị ala Igbo</t>
        </is>
      </c>
      <c r="D952" s="6" t="n"/>
      <c r="E952" s="7" t="n"/>
      <c r="F952" s="7" t="n"/>
      <c r="G952" s="8" t="n"/>
    </row>
    <row r="953" ht="135" customHeight="1" s="9">
      <c r="A953" t="n">
        <v>953</v>
      </c>
      <c r="B953" s="4" t="inlineStr">
        <is>
          <t>1036188865724780</t>
        </is>
      </c>
      <c r="C953" s="5" t="inlineStr">
        <is>
          <t>Ndigbo na-ekwu na e too onye na nke o mere, o mee ozo. Mgbe mmadu kpara ike n'ihe di mma, o kwesiri ka e too ya ma nyekwa ya ihe agbamume. Onye oru kwesiri ugwo oru. Otito di iche, Igba ume dikwa iche. Otito bu nke e kwuputere n'onu ma agbamume bu ihe putara ihe e mere onye ahu.. E too o gburu ebune, o hu agu o gbuo. E tukata nwata ogba aka ari elu, otu ubochi, ebute ozu ya na nkarika ukpa. Onye oma gbuo agu, a na ekiri agu, a na ekiri onye oma. Dimkpa taa aku a hu ichere ya Usu siri na ihe ya jiri were karichaa nnunu ndi ozo ike bu na ya nechaa n'osisi ya akpodo isi n'ala Ojija a na aka dike na akari ogu o na anu. Ifea bu elim ji Uruogbo youths at Ebe Ezimgboto. Uruogbo youths dalu nuoo</t>
        </is>
      </c>
      <c r="D953" s="6" t="n"/>
      <c r="E953" s="7" t="n"/>
      <c r="F953" s="7" t="n"/>
      <c r="G953" s="8" t="n"/>
    </row>
    <row r="954" ht="375" customHeight="1" s="9">
      <c r="A954" t="n">
        <v>954</v>
      </c>
      <c r="B954" s="4" t="inlineStr">
        <is>
          <t>1504068637836890</t>
        </is>
      </c>
      <c r="C954" s="5" t="inlineStr">
        <is>
          <t>Onye Egbula Nwanne Ya.Ọ ka ọ siri mee.. Ọ ji sọ wụ ngwere gbahara ukwu osisi aka akparaa ya..E ji amụ eze amụ, anaghi echie ya echie. eje azo eze azo.ihuu.eehh. ehhoo.eehhoo. eehh. eehh..ohh Mama mụ. papa mụ. onye m ji eme onu.mama mụ. papa mụ.. nde m ji abanba oo .ọ brother m oo, sister m oo ndi m ji eme onu oo.Onye egbukwala nwanne ya na ụwa naanị ya ebiri. onye egbukwala nwanna ya na ụwa naanị ya ebiri jeme. Onye egbukwele m onye egbukwele m oo.Onye egbukwele m onye egbukwele m oo. Onye egbule eehh.onye egbule eehh.onye egbule eehh.Onye egbukwala m mụ. onye egbukwele m mụ. onye egbukwele m mụ. Onye egbukwala nwanne na ụwa naanị ya kwuru.Onye egbukwala nwanna ya na ụwa naanị ya ebiri jeme.Onye gburu onye ọ ji eje mba naanị esọrọ oo. Eeewoo. ehoo. ohh.Eeewoo. eeehhe. ahh. Aaaaa.papa mụ oo. ọ papa mụ oo. mama mụ oo . nde m ji abanba oo. Mama mụ oo. papa mụ oo. ndi m ji eme onu oo.Ahh. haaa. ahhaooo. oo.Eehe. he. eeeehhhh.Ihuu. eehh. eweoooh Ala owerre ndi-nwe anyị. ndem ji eme onu oo.Ala owerre ndi-nwe anyị. ndem ji eme onu oohh Ala owerre ndi-bi Aba. nde m ji eme onu ooohh.Ndị nọ ala Aba ndị m ji eme onu. ndị nọ ala Onicha.Ndị nọ ala Onicha ndị m ji eme onu oo .ndị nọ ala Aba oo.Papa-ụwa oo ọ gādiri gi-nma ọ gādiri gi-nma papa-ụwa.ọ gādiri gi-nma.ọ gādiri gi-nma.Festac ọ gādiri gi-nma. ọ gādiri gi-nma. eehh. woohh. eehh. ohh eehh. woohh. eehh . ehh Chief Obi nne m chief Obi nne m chief Obi nne m chief Obi nne m m'eji eme onu oo. ọ gādi-nma oo.Eehh. oo. eehhooo. ohh Ahhh. ahhoo. ohh Onye egbukwala nwanne ya nọ ụwa. naanị ya-ebiri.Onye egbukwala nwanna ya nọ ụwa naanị ya-ebiri oo.Onye gburu onye ọ ji eje mba naanị ya esọrọ.Eehh. woohh.eehh. Ehh Owerri anyi. Owerri anyi. ndi m ji eme onu oo. Jude Azubuike ewele nwanne m m'ji eme onu oo.Ossai Igwe. Ossai Igwe. onye ji eme onu oo.Eweoo.eehh. aahh Eweooo. aahh. oo. eehh.Eweoo. eehh. aahh Eweooo. aahh. oo. eehh. nọ ụwa ooo.Okirikiri k'ana gba ukwu ose, anaghi ari ya-elu</t>
        </is>
      </c>
      <c r="D954" s="6" t="n"/>
      <c r="E954" s="7" t="n"/>
      <c r="F954" s="7" t="n"/>
      <c r="G954" s="8" t="n"/>
    </row>
    <row r="955" ht="510" customHeight="1" s="9">
      <c r="A955" t="n">
        <v>955</v>
      </c>
      <c r="B955" s="4" t="inlineStr">
        <is>
          <t>997562752632884</t>
        </is>
      </c>
      <c r="C955" s="5" t="inlineStr">
        <is>
          <t>IWU MBA NAIJIRIA ỌHỤRỤ GA-ARỤ ỌRỤ NKE ỌMA “Ọ bụrụ na Onyenwe anyị ewughị ụlọ, ndị na-ewu ya na-arụsi ọrụ ike n’efu.” — Abụ Ọma 127:1 KWUPỤTA MMALITE (OPENING DECLARATION) Naijiria achọghị akara ndọrọ ndọrọ ọchịchị ọhụrụ. Naijiria achọghịkwa nkwa ntuli aka ọzọ. Naijiria chọrọ ntọala ọhụrụ. Hagaị 1:5 – “Tụlee ụzọ unu nke ọma.” 1. ATỤmatụ NTỌALA DỊ MMA Enweghị mba ga-eru elu karịa ntọala e wuru ya n’elu. Matiu 7:24–27 – “Onye ọ bụla nụrụ okwu m ma meekwa ya, dị ka nwoke nwere amamihe wuru ụlọ ya n’elu nkume.” OZI (Message): Iri ngarị, enweghị nchebe, na ogbenye abụghị isi nsogbu—ha bụ naanị ihe mgbaàmà. Nsogbu bụ iwulite mba na-enweghị ụkpụrụ Chineke. ATỤmatụ (Strategy): Ikpe ziri ezi tupu mmepe akụrụngwa Agwa ọma tupu nka Iguzosi ike n’eziokwu tupu amamihe Ilu 14:34 – “Ikpe ziri ezi na-ebuli mba elu.” 2. ATỤmatụ NDÚ NDÚ ZURU OKÈ Mba na-ebili ma ọ bụ na-adaba n’ihi ndú ya. Ọpụpụ 18:21 – “Họpụta ndị ezi omume… ndị na-atụ egwu Chineke, ndị a pụrụ ịtụkwasị obi, ndị na-akpọ asị uru rụrụ arụ.” OZI: Amamihe na-enweghị agwa ọma bụ ọdachi nye mba. ATỤmatụ: Ka ndị ndú tụọ Chineke egwu karịa echiche mmadụ Ka ọfịs bụrụ maka ijere ozi, ọ bụghị maka ịnakọta akụnụba Ilu 29:2 – “Mgbe ndị ezi omume nọ n’ike, ndị mmadụ na-aṅụrị ọṅụ.” 3. ATỤmatụ IKPE ZIRI EZỊ NA NSỌPỤRỤ ONYE Ọ BỤLA A pụghị iwulite mba siri ike n’elu ndị e merụrụ ahụ. Maịka 6:8 – “Mee ihe ziri ezi, hụ ebere n’anya, jee ije n’obi umeala n’obi na Chineke gị.” OZI: Naijiria ga-arụ ọrụ nke ọma ga-arụ ọrụ maka mmadụ niile, ọ bụghị maka ole na ole. ATỤmatụ: Kwụsị ikpe ahọpụtara Chebe ndị na-adịghị ike Kụọ ntaramahụhụ n’enweghị ịkpa ókè Aịzaya 1:17 – “Chebe ndị a na-emegbu emegbu.” 4. ATỤmatụ NCHEGHARI MBA (NATIONAL REPENTANCE) Enweghị mgbanwe eziokwu na-enweghị nchegharị. 2 Ihe E Mere 7:14 – “Ọ bụrụ na ndị m… mee onwe ha ala ma hapụ ụzọ ọjọọ ha…” OZI: Nsogbu Naijiria abụghị naanị ndọrọ ndọrọ ọchịchị—ọ bụ nke mmụọ na agwa. ATỤmatụ: Nchegharị n’ime ndị ndú Nchegharị n’ime ụka Nchegharị n’ime ụlọ Ilu 28:13 – “Onye na-ezo mmehie ya agaghị enweta ọganihu.” 5. ATỤmatụ NJIKỌTA NWEERE EBUCHE Njikọta apụtaghị na mmadụ niile ga-abụ otu. Abụ Ọma 133:1 – “Lee, otu o si dị mma na-atọ ụtọ ka ụmụnna biri ọnụ n’otu.” OZI: Ịkpa ókè agbụrụ na-eme ka ihe njikọta kwesịrị ime ka sie ike daa mba. ATỤmatụ: Ụkpụrụ mba nke jikọtara mmadụ niile Ikwanyere ibe ùgwù Iza ajụjụ nye ibe (accountability) Ndị Efesọs 4:3 – “Gbalịsie ike idobe njikọta nke Mmụọ.” 6. ATỤmatụ IKWANYERE ỌRỤ UGWO NA MMASỊ (EXCELLENCE) A naghị ewulite mba site n’echiche naanị ya, a na-ewulite ya site n’ọrụ. Ndị Kọlọsi 3:23 – “Ihe ọ bụla unu na-eme, meenu ya n’obi unu niile dị ka maka Onyenwe anyị ka unu na-eme ya.”</t>
        </is>
      </c>
      <c r="D955" s="6" t="n"/>
      <c r="E955" s="7" t="n"/>
      <c r="F955" s="7" t="n"/>
      <c r="G955" s="8" t="n"/>
    </row>
    <row r="956" ht="15" customHeight="1" s="9">
      <c r="A956" t="n">
        <v>956</v>
      </c>
      <c r="B956" s="4" t="inlineStr">
        <is>
          <t>1499108185007680</t>
        </is>
      </c>
      <c r="C956" s="5" t="inlineStr">
        <is>
          <t>VDM just dey cast vendors update chai But lass lass ala adighi mma, uru ndi nze</t>
        </is>
      </c>
      <c r="D956" s="6" t="n"/>
      <c r="E956" s="7" t="n"/>
      <c r="F956" s="7" t="n"/>
      <c r="G956" s="8" t="n"/>
    </row>
    <row r="957" ht="90" customHeight="1" s="9">
      <c r="A957" t="n">
        <v>957</v>
      </c>
      <c r="B957" s="4" t="inlineStr">
        <is>
          <t>855420620947369</t>
        </is>
      </c>
      <c r="C957" s="5" t="inlineStr">
        <is>
          <t>BỊAFRANS Wish Happy birthday to comrade Chukwubuikem Okparaeze, Oke muo Bịafra, ta bu ahịa ụbọchị Ikuku. Ǹkwọ kwotara ya ịhụ ọma ta ta. Nwa Chineke Chukwu bu ikem Okparaeze Biafra, Ugwu Okechukwu and Obinwannem Foundation Worldwide - Ofu Obi and Umu Oménàlà na Ọdịnala Igbo gburugburu are wishing you Happy birthday to you Nwachineke Chibuike, You shall live to see Biafra by grace of Okike kere uwa isé isee isee. Obinwannem Ofú Óbị ka anyị ji aga. Obinwannem United we achieve</t>
        </is>
      </c>
      <c r="D957" s="6" t="n"/>
      <c r="E957" s="7" t="n"/>
      <c r="F957" s="7" t="n"/>
      <c r="G957" s="8" t="n"/>
    </row>
    <row r="958" ht="30" customHeight="1" s="9">
      <c r="A958" t="n">
        <v>958</v>
      </c>
      <c r="B958" s="4" t="inlineStr">
        <is>
          <t>2043463176533448</t>
        </is>
      </c>
      <c r="C958" s="5" t="inlineStr">
        <is>
          <t>IN ACTION ALL WE WANT IS BIAFRA. IS FIGHTING TO STOP FULANI TERRORIST IN OUR LAND WHY EBUBEAGU TERRORIST IS BUSY LOOKING FOR FREEDOM FIGHTERS</t>
        </is>
      </c>
      <c r="D958" s="6" t="n"/>
      <c r="E958" s="7" t="n"/>
      <c r="F958" s="7" t="n"/>
      <c r="G958" s="8" t="n"/>
    </row>
    <row r="959" ht="15" customHeight="1" s="9">
      <c r="A959" t="n">
        <v>959</v>
      </c>
      <c r="B959" s="4" t="inlineStr">
        <is>
          <t>1007285618474669</t>
        </is>
      </c>
      <c r="C959" s="5" t="inlineStr">
        <is>
          <t>Nsogbu kariri, Tinubu Tinubu Tinubu Na you do this one</t>
        </is>
      </c>
      <c r="D959" s="6" t="n"/>
      <c r="E959" s="7" t="n"/>
      <c r="F959" s="7" t="n"/>
      <c r="G959" s="8" t="n"/>
    </row>
    <row r="960" ht="105" customHeight="1" s="9">
      <c r="A960" t="n">
        <v>960</v>
      </c>
      <c r="B960" s="4" t="inlineStr">
        <is>
          <t>2115872832294663</t>
        </is>
      </c>
      <c r="C960" s="5" t="inlineStr">
        <is>
          <t>Eke ketara anyi ihe Oma Igbo muru Nze muo Ozo Birikwa nioo Ututu Oma Ndigbo Ekenem Oru kene Igbo Ihe ahuru Anya na ihe ahughi anya Ekenekwemuoooo Ndi mbu na ndi Egede. - Ekenekweeooo Izuaaa buru so ihe Oma na ndu anyi Anyi ga adi Igbo ga adi Ahu isi Ike , eje ala ga abu nke anyi Aku na uba biara anyi n'ofu n'ofu Nke na Akpa onye biko Chukwu Okike Abiama bia zaa onye ahu ekpere Anyi ga ata Oji ndu , Oji uto , Oji omumu , Oji aku na uba site na aha Chukwu Okike Abiama Issseehh Tuonim Omenukoooooo Igbo mma mma niooo</t>
        </is>
      </c>
      <c r="D960" s="6" t="n"/>
      <c r="E960" s="7" t="n"/>
      <c r="F960" s="7" t="n"/>
      <c r="G960" s="8" t="n"/>
    </row>
    <row r="961" ht="30" customHeight="1" s="9">
      <c r="A961" t="n">
        <v>961</v>
      </c>
      <c r="B961" s="4" t="inlineStr">
        <is>
          <t>2502708036863729</t>
        </is>
      </c>
      <c r="C961" s="5" t="inlineStr">
        <is>
          <t>Bola Ahmed Tinubu, bụ onye ji ọkọlọtọ APC azọ ọkwa onyeisiala Naịjirịa, mere achụmta vootu ya nke ikpeazụ na Lagos ụnyaahụ. bbcigbo.com</t>
        </is>
      </c>
      <c r="D961" s="6" t="n"/>
      <c r="E961" s="7" t="n"/>
      <c r="F961" s="7" t="n"/>
      <c r="G961" s="8" t="n"/>
    </row>
    <row r="962" ht="15" customHeight="1" s="9">
      <c r="A962" t="n">
        <v>962</v>
      </c>
      <c r="B962" s="4" t="inlineStr">
        <is>
          <t>1515172993602311</t>
        </is>
      </c>
      <c r="C962" s="5" t="inlineStr">
        <is>
          <t>Ndị okpukperechị muslim akụkasịala ụlọ azụmahịa ndị igbo bukọsịa ngwa ahịa ha</t>
        </is>
      </c>
      <c r="D962" s="6" t="n"/>
      <c r="E962" s="7" t="n"/>
      <c r="F962" s="7" t="n"/>
      <c r="G962" s="8" t="n"/>
    </row>
    <row r="963" ht="960" customHeight="1" s="9">
      <c r="A963" t="n">
        <v>963</v>
      </c>
      <c r="B963" s="4" t="inlineStr">
        <is>
          <t>1320571389530695</t>
        </is>
      </c>
      <c r="C963" s="5" t="inlineStr">
        <is>
          <t>SUNDAY 4TH DECEMBER 2022 2ND SUNDAY OF ADVENT YR. A. IHE ỌGỤGỤ NKE MBỤ Ihe ọgụgụ e wetara n’Akwụkwọ Onye Amụma Aịzaya 11:1-10 Isi Okwu: Ọ na-ekpeziri ndị a na-emegbu emegbu ikpe Ome ga-esi n’ogwe osisi jese epụpụta. Otu Ngalabla ga-esi na mgbọrọgwụ ya epulite. Mmụọ nke Onyenweanyị ga-anọnye n’ime ya; mmụọ nke ndụmọdụ na ịdị ike; mmụọ nke amamihe na ịtụ egwu chineke. (ịtụ egwu chineke bụ ume ndụ ya). Ọ bụghị ihe anya hụrụ ka Ọ na-ekpe n’ikpe. Ọ bụghịkwa asịrị ka Ọ ji ebi ikpe. Kama Ọ na-ekpeziri ndị a na-emegbu emegbu ikpe; bịakwa kwụba aka ọtọ n’ikenye ụmụ ogbenye bi n’ala ahụ oke ruuru ha. Okwu ọnụ ya bụ mkpara igwe O ji akụgbu ndị obi ọjọọ. Ọ ga-ama ndị obi kpọrọ nkụ ikpe ọnwụ. Izu oke ka O ji mere akwa O je n’ukwu. Ezi omume bụ ajị O kere n’ume. Mgbe ahụ, agụ na Nwatụrụ ga-ebikọta ọnụ. Agụ ukwu na nwa ewu ga-edinakọta n’otu ebe. Nwa ehi na nwa ọdụm ga na-erikọ nri; nwata ntakịrị abụrụ onye ndu ha. Nne ehi na nnukwu ọdụm ga-abụ enyi; ụmụ ha wee na-edinakọta ọnụ. Agụ ga-ata ahịhịa dịka ehi; nwa na-aṅụ ara ga-egwuri egwu n’ọnụ ala, ebe agwọ bi. Nwata ntakịrị ga amanye aka n’ọṅụ ajụala. A gaghị enwe nsogbu ma ọ bụ imerụ ahụ ọ hụla n’elu ugwu nsọ M nile. N’ihi na amamihe Onyenweanyị jupụtara obodo ahụ n’ọnụ, dịka mmiri si ejupụta n’oke osimiri. N’ụbọchị ahụ, mgbọrọgwụ, Jese ga-eguzoro, ghọọrọ mba dum ihe ịrịba-ama. Ndị mba ọzọ ga-achọsị ya ike, maka na ebe obibi ya ga-adị ebube. Okwu nke Oseburụwa. Ekele dịrị chukwu. ABỤỌMA NA AZ ZA YA 71:1-2, 7-8, 12-13, 17. Az. 7 Azịza: N’oge ya, ezi omume ga-etolite dịka ahịhịa ndụ. Udo ga-adịgide ebe nile ruo mgbe ebighi ebi. Biko chineke, were ikpe nkwụmọto Gị nye eze. Nyekwuo nwa eze ezi omume Gị. Ọ ga-eji ikpe nkwụmọtọ chịkwawa ndị nke Gị; bịakwa kpeziere ndị a na-emegbu emegbu ikpe. Azịza. N’oge ya, ezi omume ga-etolite dịka ahịhịa ndụ. Udo ga-adịgide ebe nile ruo mgbe ebighi ebi. Ọ ga-esite n’oke osimiri chịruo ọchịchị n’oke osimiri; bịakwa site n’oke osimiri chịruo ọchịchị n’ebe ụwa kwụsịrị. Azịza. N’ihi na Ọ ga-agbapụta nwa ogbenye ahụ na-etiku ya. Ọ ga-agbapụtakwa onye ahụ a na-emegbu emegbu, nke na-enweghị onye enyemaka. Ọ ga-enyere ndị nọ na mkpa aka, bịakwa meẹre ụmụ ogbenye ebere. Ọ ga-azọpụtakwa ndụ ụmụ ogbenye. Azịza. Ngọzi dịrị aha ya ruo mgbe ebighi ebi. Aha ya ga-adịgide mgbe nile dịka anyanwụ. Agbụrụ nile dị n’ụwa ga-esi na ya enweta ngọzi. Mba nile ga na-akpǫ ya onye dị ngọzi. Azịza. IHE ỌGỤGỤ NKE ABỤỌ Ihe ọgụgụ e wetara n’Akwụkwọ Ozi Pọl dị asọ degaara ndị Rom 15:4-9 Isi Okwu: Kristi bụ onye nzọpụta nke mmadụ nile. N’ezie ihe dum e dere n’Akwụkwọ Agba ochie, bụ ihe e dere, iji kụziere anyị maka nchekwube. Akwụkwọ Nsọ ji ihe amụmatụ dị iche iche na-akọwa, otu ndị jụrụ ikwere na e mariela ha, si nweta enyemaka chineke. Ka onye ahụ na-enyere anyị aka, mgbe anyị jụrụ ikwere na e meriela anyị, nyekwara unu nile aka, ka unu were ndidi na-edigbu ihe ibe unu na-eme unu; bịakwa soro ụkpụrụ nke kristi Jesu. Ka unu were otu obi na otu olu na-eto chineke, na Nna Onyenweanyị Jesu Kristi. Ihe ọ pụtara bụ, na iji ịhụnanya meere ndị ọzọ, ụdị amara ahụ kristi meere unu, bụ inye chineke otito. Ihe kpatara kristi ji bụrụ odibo ndị juu e biri ugwu, abụghị nanị ka e mezuo nkwa ahụ e kwere nna nna anyị ha; ọ bụkwa ka e soro kpọbata ndị ọgọmmụọ n’inye chineke otito maka ebere ya, dịka Akwụkwọ Nsọ si kwuo n’otu ebe sị: “N’ihi nke a, aga m eto Gị n’etiti ndị ọgọmmụọ, bịakwa kweere aha Gị ukwe.” Okwu nke Oseburụwa. Ekele dịrị chukwu. A L E L U Y A Luk 3:4, 6 Aleluya aleluya Kwadooronụ Onyenweanyị ụzọ Meenụ ka okporo ụzọ ya guzozie. Mmadụ dum ga-ahụ nzọpụta nke chineke. Aleluya O Z I Ọ M A Ihe ọgụgụ nke a si n’Oziọma dị asọ nke Matiu dere 3:1-12 Isi Okwu: Chegharịanụ N’ihi na alaeze eluigwe abịala nso N’oge ahụ, Jọn Ome Mmirichukwu pụtara na-ekwu okwuchukwu n’ọzara nke Judia. Lee ozi o ziri: “Chegharịanụ, n’ihi na alaeze eluigwe abịala nso.” Onye a bụ nwoke ahụ onye amụma Aịzaya kwuru maka ya sị: “Otu olu na-akpǫ n’ịkpa; Kwadoonụ ụzọ maka Onyenweanyị. Meenụ ka ụzọ ya kwụrụ ọtọ.” Nwoke a bụ Jọn ji ajị Ịnyịnya kwaa uwe; bịakwa were akpụkpọ anụ jere n’ukwu. Nri ya bụ ụkpala na mmanụ aṅụ dị n’ọhịa. Jerusalem nile na judịa dum, na ọnụmara jọdan nile bịakwutere ya. Mgbe ọ na-eme ha Mmirichukwu n’osimiri Jọdan, ha na-ekwupụta njọ ha Ma mgbe ụfọdụ ndị ome ka e too ha (Farisii) na ndị Sadusii bịara maka Mmirichukwu, ọ sịrị ha: “Ụmụ ajụala, onye dọrọ unu aka na ntị ka unu gbalaha ụgwọ njọ nke na-abịanụ A sị unu echegharịala, Mịtanụ mkpụrụ gosịrị nchegharị. O zubeghị ịgwa onwe unu sị: “Anyị nwere Ebreham na nna.” Maka na, n’ezie, chineke nwere ike ime okwute ndị a, ka ha ghọọ ụmụ Ebreham. Ọ bụrụgodu ugbu a, onyike togboro n’ukwu osisi; ka o wee bụrụ na osisi ọ bụla na-amịtaghị ezi mkpụrụ, a ga-egbutu ya tụnye n’ọkụ. Eji m mmiri na-eme unu Mmirichukwu maka nchegharị. Ma onye ahụ na-esota m karịrị m ike. Etorughị m ịchịta akpụkpọ ụkwụ ya. O ga-eji Mmụọ Nsọ na ọkụ mee unu Mmirichukwu. Nkata O ji ayọ ọka dị ya n’aka. Ọ ga-ayọchasị ọka ya nke ọma. O ga-ekpokọta mkpụrụ ọka ya n’ọba ya. Ma afụ ọka ka Ọ ga-akpǫ ọkụ ebighi ebi.” Oziọma nke Oseburụwa. Otito dịrị Gị, Kristi</t>
        </is>
      </c>
      <c r="D963" s="6" t="n"/>
      <c r="E963" s="7" t="n"/>
      <c r="F963" s="7" t="n"/>
      <c r="G963" s="8" t="n"/>
    </row>
    <row r="964" ht="135" customHeight="1" s="9">
      <c r="A964" t="n">
        <v>964</v>
      </c>
      <c r="B964" s="4" t="inlineStr">
        <is>
          <t>2465111337268279</t>
        </is>
      </c>
      <c r="C964" s="5" t="inlineStr">
        <is>
          <t>Onye na-azọrọ pati All Progressives Congress (APC) ọkwa onyeisiala Naịjirịa 2023 bụ Bola Ahmed Tinubu ekwuola na ọdịmma ya na Onyeisiala Muhammadu Buhari ka kwụsiriike. Ọnụ na-ekwuru onyeisiala Buhari bụ Bashir Ahmad zipụtara ozi n’akara soshal midia ya n’ụbọchị Satọdee. Nke na-abịa dịka okwu Tinubu kwuru n’abalị ole m ole banyere ụkọ mmanụ ụgbọala nakwa mmegharị ego ọhụrụ Naịra mere ọtụtụ ji na-ekwu na ya na Onyeisiala Buhari na-ese okwu. Tinubu mgbe ọ gara achụmnta vootu na’Abeokuta, Ogun Steeti n’ụbọchị Wenezde kwụtọrọ ụfọdụ atụmatụ gọọmentị etiti dịka o kwuru na atụmatụ ndị a chọrọ igbochi ya inweta mmeri na ntuliaka na-abịa abịa</t>
        </is>
      </c>
      <c r="D964" s="6" t="n"/>
      <c r="E964" s="7" t="n"/>
      <c r="F964" s="7" t="n"/>
      <c r="G964" s="8" t="n"/>
    </row>
    <row r="965" ht="45" customHeight="1" s="9">
      <c r="A965" t="n">
        <v>965</v>
      </c>
      <c r="B965" s="4" t="inlineStr">
        <is>
          <t>1347930067214794</t>
        </is>
      </c>
      <c r="C965" s="5" t="inlineStr">
        <is>
          <t>Olundi Olumba(Dialect) Olundi maọbụ Olumba bụ olu dị iche iche mba na-asụ. Ọ bụ n'olumba ka esi wepụta Mkpụrụokwu ndị mebere Igbo Izube. Ọbu site n'olumba ka esi amata akụkụ ala Igbo ọ bụla mmadụ sịrị pụta</t>
        </is>
      </c>
      <c r="D965" s="6" t="n"/>
      <c r="E965" s="7" t="n"/>
      <c r="F965" s="7" t="n"/>
      <c r="G965" s="8" t="n"/>
    </row>
    <row r="966" ht="90" customHeight="1" s="9">
      <c r="A966" t="n">
        <v>966</v>
      </c>
      <c r="B966" s="4" t="inlineStr">
        <is>
          <t>1400808998474449</t>
        </is>
      </c>
      <c r="C966" s="5" t="inlineStr">
        <is>
          <t>Onye ga-eke ikpe n'etiti Nyesom Wike na Tinubu Aka na-achị Rịvas Steeti bụ Nyesom Wike nọrọ na Pọtakọt kwuo na gọọmentị etiti kwesiri inyeghachi ha ego ha jiri rụọ ụzọ ndị bụ nke gọọmentị etiti. Wike kwuru nke a n'ihu Bola Ahmed Tinubu bụonye ga-abụ onyeisiala ọ kpọrọ ka o mepeere ya ụfọdụ ọrụ ọ rụrụ. Mana na nzaghachi, Tinubu kelere Wike maka kwado ya mana ọ gwara Wike hohaa na o nweghi ụgwọ ọbụla o ji ya. Mana Tinubu o kwuru eziokwu</t>
        </is>
      </c>
      <c r="D966" s="6" t="n"/>
      <c r="E966" s="7" t="n"/>
      <c r="F966" s="7" t="n"/>
      <c r="G966" s="8" t="n"/>
    </row>
    <row r="967" ht="30" customHeight="1" s="9">
      <c r="A967" t="n">
        <v>967</v>
      </c>
      <c r="B967" s="4" t="inlineStr">
        <is>
          <t>1671128494100982</t>
        </is>
      </c>
      <c r="C967" s="5" t="inlineStr">
        <is>
          <t>Ndị Dibia oke-ite, ndị ụka eprọn, ndị Ezenwanyị Facebook, ndị ịndaboski ma ndị na asa ụchụ. Unu ekwekwala ka Tinubu m'ọbụ Atiku chịa</t>
        </is>
      </c>
      <c r="D967" s="6" t="n"/>
      <c r="E967" s="7" t="n"/>
      <c r="F967" s="7" t="n"/>
      <c r="G967" s="8" t="n"/>
    </row>
    <row r="968" ht="150" customHeight="1" s="9">
      <c r="A968" t="n">
        <v>968</v>
      </c>
      <c r="B968" s="4" t="inlineStr">
        <is>
          <t>999203489496022</t>
        </is>
      </c>
      <c r="C968" s="5" t="inlineStr">
        <is>
          <t>Hisbah akpọọla ndị mụrụ Shato Garko ikpe maka na nwa ha sonyere n'asọmpi 'Miss Nigeria’ Onyeisi ndị uweojii Islam na Kano steeti bụ Sheik Haruna Ibn Sina ekwuola na Hisbah ga-akpọ nne na nna Shatu Garko, nwada Ugwu Awusa meriri n' asọmpi ụmụnada bụ elelewe-eje-ọrụ na Naijiria Bekee kpọrọ ‘Miss Nigeria’ ka ha bịa zara ọnụ n’ajụjụ ihe mere ha jiri nye nwa ha nwaanyị ohere isonye n' asombi ahụ. Hisbah sị na dịka onye okpukpere Alakụba, Shatu Garko isonye n’ ụdị asompị ahụ megidere iwu Sharia nke dị na Kano bụ ebe o si. Nwaada Shatu, onye bụ onye mbụ na-eyi hijab ga-emeri n' asọmpi ahụ nke e mere nke ugboro 44, meriri ụmụ asa 18 ndị ọzọ were bụrụ ọkachamma nke afọ 2021 n’asọmpi e mere n’abalị 17 nke ọnwa Disemba afọ 2021</t>
        </is>
      </c>
      <c r="D968" s="6" t="n"/>
      <c r="E968" s="7" t="n"/>
      <c r="F968" s="7" t="n"/>
      <c r="G968" s="8" t="n"/>
    </row>
    <row r="969" ht="15" customHeight="1" s="9">
      <c r="A969" t="n">
        <v>969</v>
      </c>
      <c r="B969" s="4" t="inlineStr">
        <is>
          <t>1007786594979106</t>
        </is>
      </c>
      <c r="C969" s="5" t="inlineStr">
        <is>
          <t>Zubby Michael Eze NDI Ala</t>
        </is>
      </c>
      <c r="D969" s="6" t="n"/>
      <c r="E969" s="7" t="n"/>
      <c r="F969" s="7" t="n"/>
      <c r="G969" s="8" t="n"/>
    </row>
    <row r="970" ht="150" customHeight="1" s="9">
      <c r="A970" t="n">
        <v>970</v>
      </c>
      <c r="B970" s="4" t="inlineStr">
        <is>
          <t>1312067007125141</t>
        </is>
      </c>
      <c r="C970" s="5" t="inlineStr">
        <is>
          <t>IGBO EZUKỌỌ Tọzdee Eke 20 10 2022 (7:30-8:30am) Onyeisiala bụ Muhammadu Buhari abịanyela aka n'iwu ga-akwalịte ndị ntorobịa ala anyị nwere uche nkà bụ́ ndị na-eji ngwa teknụụzụ emepụta ihe ọlọrọọhụrụ. Iwu ahụ bụkwa nke ga-ahụ na a kwụsịrị ndị ọrụ nchekwa ị dị na-eyija maọbụ na-emekpa ndị ntorobịa nwere igwe laptop ahụ n'ụdị na ha bụ ụmụ ego ọkụ yahoo yahoo. N'otu aka ahụkwa gọọmenti ala anyị hiwere akpaego mwunye ngwaọ́kụ̀ ijeri Naịra iri (10 billion Naira) ma meekwa atụmatụ ịrọpụta ego enyemaaka nye ndị ntorobịa ala anyị na-emepụta ihe ọlọrọọhụrụ. Ya mere n'ụtụtụ a, ajụjụ anyị bụ: Kedụ ka i siri hụta ọnọdụ a Sonyere Chinonso Ugorji (CPC Onye Nkụka) n'ihe omume Igbo Ezukọọ nke taa site n'izibata ozi gị n'ebe a maọbụ gị a kpọọ n'akara ekwentị anyị 08150501073</t>
        </is>
      </c>
      <c r="D970" s="6" t="n"/>
      <c r="E970" s="7" t="n"/>
      <c r="F970" s="7" t="n"/>
      <c r="G970" s="8" t="n"/>
    </row>
    <row r="971" ht="30" customHeight="1" s="9">
      <c r="A971" t="n">
        <v>971</v>
      </c>
      <c r="B971" s="4" t="inlineStr">
        <is>
          <t>1625127879026430</t>
        </is>
      </c>
      <c r="C971" s="5" t="inlineStr">
        <is>
          <t>Nna ukwu Mbazulike Amaechi nwere okwu ọ kpụ n'ọnụ maka ọchịchọ Biafra, i chere na e ji akọnauche achọ Biafra taa etu o siri kwuo</t>
        </is>
      </c>
      <c r="D971" s="6" t="n"/>
      <c r="E971" s="7" t="n"/>
      <c r="F971" s="7" t="n"/>
      <c r="G971" s="8" t="n"/>
    </row>
    <row r="972" ht="15" customHeight="1" s="9">
      <c r="A972" t="n">
        <v>972</v>
      </c>
      <c r="B972" s="4" t="inlineStr">
        <is>
          <t>27041490088833650</t>
        </is>
      </c>
      <c r="C972" s="5" t="inlineStr">
        <is>
          <t>BIAFRA ALA NNA M</t>
        </is>
      </c>
      <c r="D972" s="6" t="n"/>
      <c r="E972" s="7" t="n"/>
      <c r="F972" s="7" t="n"/>
      <c r="G972" s="8" t="n"/>
    </row>
    <row r="973" ht="105" customHeight="1" s="9">
      <c r="A973" t="n">
        <v>973</v>
      </c>
      <c r="B973" s="4" t="inlineStr">
        <is>
          <t>987131070837891</t>
        </is>
      </c>
      <c r="C973" s="5" t="inlineStr">
        <is>
          <t>Otu ndị Arewa bi na Legọs akwadola mmachi gọọmentị Legọs machiri ọgbatumtum bido n'ụbọchị mbụ nke ọnwa Juun. Ha kwuru na ọ ga-enye aka ịwụlite nchekwa ma gwa gọọmentị ha tinye anya na nchekwa oke ala iji belata ohi na ekperema n'ebe ahụ. Gọọmentị Legọs machiri ọgbatumtum n'okpuruọchịchị asaa na steeti n'izuụka gara aga. Otu ahụ kwuru sị anyị bụ ndị na-edebe iwu, anyị kwekọrịtara na ndị otu anyị ga-eme ihe gọọmentị Legọs steeti kwuru . Gụọ ihe mere gọọmentị jiri mmachịe Okada na Legọs ebe a: : Getty Images</t>
        </is>
      </c>
      <c r="D973" s="6" t="n"/>
      <c r="E973" s="7" t="n"/>
      <c r="F973" s="7" t="n"/>
      <c r="G973" s="8" t="n"/>
    </row>
    <row r="974" ht="15" customHeight="1" s="9">
      <c r="A974" t="n">
        <v>974</v>
      </c>
      <c r="B974" s="4" t="inlineStr">
        <is>
          <t>1958827314743731</t>
        </is>
      </c>
      <c r="C974" s="5" t="inlineStr">
        <is>
          <t>Mr Raw, ezigbo nwa Biafra</t>
        </is>
      </c>
      <c r="D974" s="6" t="n"/>
      <c r="E974" s="7" t="n"/>
      <c r="F974" s="7" t="n"/>
      <c r="G974" s="8" t="n"/>
    </row>
    <row r="975" ht="330" customHeight="1" s="9">
      <c r="A975" t="n">
        <v>975</v>
      </c>
      <c r="B975" s="4" t="inlineStr">
        <is>
          <t>2098219831112974</t>
        </is>
      </c>
      <c r="C975" s="5" t="inlineStr">
        <is>
          <t>AKUKO UWA Metụ m, m metụrụ gị: Okorocha na Obiano ji ọnụ egosi akpụobi ha... kedu ihe merenụ .. February 13th, 2017 Ngwụsị onwa gara aga, ka Okorocha, gọvanọ nke steeti Imo, nọọrọ na nzukọ ndị APC si ọwụwa anyanwụ nke Naijiria, wee kwuo na ndị Gọvanọ anọ si nala Igbo, ga-ahapụ otu pati ha nile nọ na ya, wee bata APC. Ọ gara n’ihu were kwuo na ya na ha na-akpa nkata iji hụ na ihe dị otu a, pụtara ihe. Ka o kwụchara nke a, ndị gọvanọ nile nọ n’ala Igbo, jụbara ya na o makwa ihe o na-ekwu na nke o na-eme Ha nile kwuru na o nweghị mgbe ha na Okorocha jiri wee kpa nkata dị otu ahụ. Onye na-ekwuchitere Obiano okwu, gara n’ihu were kwuo na omume Okorocha abụghị nke kwesiri nñomi, ma ya fodụzie ime ka ha hapụ otu pati ha nọ na ya were bịa sobe ya. Okwu ya, gbara Okorocha ka añụ, n’ihi nke a, o zaghachiri ya azụ ozigbo ozigbo. O kwuru na Obiano bụ ọrụ agbero kwesiri ya, na o bụghị ọrụ ọchịchị ka gọvanọ. Okorocha gara n’ihu were kwuo ka ndị nta akụkọ nọ na ọwụwa anyanwụ nke Naijiria, tulee were họrọ ya na Obiano onye ka mma, site n’ọrụ ha abụọ rụrụ na steeti ha. Okocha kọọrọ ọnụ gàba n’ihu, na-ekwu na o nweghị ihe Obiano ma maka ọchịchị, na o na-ewechigha aka elekere azụ n’Anambra steeti. O turu ọnụ, were kwuo na-abịa n’ikwu okwu, ịrụ ọrụ, ikpata ego na ọchịchị na o nweghị ebe Obiano ruru ya. Onye na-ekwuchitere ya ọnụ bụ Mazi Sam Onwuemeodo, kwuru na o nweghị ihe dị njọ na Okorocha kwuo na gọvanọ ndị Igbo nile gwara ya na ha na-akwado ịbata APC. Na ihe ndị gọvanọ ahụ kwesiri ime bụ, ịjụ isi oyi ma rụọ ụka maka okwu ya ahụ. Ọ bụghị iji olu ike were saa ya okwu. E chere m, na ọ bụ onye sịa asị, a gwa ya na ọ sịrị asị Chọrọ anyi gaa na websaịtị I chọkwazia ya n’ụdị ọbụla, anyị kwụ chim. Daalụ nụ. Kwado asụsụ Igbo, kwado Ndi Anambra Forum</t>
        </is>
      </c>
      <c r="D975" s="6" t="n"/>
      <c r="E975" s="7" t="n"/>
      <c r="F975" s="7" t="n"/>
      <c r="G975" s="8" t="n"/>
    </row>
    <row r="976" ht="390" customHeight="1" s="9">
      <c r="A976" t="n">
        <v>976</v>
      </c>
      <c r="B976" s="4" t="inlineStr">
        <is>
          <t>929324916827487</t>
        </is>
      </c>
      <c r="C976" s="5" t="inlineStr">
        <is>
          <t>Tribute to Ezigbo Nne Nke Ndị Bịafra Nneọma Ugoeze Sally Nmeme Kanụ today Thursday 12th December 2019 by Rev Fr. Ikechukwu Ugochi Paul OGUJIỌFFỌR. Our beloved Nne Bịafra Ugoeze Sally Nmeme Kanụ has gone to meet with Chukwu Okike Abịama on Friday August 30, 2019, as was announced by our leader Mazị Nnamdị Kanụ, for the speeding of the restoration of our freedom in our fatherland Bịafra. Nne mara mma in totality and fullness has set the pattern right from time immemorial. Her nature and names have spoken volumes to our life. We can easily see that from her names, from the Bịafra language as thus: U – Uju-ihe-ọma nọna ndụ gị, Ugoeze Nneọma ndị ala Bịafra. G – Gawara anyị n’ihu ịchedo anyị maka ịnwere-onwe anyị n’ime ala Biafra. O – Ọpụrụ-iche ka ịbụ Ugoeze Nmeme, Nne anyị ọma. E – Ezigbo Nne na onye-nkuzi anyị ka-ịbu, Ugoeze Nneọma. Z – Zapụrụ-anyị n’ezi bụ ndị ihu-abụọ nịle nọna etiti anyị maka ịnwere-onwe anyị n’ala Bịafra. E – Ekwekwala ka ndị-ọjọọ metụ Onye-ịsị odibo Bịafra Mazị Nnamdị Kanụ aka n’ụzọ ọbụla. S – Sahee-anya anyị n’echiche anyị site-na nkụzị nịle nke Onye-ịsị odibo anyị bụ Mazị Nnamdị Kanụ na ndị odibo-ọzọ n’IPOB n’akụzịrị anyị. A – Ahapụkwala anyị n’oge ugbua ndị arụrụala gbara anyị gburugburu. L – Legide IPOB anya dịka Nneọma, nke gị onwegị bụ. L – Lọlọ Nmeme uju na udu mma nke ala Bịafra. Y – Yọtala anyị n’aka Chukwu Okike Abịama dịka Ezinne ịbụ, ka anyị bụrụ ndị eziokwu mgbe nịle. N – Nneọma Nmeme ndụ gị bụ ihe ncheta maka nkwụsike ndị Bịafra. M – Mama Ndị-Biafra, Chukwu Okike Abịama nọnyere gị. E – Eziokwu ka Nneọma Nmeme jiri zụọ anyị bụ ụmụ ya. M – Mmụọ nke Chukwu Okike Abịama ya-nakwa mma-nke-ndụ bụ isi-agwa gị Ugoeze Nmeme. E – Ebube nke Chukwu Okike Abịama dị na ndụ gị Nneọma Nmeme. K – Kpọkọtaba anyị onụ bụ ndị gafuru-agafu k’anyị wee mara eziokwu nke omenala n’odinala nke anyị n’ala Bịafra. A – Anyị bụ ụmụ gị Ezinne Ugoeze, mee k’anyị sie-ike n’ezi omume. N – Nmeme Ugoeze omume gị na-edu anyị n’ụzọ ije. U – Ugoeze Sally, ekene dịrị Chukwu Okike Abịama maka ndụ ibiri. by Rev Fr. Ugochi P Ogujioffor</t>
        </is>
      </c>
      <c r="D976" s="6" t="n"/>
      <c r="E976" s="7" t="n"/>
      <c r="F976" s="7" t="n"/>
      <c r="G976" s="8" t="n"/>
    </row>
    <row r="977" ht="60" customHeight="1" s="9">
      <c r="A977" t="n">
        <v>977</v>
      </c>
      <c r="B977" s="4" t="inlineStr">
        <is>
          <t>4398092527116172</t>
        </is>
      </c>
      <c r="C977" s="5" t="inlineStr">
        <is>
          <t>Gọọmentị Imo steeti agbachiela ụlọ Rochas Foundation College dị n'Orji, n'okpuruọchịchị Owerri North bụkwa ebe ekepụtara maka ụlọ Imo Broadcasting Corporation . Ha kwuru na ha mere nke iji mezu nkwa ha kwere ndị Imo steeti ịweghachite akụnaụba ha. Ala ha napụtara ya ruru hekta iri anọ na asatọ. : Imo State New Media</t>
        </is>
      </c>
      <c r="D977" s="6" t="n"/>
      <c r="E977" s="7" t="n"/>
      <c r="F977" s="7" t="n"/>
      <c r="G977" s="8" t="n"/>
    </row>
    <row r="978" ht="30" customHeight="1" s="9">
      <c r="A978" t="n">
        <v>978</v>
      </c>
      <c r="B978" s="4" t="inlineStr">
        <is>
          <t>1542626884056516</t>
        </is>
      </c>
      <c r="C978" s="5" t="inlineStr">
        <is>
          <t>Ndị Mmiri nwetere it became acceptable, Ndi Ala enwete una accept am, now we Ndị Eluigwe enwete, una wan reject am</t>
        </is>
      </c>
      <c r="D978" s="6" t="n"/>
      <c r="E978" s="7" t="n"/>
      <c r="F978" s="7" t="n"/>
      <c r="G978" s="8" t="n"/>
    </row>
    <row r="979" ht="210" customHeight="1" s="9">
      <c r="A979" t="n">
        <v>979</v>
      </c>
      <c r="B979" s="4" t="inlineStr">
        <is>
          <t>1135623312967408</t>
        </is>
      </c>
      <c r="C979" s="5" t="inlineStr">
        <is>
          <t>Ndị Ofe Mmanụ egbuọna SUNDAY IGBOHO … Ndị Ugwu na ekwunyere ndị Boko Haram</t>
        </is>
      </c>
      <c r="D979" s="6" t="inlineStr">
        <is>
          <t>Hate</t>
        </is>
      </c>
      <c r="E979" s="7" t="n"/>
      <c r="F979" s="7" t="n"/>
      <c r="G979" s="8" t="n"/>
    </row>
    <row r="980" ht="75" customHeight="1" s="9">
      <c r="A980" t="n">
        <v>980</v>
      </c>
      <c r="B980" s="4" t="inlineStr">
        <is>
          <t>3421670391337109</t>
        </is>
      </c>
      <c r="C980" s="5" t="inlineStr">
        <is>
          <t>Ụmụ Igbo unu abọọla chi ooo. Ọtụtụ n'ime unu tụnyerem alo maka ụfọdụ ịhe ndị unu chọrọ ka m gbakwụnye, ebe ndị unu chọrọ ka m Jeruo n'ala Igbo makwazị ụfọdụ ịhe ndị ọzọ dị iche iche. Ụmụ ịhe niile a dịcha mma kama ọbụ okwu ego. Enweghị m onye nkwado na-enye aka, achọrọ m ndị nkwado biko, ka ịhe anyị na-eme nwee isi. Daalụ nụ ụmụ nne m</t>
        </is>
      </c>
      <c r="D980" s="6" t="n"/>
      <c r="E980" s="7" t="n"/>
      <c r="F980" s="7" t="n"/>
      <c r="G980" s="8" t="n"/>
    </row>
    <row r="981" ht="120" customHeight="1" s="9">
      <c r="A981" t="n">
        <v>981</v>
      </c>
      <c r="B981" s="4" t="inlineStr">
        <is>
          <t>3588190727999541</t>
        </is>
      </c>
      <c r="C981" s="5" t="inlineStr">
        <is>
          <t>Akụkọ Agbala Bịa Tinye Ọnụ N'isiokwu Ọbụla Masịrị Gi 25TH JULY, 2025. FRIDAY, ORIE. Atiku ma ka esi nweta tiket otu pati maka izo okwa onyeisiala,omaghi ka esi emeri na ntuliaka-Otu onye apata ukwu apc na-ekwu Onyisiala Tinubu kwesiri imezi aku na uba Nigeria, obughi ina awakpo pati ndi ozo-Atiku nekwu. Onyeburu onyeisioche NALDA bu Prince Paul Ikonne akwadola Ka ekewaputa Steeti ohuru na South East. APC ga emeri na ntuliaka afo 2027, onyeisioche ohuru pati APC bu Yilwatda na-ekwu ebe oledara PDP, LP, na ADC anya. Otu Nwoke egbuola nwanyi di ime maka igwo ogwu ego na Steeti Anambra. Listen Live on ------------ Biko sonyere anyi. :</t>
        </is>
      </c>
      <c r="D981" s="6" t="n"/>
      <c r="E981" s="7" t="n"/>
      <c r="F981" s="7" t="n"/>
      <c r="G981" s="8" t="n"/>
    </row>
    <row r="982" ht="30" customHeight="1" s="9">
      <c r="A982" t="n">
        <v>982</v>
      </c>
      <c r="B982" s="4" t="inlineStr">
        <is>
          <t>1872145530127587</t>
        </is>
      </c>
      <c r="C982" s="5" t="inlineStr">
        <is>
          <t>Igbo Presidency 2023: ‘Joe Biden ọ dị afọ ole, onye sị na Tinubu akaala nka ịbụ onyeisiala ' – Joe Igbokwe</t>
        </is>
      </c>
      <c r="D982" s="6" t="n"/>
      <c r="E982" s="7" t="n"/>
      <c r="F982" s="7" t="n"/>
      <c r="G982" s="8" t="n"/>
    </row>
    <row r="983" ht="60" customHeight="1" s="9">
      <c r="A983" t="n">
        <v>983</v>
      </c>
      <c r="B983" s="4" t="inlineStr">
        <is>
          <t>882092134938440</t>
        </is>
      </c>
      <c r="C983" s="5" t="inlineStr">
        <is>
          <t>Onyeisiala Muhammadu Buhari dughariri onye a na-atụ anya ịbanye n'ọkwa onyeisiala Naijiria n'abalị 29 nke ọnwa Mee bụ Bola Ahmed Tinubu n'obi Gọọmentị Naijiria bụ Aso Rock taa dịka ọ na-apịakọ ọrụ ya dịka onyeisiala taa bụ Fraide, abalị 26 nke ọnwa Mee afọ 2023</t>
        </is>
      </c>
      <c r="D983" s="6" t="n"/>
      <c r="E983" s="7" t="n"/>
      <c r="F983" s="7" t="n"/>
      <c r="G983" s="8" t="n"/>
    </row>
    <row r="984" ht="30" customHeight="1" s="9">
      <c r="A984" t="n">
        <v>984</v>
      </c>
      <c r="B984" s="4" t="inlineStr">
        <is>
          <t>1342290487845604</t>
        </is>
      </c>
      <c r="C984" s="5" t="inlineStr">
        <is>
          <t>Ụdịrị ịhe a mee n’ala Igbo ndị akụkọ ebido kọba.. lgbo na eme onwe ha Igbo ahụghị onwe ha n’anya…nye nye nye nye.. Unu ahụla na ọnweghị ebe ọtọrọ ute</t>
        </is>
      </c>
      <c r="D984" s="6" t="n"/>
      <c r="E984" s="7" t="n"/>
      <c r="F984" s="7" t="n"/>
      <c r="G984" s="8" t="n"/>
    </row>
    <row r="985" ht="60" customHeight="1" s="9">
      <c r="A985" t="n">
        <v>985</v>
      </c>
      <c r="B985" s="4" t="inlineStr">
        <is>
          <t>1408073997754297</t>
        </is>
      </c>
      <c r="C985" s="5" t="inlineStr">
        <is>
          <t>Oge Igbo amaka erula ozo taa bu ahia Eke Onyeoma anyi ji aka na udo di Kedu ka imere taa Isiokwu nke taa Gwa anyi otu nso ala ndi obodo gi na asoso na mgbe gbo na rute taa nakwa ihe mere ha gi na eme otaa. Sonyere anyi maa tinye uche gi 08081826949,08116052949</t>
        </is>
      </c>
      <c r="D985" s="6" t="n"/>
      <c r="E985" s="7" t="n"/>
      <c r="F985" s="7" t="n"/>
      <c r="G985" s="8" t="n"/>
    </row>
    <row r="986" ht="285" customHeight="1" s="9">
      <c r="A986" t="n">
        <v>986</v>
      </c>
      <c r="B986" s="4" t="inlineStr">
        <is>
          <t>4385215545060136</t>
        </is>
      </c>
      <c r="C986" s="5" t="inlineStr">
        <is>
          <t>Ọkọchị Pụa... Adiwe anọ nẹ ụnọ ubị nẹ nkịtị. Okei lue ugbo ọ kpasime ọkwụ'n, mane udu mili ke ụnọ ubị ji enwe ndi ọyi. Ọkọchị pụasha ọhụma ọgede egbu ẹ Ụnọ ubi. Ya me Ụbụlụ ji si ne ọkwụ'n wọli, azọwẹ́ bé wẹ́ sị bịshe ẹ. Ụnọ ubi eweshe udo ne obi ọma nke ndi mbụ ji bi ndụ. Kẹ ụnọ ubi epelune mpe, ọ ga elu madụ níne we zéli mili. Ewooooo Enu emebisige ooo Mbụ ke madụ ga zachapụ ụnọ ubi, dinéchapụ ani, lashụfue. Ndi ugwu awụsa emelụsige ụzọ ugbo níne. Ụjọ adia anụzi ndị madụ anọ ọdụ ne ugbo, ọ maka bụli ne akpụ a galage. Ofu ọyi'm oye égbenu taani'm n'nye ya ne ndi awụsa achi efi je ne ụnọ ubi'e. Ụbọsiọ ke ndi ala nwọ mali ne ọ bụne ishu níne kẹ wẹ adọ mbọ. Ọ si ne ọ pụsha nọ ne ụnọ ubie n'ene wé (Ndị awụsa) k'wa zụwali mgbala ukpete ise dịka asineni. Ikei anọ kwe di. O'ba weligede nwa lẹlẹlẹ jẹ́ zome egbẹ-ujuju ẹ tupu o'ga eme kẹ ya nẹ wẹ hụ anya. Osi ne ọ ba kene we mane n'nye we ji za ekene ibunalina ofu galon mili ọ gba bia ugbo lakpulue. Mili o'ji ọgwụ ego ise gö ne Ogbeani. Ubulu-Uku enwene be we nọ agbạ mili ọfe ke ọshibụlụ. Ndi ala achị efị ebulu mili lakpulue oooo. Amanewe ne ọya ayi ni tiyeh ọgwụ nye'm gwai ye meh. Alasia we mili wé ọpia soli ọtọkpọ lụme oooo. Mkpụlụ ụbọsị atọ kẹ wẹ lụ ya bụ ugbo tupu anya ji fochaa we. Okei ẹ́ madụ aba nwụlia ooo. Eshiọ ke ọ hụdome ndi awụsa ne isi enu. Ya ke oji si ne ndi awụsa anage ne ani Ubulu. Aka kpali eze nnụnụ o kwue oye chimenẹ. A farm stead at Akpoma area of Ogwashi-Uku, Aniocha South Local Govt Area, Delta State, Nigeria</t>
        </is>
      </c>
      <c r="D986" s="6" t="n"/>
      <c r="E986" s="7" t="n"/>
      <c r="F986" s="7" t="n"/>
      <c r="G986" s="8" t="n"/>
    </row>
    <row r="987" ht="45" customHeight="1" s="9">
      <c r="A987" t="n">
        <v>987</v>
      </c>
      <c r="B987" s="4" t="inlineStr">
        <is>
          <t>1478054010215234</t>
        </is>
      </c>
      <c r="C987" s="5" t="inlineStr">
        <is>
          <t>ISIOKWU: Iku afo n'ala gooment kuru na-ikewaputa ohere oru nye ndi ha na-achi, okacha ndi na-eto eto AJUJU: Gini kpatara nkea Gini ka I chere mere o ji ara gooment ahu ikewaputa ohere oru nye ndi ha na-achi</t>
        </is>
      </c>
      <c r="D987" s="6" t="n"/>
      <c r="E987" s="7" t="n"/>
      <c r="F987" s="7" t="n"/>
      <c r="G987" s="8" t="n"/>
    </row>
    <row r="988" ht="285" customHeight="1" s="9">
      <c r="A988" t="n">
        <v>988</v>
      </c>
      <c r="B988" s="4" t="inlineStr">
        <is>
          <t>882116817581934</t>
        </is>
      </c>
      <c r="C988" s="5" t="inlineStr">
        <is>
          <t>Awolowo bụ ahịhịa … Ahịhịa ofe mmanụ … Ọ sị kwugbuo ha n’agụụ … Mana ndị kpara arụ a … Mana Awolowo ofe mmanụ … Gowon nwa mọnkị … Ọ nọ ndụ ka ọ nwụrụ anwụ ugbua … Arụ ị kpara ajọka</t>
        </is>
      </c>
      <c r="D988" s="6" t="inlineStr">
        <is>
          <t>Abusive</t>
        </is>
      </c>
      <c r="E988" s="7" t="n"/>
      <c r="F988" s="7" t="n"/>
      <c r="G988" s="8" t="n"/>
    </row>
    <row r="989" ht="645" customHeight="1" s="9">
      <c r="A989" t="n">
        <v>989</v>
      </c>
      <c r="B989" s="4" t="inlineStr">
        <is>
          <t>2852924145056445</t>
        </is>
      </c>
      <c r="C989" s="5" t="inlineStr">
        <is>
          <t>Ifo chakpiiiiiiii iiiiiiiiiiiiiiiiiiiiii.... Wọọ ọọọọọ ọọọ ọọọọọọ.. Ọ ge eruọla maka akụkọ ifo nke IIO. Isiokwu:Mbe na Ehi Eze. O ruru otu mgbe, mbe bi na otu obodo ọtụtụ afọ, ọ nwere otu ihe na emekpa ya ahụ ma na emekwa ya akpịrị ogologo. Ihe ahụ Ehi Eze, eze obodo ahụ nwere otu ehi mara abụba nke na eje na ubi mbe ịchọ ihe ọ na eri, ka o siri maa abụba, mgbe ọ bụla mbe hụrụ ya ọnụ mmiri na agụsịsị ya na ọnụ, ọ na atagharị ọnụ dị ka Onye na eri anụ, kwa Ụbọchị, ọ na eche otu ọ ga esi rie anụ ehi eze ahụ naanị ya. O ruru otu ụbọchị mbe kpọrọ nwa ya, gwa ya sị: ọ na abụ nne ewu na ata ahịhịa nwa ya ana amụta , ọ gwara nwa ya na ya ga ekenye ya na akwụkwọ ahụ ehi na ata , ma nye kwa ya mma na aghọ nkọ dịka agụba na aka, ọ gwara ya sị ya mee ka ehi ahụ loo gị, mgbe ọ bụla o loro gị, were mma ahụ chabie ya eriri afọ ya , ọ gwakwara ya ka ọ nọrọ na ime afọ ehi ahụ na ekwu sị, na ọ bụ naanị mbe ga eri ehi ahụ. Mgbe ehi ahụ bịara na ubi mbe ịchọ ihe ọ na eri, o loro nwa mbe, ọ ge oji oke agụrụ na amasịsị ahịa ọnwụ, nwa mbe wee mee dị ka nna ya gwara ya, mgbe Eze nụrụ ihe nwa mbe na ekwu na ime afọ ehi ahụ nwụrụ anwụ, Eze wee mawa jijiji, kpọkọọ ọtụtụ ndị mmadụ na ụlọ ya , kpọkwaa mbe. Nwa mbe malitere okwu ahụ, mbe wee tie mkpu, jụọ sị, kedụ na naanị ya ga esi eri ehi nwụrụ na obi eze, mbe gara na ihu kwuo na ya agaghị emetụ ehi ahụ aka ma ya fọdụ iri ya eri, Eze wee bido na arịọ mbe , mbe wee gwa eze sị na ọ ga enye ya ndị ọrụ isii ka ha ga buru anụ ehi ahụ buga na ụlọ ya ka ya ga rie ma nwụọ zuru ike, Eze mere dịka mbe siri kwuo , ọ wee buru ehi ahụ laa, bọọ ya , ya na nwa ya erie. Ka ọ na abọ ehi ahụ, ngwere nọ na okpuru aja na ele anya ka ọ mara ihe ga eme mbe ma oricha a anụ ahụ , ma mbe ahụghị ya, ka ngwere hụrụ nwa mbe ka ọ na arịpụta na afọ ehi ahụ, o tie mkpu, were pụta ihe, sị, mbe , ọ bụ ihe ịghọrọ bụ nke a Mbe mara jijiji, kpọọ ya sị, enyi m bịa ka isoro mee ọnụ mmanụ mmanụ na ịbụ onye ihu ọma kpọrọ, na ọ na abụ anọdụ ka aha eri udele atọtuo ngịga, onye rie onye rie kedụ ihe ga ebute esemokwu . Ngwere esi ebe ọmakpu ala ka onye afọ na arụ bịa soro mbe na nwa ya ribe anụ ehi ahụ, ma mbe chere na obi ya sị, na ngwere abụghị anụ eji akpụrụ kpụ mma achụ , na oricha anụ ahụ na ọ nwere ike ịbọrọ mmadụ na ụwa adịghị mma ntụkwasa Obi. Ọ wee chee ihe ọ ga eme na obi ya sị na ọ ka mma ka ya kwọọ ya bụ mmiri ka ọ dị ka ọba ụkwụ, Mbe sịrị ngwere, ezigbo enyi m, ọ bụghị naanị di na nwunye na enyerịta ibe ha ihe na ọnụ, ka anyị nyerịta ọ nwe anyị anụ na ọnụ n'ihi na enyi anyị mere ugbu a abụghị kwa ihe eji eme ihe ọchị, ịhụnanya anyị dị ka nke di na nwunye. Ngwere kweere ya, ka abụba anụ ehi ahụ tọmịrị ya ụbụrụ, ọ maghị kwa ọ nwe ya. Mbe wee saa ọnụ ya , ngwere agbaja-nye ya abụba anụ ehi ahụ na ọnụ, mbe a ghịọ aka na isi ya sị: ọ tọpụchaa m isi-oooo, o rue ka ngwere saara ọnụ ya ka mbe tinye ya anụ na ọnụ, mbe e were ọkpụkpụ dị nkọ ,wee dụwapụ ngwere eri ri ire ya, nke a mere na ọ nweghị ike ikwụ okwu ọzọ. Mgbe nke a mere, ngwere were ike ya niile na eleghị anya na azụ gbapụ ọsọ, n'ihi na asịrị na ọsọ ndụ agwụ ike. O rue be eze ka ọ mepee ọnụ gwa eze ihe mbe mere ọ kwu ekweghị ya okwukwu n'ihi na mbe adụbiela ya eriri ire ya , nke a mere ka ọ na agụsịsị ọnụ mmiri ka ejula, ọ bụ ihe a mere ngwere anaghị zi ekwu okwu ruo taa. Ifo chakpiiiiiiii iiiiiiiiiiiiiiiiiiiiii.. Wọọọọọ ọ ọọọ ọọọọọọ.. Gwa ma ihe ịmụtara</t>
        </is>
      </c>
      <c r="D989" s="6" t="n"/>
      <c r="E989" s="7" t="n"/>
      <c r="F989" s="7" t="n"/>
      <c r="G989" s="8" t="n"/>
    </row>
    <row r="990" ht="15" customHeight="1" s="9">
      <c r="A990" t="n">
        <v>990</v>
      </c>
      <c r="B990" s="4" t="inlineStr">
        <is>
          <t>1335667742009514</t>
        </is>
      </c>
      <c r="C990" s="5" t="inlineStr">
        <is>
          <t>Ala adiro nma bu Maka Ulu ndi nze</t>
        </is>
      </c>
      <c r="D990" s="6" t="n"/>
      <c r="E990" s="7" t="n"/>
      <c r="F990" s="7" t="n"/>
      <c r="G990" s="8" t="n"/>
    </row>
    <row r="991" ht="30" customHeight="1" s="9">
      <c r="A991" t="n">
        <v>991</v>
      </c>
      <c r="B991" s="4" t="inlineStr">
        <is>
          <t>1029384782788565</t>
        </is>
      </c>
      <c r="C991" s="5" t="inlineStr">
        <is>
          <t>Anyị ga-eme ka ndị na-eyi ọha egwu banye n'ọsọ ụkwụ elu ala – CAS Aneke Gụọ ihe na-eme n'ebe a NigeriaArmyInfo X</t>
        </is>
      </c>
      <c r="D991" s="6" t="n"/>
      <c r="E991" s="7" t="n"/>
      <c r="F991" s="7" t="n"/>
      <c r="G991" s="8" t="n"/>
    </row>
    <row r="992" ht="150" customHeight="1" s="9">
      <c r="A992" t="n">
        <v>992</v>
      </c>
      <c r="B992" s="4" t="inlineStr">
        <is>
          <t>1326031552282707</t>
        </is>
      </c>
      <c r="C992" s="5" t="inlineStr">
        <is>
          <t>EFCC na Ndi Agha n’Ụzọ Mmiri Naijiria Ejikọgo Aka Ịchụ Ndi Ohi Mmanụ Ala n’Okporo Mmiri Naijiria Ụlọ ọrụ EFCC di na Legos na ndi Agha n’okporo mmiri Naijiria bụ Nigerian Navy Ship ,NNS Beecroft, Apapa e jikọgo aka I buso ndi ohi mmanụ ala site n’okporo mmiri agha di egwu. Ha kwuru nke a na abali iri abụọ nke ọnwa Ọktoba nke 2021 mgbe Ọchiagha nke NNS Beecroft di na Apapa bụ Commodore Bashir Mohammed biara nabatara onye isi EFCC nke Legos bụ Ahmed Ghali na ndi ya nay a so mgbe ha biara njem nleta na ụlọ ọrụ NNS. Ghali siri ,”n’aha onye isi EFCC bụ Abdulrasheed Bawa , a na m ekele gi na ndi ọrụ gi n’ihi na nkwado nke anyi na e nweta n’aka unu kemgbe ọtụtụ afọ ndi a gara aga.” Maka akụkọ a na ndi ọzọ di ka ya, gaa na</t>
        </is>
      </c>
      <c r="D992" s="6" t="n"/>
      <c r="E992" s="7" t="n"/>
      <c r="F992" s="7" t="n"/>
      <c r="G992" s="8" t="n"/>
    </row>
    <row r="993" ht="195" customHeight="1" s="9">
      <c r="A993" t="n">
        <v>993</v>
      </c>
      <c r="B993" s="4" t="inlineStr">
        <is>
          <t>1650489622709489</t>
        </is>
      </c>
      <c r="C993" s="5" t="inlineStr">
        <is>
          <t>attacked me by midnight like ndị Fulani na-achị efi, ndị oji abalị eje</t>
        </is>
      </c>
      <c r="D993" s="6" t="inlineStr">
        <is>
          <t>Hate</t>
        </is>
      </c>
      <c r="E993" s="7" t="n"/>
      <c r="F993" s="7" t="n"/>
      <c r="G993" s="8" t="n"/>
    </row>
    <row r="994" ht="210" customHeight="1" s="9">
      <c r="A994" t="n">
        <v>994</v>
      </c>
      <c r="B994" s="4" t="inlineStr">
        <is>
          <t>750763048094419</t>
        </is>
      </c>
      <c r="C994" s="5" t="inlineStr">
        <is>
          <t>ABỤ Onye ọbụla pụrụ ide ejije Onye okwere ga-edenwu iduazi Mana ị hụrụ abụ Ode abụ ga-aghọrịrị mmụọ Ọ ga-akwara ngwongwo ya niile Kwapụ n'ụwa nke a ana-ahụ anya Ode abụ bụ mmadụ Mana o dewe abụ Ọ bụrụ mmụọ bi n'ụwa mmadụ Anya ya na-aghọ nke ụwa niile Echiche ya na-eru n'ala ala oke osimiri Ọ na-anọ otu ebe ma nọrọ ebe niile Abụ na-adị n'ahịrị n'ahịrị Ahịrị ọbụla na-eriju ezigbo afọ Onye uche ya nọ n'elu ala Apụghị ịghọta ihe odee na-ekwu n'abụ ya Ị gụọ ya ka ofeke I tinye isi n'ọhịa kpọkasịa ka gwongworo Odee na-eji ilu mere nnu Ọ na-eji akpaalaokwu esi ya bụ nri Mbụrụ na-abụrụ ya ose Ọ na-eme Mmemmadụ ọbụrụ onye na-esi nri Were Myiri kwara mmiri Nsinụụda na-aghọ akwụkwọ nri Ọ na-etinye Nzaaraonwe ka mmanụ Nhụrụnuche bụ ite o ji esi ya bụ nri Ọ na-etinye Igbuduokwu ka azụ Were Egbeokwu mere ayịya Ode abụ sichaa ya bụ nri Ọ panye ya ndị mmadụ ka ha rie Abụ na-emetụta ihe niile gbasara ndụ Ọgụ abụ ga-agbanwerịrị uche na anya ya Ha adị ka nke ode abụ ka o nwee ike ịghọta ya Ị gụọ abụ elu elu, i sere n'elu mmiri Onye ọbụla hụrụ abụ n'anya Na-echebara ndụ ya ezi echiche. © Ugochukwu Benedict Alugwe</t>
        </is>
      </c>
      <c r="D994" s="6" t="n"/>
      <c r="E994" s="7" t="n"/>
      <c r="F994" s="7" t="n"/>
      <c r="G994" s="8" t="n"/>
    </row>
    <row r="995" ht="30" customHeight="1" s="9">
      <c r="A995" t="n">
        <v>995</v>
      </c>
      <c r="B995" s="4" t="inlineStr">
        <is>
          <t>752282937941679</t>
        </is>
      </c>
      <c r="C995" s="5" t="inlineStr">
        <is>
          <t>Nnamdi Kanu enweghị ikike ịgbanwe Ọkọlọtọ Biafra' Gee ihe ọnụ na-ekwuru otu Massob bụ Samuel Edeson kwuru banyere Ọkọlọtọ Biafra Nnamdi Kanu gbanwere ọhụrụ a</t>
        </is>
      </c>
      <c r="D995" s="6" t="n"/>
      <c r="E995" s="7" t="n"/>
      <c r="F995" s="7" t="n"/>
      <c r="G995" s="8" t="n"/>
    </row>
    <row r="996" ht="180" customHeight="1" s="9">
      <c r="A996" t="n">
        <v>996</v>
      </c>
      <c r="B996" s="4" t="inlineStr">
        <is>
          <t>1729076948113215</t>
        </is>
      </c>
      <c r="C996" s="5" t="inlineStr">
        <is>
          <t>ỤWA NKE ANYỊ ỌPỤRỤ ICHE Ụbọchị awaala Anyanwụ ụtụtụ etiwaala Ndị ahụ zuru oke apụọla njem Ndi nwere nkwarụ na-asụ ude Leenụ ka anyanwụ si agba ọsọ Ndị nwere ụkwụ na-achụsi ya ike Onye ngwọrọ nọ na nkiri Lekwa ndị ugbo ka ha na-aga Ndị nwere nkwarụ nọ na nkiri Ndị ayịyọ bu efere arịrịọ ha Kwere ukwe ebere na-akpagharị Onye isi nọ n'egwu Ịhụ ụzọ bụ ihe echefuru echefu Ụmụ akwụkwọ apaliela Ndị ara apụwala ahịa Legodi ụzụ ndị isi mgbaka na-eme ebe niile Ụwa ekeela abụọ Ndị ọrịa bi n'ute ha Were isụ ude mere ụbọchị Ọ kwa ndị a niile bụ ndị ajụrụ ajụ Ụwa ajụla ha Elu erughi ha aka Ala anọghị ha nso Metere onye nwere nkwarụ ebere Ọnọdụ ha esighi ha n'aka Ihe dị na be ebu Dịkwa na be aṅụ Anyị nwere olileanya N'ihi na onye kwere, Chi ya ekwere Onye ube ruru, ya rachaa Ọ bụrụ na ahụ zuru gị oke Chịlie aka gị kelewe Chukwu. Odee: Ugochukwu Benedict Alugwe. (July 24, 2019. Memory)</t>
        </is>
      </c>
      <c r="D996" s="6" t="n"/>
      <c r="E996" s="7" t="n"/>
      <c r="F996" s="7" t="n"/>
      <c r="G996" s="8" t="n"/>
    </row>
    <row r="997" ht="15" customHeight="1" s="9">
      <c r="A997" t="n">
        <v>997</v>
      </c>
      <c r="B997" s="4" t="inlineStr">
        <is>
          <t>2444768726025521</t>
        </is>
      </c>
      <c r="C997" s="5" t="inlineStr">
        <is>
          <t>ZIONISTS REP OF BIAFRA BIAFRA Oji Oso Agba kwuru ogu Amagh si n' ogu bu onwu</t>
        </is>
      </c>
      <c r="D997" s="6" t="n"/>
      <c r="E997" s="7" t="n"/>
      <c r="F997" s="7" t="n"/>
      <c r="G997" s="8" t="n"/>
    </row>
    <row r="998" ht="45" customHeight="1" s="9">
      <c r="A998" t="n">
        <v>998</v>
      </c>
      <c r="B998" s="4" t="inlineStr">
        <is>
          <t>986804557538489</t>
        </is>
      </c>
      <c r="C998" s="5" t="inlineStr">
        <is>
          <t>SONYERE ADAIGBO JULIET NA MMEMME AGHA UCHE NA NKE TAA NA 92.5 ENUGU DREAM FM ISIOKWU NKE TAA BU NA ANYI NA ELEBA ANYA NA AGHARA NDI NTOROBIA NA ETINYE ONWE HA NA NHOPUTA N ALA ANYI .KEDU NDUMODU NYERE NDI NTOROBIA OGE 3-4PM</t>
        </is>
      </c>
      <c r="D998" s="6" t="n"/>
      <c r="E998" s="7" t="n"/>
      <c r="F998" s="7" t="n"/>
      <c r="G998" s="8" t="n"/>
    </row>
    <row r="999" ht="15" customHeight="1" s="9">
      <c r="A999" t="n">
        <v>999</v>
      </c>
      <c r="B999" s="4" t="inlineStr">
        <is>
          <t>3103588803365295</t>
        </is>
      </c>
      <c r="C999" s="5" t="inlineStr">
        <is>
          <t>His excellency Mazi Nnamdi Kanu NKE MBU. BIAFRA MGBURUGBURU</t>
        </is>
      </c>
      <c r="D999" s="6" t="n"/>
      <c r="E999" s="7" t="n"/>
      <c r="F999" s="7" t="n"/>
      <c r="G999" s="8" t="n"/>
    </row>
    <row r="1000" ht="15" customHeight="1" s="9">
      <c r="A1000" t="n">
        <v>1000</v>
      </c>
      <c r="B1000" s="4" t="inlineStr">
        <is>
          <t>981557998035113</t>
        </is>
      </c>
      <c r="C1000" s="5" t="inlineStr">
        <is>
          <t>Ala ala nlng ndi na muna mkakagala</t>
        </is>
      </c>
      <c r="D1000" s="6" t="n"/>
      <c r="E1000" s="7" t="n"/>
      <c r="F1000" s="7" t="n"/>
      <c r="G1000" s="8" t="n"/>
    </row>
    <row r="1001" ht="15" customHeight="1" s="9">
      <c r="A1001" t="n">
        <v>1001</v>
      </c>
      <c r="B1001" s="4" t="inlineStr">
        <is>
          <t>1304788201305205</t>
        </is>
      </c>
      <c r="C1001" s="5" t="inlineStr">
        <is>
          <t>Nwanne kwado onwe gi ofuma maka mberede nyiri dike I’m ever ready oo</t>
        </is>
      </c>
      <c r="D1001" s="6" t="n"/>
      <c r="E1001" s="7" t="n"/>
      <c r="F1001" s="7" t="n"/>
      <c r="G1001" s="8" t="n"/>
    </row>
    <row r="1002" ht="90" customHeight="1" s="9">
      <c r="A1002" t="n">
        <v>1002</v>
      </c>
      <c r="B1002" s="4" t="inlineStr">
        <is>
          <t>1323445825846477</t>
        </is>
      </c>
      <c r="C1002" s="5" t="inlineStr">
        <is>
          <t>Nkwụsị nke mbụ (1st Station): Kaiafas asị Jesu: “ eji m aha Chukwu dị ndụ asị gị ñụọrọ anyị iyi ma ị bụ Kristi, nwa nke Chukwu,” Jeso azaa ya: “I kwuola ya. Mana ana m agwa gị na e mechaa, ị ga-ahụ nwa nke mmadụ Ka Ọ nọ n’aka nri nke ike, si n’urukpuru nke igwe na-abịa” Kaiafas adọwaa uwe nru-ala ya tịe mkpu sị: “O kwuola aru ” Ndị mmadụ ekwughachị sị: “Kpọgbuo ya Kpọgbuo ya ” Ha bido bụwa ya asụ n’ihu; kụwa ya ihe O Jeso a kpọdoro n’obe maka ihi anyị…</t>
        </is>
      </c>
      <c r="D1002" s="6" t="n"/>
      <c r="E1002" s="7" t="n"/>
      <c r="F1002" s="7" t="n"/>
      <c r="G1002" s="8" t="n"/>
    </row>
    <row r="1003" ht="15" customHeight="1" s="9">
      <c r="A1003" t="n">
        <v>1003</v>
      </c>
      <c r="B1003" s="4" t="inlineStr">
        <is>
          <t>3110150922506449</t>
        </is>
      </c>
      <c r="C1003" s="5" t="inlineStr">
        <is>
          <t>Joe Igbokwe on BIAFRA agitation - umu okoko, sabo nti-ike</t>
        </is>
      </c>
      <c r="D1003" s="6" t="n"/>
      <c r="E1003" s="7" t="n"/>
      <c r="F1003" s="7" t="n"/>
      <c r="G1003" s="8" t="n"/>
    </row>
    <row r="1004" ht="105" customHeight="1" s="9">
      <c r="A1004" t="n">
        <v>1004</v>
      </c>
      <c r="B1004" s="4" t="inlineStr">
        <is>
          <t>1323912295740912</t>
        </is>
      </c>
      <c r="C1004" s="5" t="inlineStr">
        <is>
          <t>Ncheta Chinelo Nwando Megafụ N’ụbọchị dịka taa n'afọ 2022, ka chi ji ụtụtụ wee jie. Chinelo Megafụ bụ nwaanyị mara mma ma bụrụkwa dọkịta nwere olileanya. Ọ banyere ụgbọ okporoigwe atụghị anya na ndị ajọ mmadụ kwụchiri ụzọ. Ka ndị ọjọọ ahụ malitere gbawa egbe, mgbọ tụrụ Chinelo. Okwu ikpeazụ ya bụ nke o zipụrụ na X(Twitter) bụ mkpu akwa onye nọ n'ọnụ ọnwụ ma ala Naịjirịa aṅaghị olu ya ntị nke ha ji gbatara ya ọsọ enyemaka. Akụkọ ala Naịjirịa... Ya dịbakene. Ka mkpụrụ obi ya tinyere nke ndị ọzọ nwụrụ n'ụbọchị ahụ na-ezu ike n'udo. Amen Foto</t>
        </is>
      </c>
      <c r="D1004" s="6" t="n"/>
      <c r="E1004" s="7" t="n"/>
      <c r="F1004" s="7" t="n"/>
      <c r="G1004" s="8" t="n"/>
    </row>
    <row r="1005" ht="60" customHeight="1" s="9">
      <c r="A1005" t="n">
        <v>1005</v>
      </c>
      <c r="B1005" s="4" t="inlineStr">
        <is>
          <t>1013336121067828</t>
        </is>
      </c>
      <c r="C1005" s="5" t="inlineStr">
        <is>
          <t>Ọ NWEGHỊ EBE DỊ KA ỤLỌ, KARỊSỊA Ọ BỤRỤ NA I NWERE IHE N’ỤLỌ Maka ọtụtụ ndị Igbo, ịnwe ala n’ala nna bụ ihe dị mkpa. Na Majestic Villa by Cedarwood, ị nwere ohere iwe ala na Awka. Zụta plot taa, bụrụ onye agbata obi ndị dị elu, ma rite uru n’itinye ego n’ala</t>
        </is>
      </c>
      <c r="D1005" s="6" t="n"/>
      <c r="E1005" s="7" t="n"/>
      <c r="F1005" s="7" t="n"/>
      <c r="G1005" s="8" t="n"/>
    </row>
    <row r="1006" ht="240" customHeight="1" s="9">
      <c r="A1006" t="n">
        <v>1006</v>
      </c>
      <c r="B1006" s="4" t="inlineStr">
        <is>
          <t>2003639863575805</t>
        </is>
      </c>
      <c r="C1006" s="5" t="inlineStr">
        <is>
          <t>Chi bọọ , a nụ ọzọ Mmadụ anọ anwụọla dịka ogbunigwe gbara ebe ndị Katọlik na-aka ‘Mass’ Mmadụ anọ anwụọla dịka ogbunigwe gbara n’ebe ndị ụka Katolik na-enwe ofufe nro n’ụtụtụ Ụbọchịụka. Ya bụ ọdachị mere n’ụlọ egwuregwu dị na mahadum 'Mindanao State University' dị na Marawi,' bụ mpaghara ndị ụka Alakụba kachasị na mba Philippines. Mmadụ 42 merụrụ obere ahụ, dịka ndị ọrụ gọọmentị ma kwuokwa sị na ihe nile adajụọla . Onyeisiala ha bụ Ferdinand Marcos Jr katọrọ ọgbunigwe ahụ a gbara, sị na arụ ka akụ ahụ bụ ndị oyinduegwu si mba ọzọ kpara ya. Mana ọ kọwaghị okwu ya ahụ nke ọma. Ọ rịọrọ ọha ndị mmadụ ka ha deere jụụ. “ Anyị ga-abụ na ndị kpara mkpamkpa zaara ọnụ ha n’ụlọịkpe.” Onyeisi ndị uweojii na mpaghara ahụ bụ Brig-Gen Allan Nobleza kwuru na o nwere ike ịbụ ndị otu ụka Alakụba a kpọrọ, 'Daulah Islamiyah-Maute’ bụ ndị aka ha dị n’ogbunigwe ahụ gbara Ụbọchịụka. Nobleza kwuru na e gburu mmadụ 11 ndị out ahụ dịka ha na ndịagha Philipines kwatara ụbọchị Fraide na obodo Datu Hoffer Ampatuan, dị n’agbataobi ebe ọgbunigwe nke Ụbọchịụka gbara- nke mere ka ụfọdụ na-arụ aka na ogbugwe a gbara bụ mbọgwara ka ha bọgwara. N’afọ 2017, Ndịagha gọọmentị na otu ha na ndị otu ‘Islamic State’ na-egbunye n’otu akpa kwatara n’Marawi ọnwa ise</t>
        </is>
      </c>
      <c r="D1006" s="6" t="n"/>
      <c r="E1006" s="7" t="n"/>
      <c r="F1006" s="7" t="n"/>
      <c r="G1006" s="8" t="n"/>
    </row>
    <row r="1007" ht="75" customHeight="1" s="9">
      <c r="A1007" t="n">
        <v>1007</v>
      </c>
      <c r="B1007" s="4" t="inlineStr">
        <is>
          <t>1537395178064450</t>
        </is>
      </c>
      <c r="C1007" s="5" t="inlineStr">
        <is>
          <t>Oge Oraobodo with Mazi Benjamin Nzomiwu is Live Now, Tune In ORAOBODO bu oge anyi na gi ji ezukota wee tinyegasia onu n'omenala na njirimara anyi bu ndi Igbo Taa bu Thursday ubochi iri abuo na ise onwa Jan afo 2024. Isiokwu: Echichi Di iche iche n' ala igbo. Ajuju: E kwesiri I were ufodu ndi igbo E chiri Echichi na steeti Di na mgbago ugwu ma o bu na mba ofesi dika ezigbo ndi Echichi n'igbo</t>
        </is>
      </c>
      <c r="D1007" s="6" t="n"/>
      <c r="E1007" s="7" t="n"/>
      <c r="F1007" s="7" t="n"/>
      <c r="G1007" s="8" t="n"/>
    </row>
    <row r="1008" ht="30" customHeight="1" s="9">
      <c r="A1008" t="n">
        <v>1008</v>
      </c>
      <c r="B1008" s="4" t="inlineStr">
        <is>
          <t>1043134145040345</t>
        </is>
      </c>
      <c r="C1008" s="5" t="inlineStr">
        <is>
          <t>AGWO LORO IBE YA, ODU YA APUTALA YA NA ONU OOOO, ALA UBAKALA NDI NWEM ABIAKWALA HA OZO BIA INYE M NSOGBU OOOO, ANYI LEWEKWE HA</t>
        </is>
      </c>
      <c r="D1008" s="6" t="n"/>
      <c r="E1008" s="7" t="n"/>
      <c r="F1008" s="7" t="n"/>
      <c r="G1008" s="8" t="n"/>
    </row>
    <row r="1009" ht="45" customHeight="1" s="9">
      <c r="A1009" t="n">
        <v>1009</v>
      </c>
      <c r="B1009" s="4" t="inlineStr">
        <is>
          <t>1068269599012172</t>
        </is>
      </c>
      <c r="C1009" s="5" t="inlineStr">
        <is>
          <t>I chetara akụkọ obere nwa nwaanyị a kpọrọ Ese Oruru nke onye Ugwu tọrọ ga Kaduna ebe ọ lụrụ ya n'ike ma tinye ya n' okpukpe Alakụba Ụlọikpe atụọla ya nga Kedụ ihe ị chere maka ikpe a</t>
        </is>
      </c>
      <c r="D1009" s="6" t="n"/>
      <c r="E1009" s="7" t="n"/>
      <c r="F1009" s="7" t="n"/>
      <c r="G1009" s="8" t="n"/>
    </row>
    <row r="1010" ht="30" customHeight="1" s="9">
      <c r="A1010" t="n">
        <v>1010</v>
      </c>
      <c r="B1010" s="4" t="inlineStr">
        <is>
          <t>1650897506024860</t>
        </is>
      </c>
      <c r="C1010" s="5" t="inlineStr">
        <is>
          <t>Na nkume bu Christ ka m nguzoro, Ala Ndi ozo na o na emi emi,Ala Ndi ozo na emi emi. Thank you Jesus</t>
        </is>
      </c>
      <c r="D1010" s="6" t="n"/>
      <c r="E1010" s="7" t="n"/>
      <c r="F1010" s="7" t="n"/>
      <c r="G1010" s="8" t="n"/>
    </row>
    <row r="1011" ht="15" customHeight="1" s="9">
      <c r="A1011" t="n">
        <v>1011</v>
      </c>
      <c r="B1011" s="4" t="inlineStr">
        <is>
          <t>987084780874246</t>
        </is>
      </c>
      <c r="C1011" s="5" t="inlineStr">
        <is>
          <t>Tinubu and talents na 5 6</t>
        </is>
      </c>
      <c r="D1011" s="6" t="n"/>
      <c r="E1011" s="7" t="n"/>
      <c r="F1011" s="7" t="n"/>
      <c r="G1011" s="8" t="n"/>
    </row>
    <row r="1012" ht="15" customHeight="1" s="9">
      <c r="A1012" t="n">
        <v>1012</v>
      </c>
      <c r="B1012" s="4" t="inlineStr">
        <is>
          <t>1003212509311042</t>
        </is>
      </c>
      <c r="C1012" s="5" t="inlineStr">
        <is>
          <t>Will Peter Obi ever rule Naijiria fans</t>
        </is>
      </c>
      <c r="D1012" s="6" t="n"/>
      <c r="E1012" s="7" t="n"/>
      <c r="F1012" s="7" t="n"/>
      <c r="G1012" s="8" t="n"/>
    </row>
    <row r="1013" ht="60" customHeight="1" s="9">
      <c r="A1013" t="n">
        <v>1013</v>
      </c>
      <c r="B1013" s="4" t="inlineStr">
        <is>
          <t>1793874718627254</t>
        </is>
      </c>
      <c r="C1013" s="5" t="inlineStr">
        <is>
          <t>Akụkọ na-ekwu na Bola Tinubu a gaala Yurop izu ike nakwa ihazi ndị ga-eso kwado mmemme iyi ọrụ n'ụbọchị Mee 29. Ọnụ na-ekwuchitere Tinubu, bụ Tunde Rahman, kwuru na o mere njem a n'abalị Tuzde. O kwukwara na ọ ga-esi ebe ahụ gawazie Saudi Arabia maka Hajj. Bola Tinubu</t>
        </is>
      </c>
      <c r="D1013" s="6" t="n"/>
      <c r="E1013" s="7" t="n"/>
      <c r="F1013" s="7" t="n"/>
      <c r="G1013" s="8" t="n"/>
    </row>
    <row r="1014" ht="30" customHeight="1" s="9">
      <c r="A1014" t="n">
        <v>1014</v>
      </c>
      <c r="B1014" s="4" t="inlineStr">
        <is>
          <t>882218404908401</t>
        </is>
      </c>
      <c r="C1014" s="5" t="inlineStr">
        <is>
          <t>Lee ihe onye ntaakụkọ a ma ama bụ Dele Momodu kwuru maka onye ndu otu Ipob bụ Nnamdi Kanu nakwa ihe na-eme n'Ọwụwa Anyanwụ Kedụ etu i si hụta okwu a</t>
        </is>
      </c>
      <c r="D1014" s="6" t="n"/>
      <c r="E1014" s="7" t="n"/>
      <c r="F1014" s="7" t="n"/>
      <c r="G1014" s="8" t="n"/>
    </row>
    <row r="1015" ht="30" customHeight="1" s="9">
      <c r="A1015" t="n">
        <v>1015</v>
      </c>
      <c r="B1015" s="4" t="inlineStr">
        <is>
          <t>978788005019379</t>
        </is>
      </c>
      <c r="C1015" s="5" t="inlineStr">
        <is>
          <t>Makachi ndia amaghị ka ụmụ Biafra sịrị kwado nke ikpeazụa.. We move. How many of you re ready to move with me</t>
        </is>
      </c>
      <c r="D1015" s="6" t="n"/>
      <c r="E1015" s="7" t="n"/>
      <c r="F1015" s="7" t="n"/>
      <c r="G1015" s="8" t="n"/>
    </row>
    <row r="1016" ht="195" customHeight="1" s="9">
      <c r="A1016" t="n">
        <v>1016</v>
      </c>
      <c r="B1016" s="4" t="inlineStr">
        <is>
          <t>1523695239192683</t>
        </is>
      </c>
      <c r="C1016" s="5" t="inlineStr">
        <is>
          <t>ÒTÙ jikọtara ndị nta akụkọ n'ala Nigeria bụ ‘Nigeria Union of Journalists (NUJ)’, ngàlàba nke steeti Anambra, amalitela otu nnukwu mmemme omenafọ ha, bụ nke a kpọrọ izuụka ndị nta akụkọ. Mmemme ahụ bụ nke a malitere n'isi mbido izu ụka a site n'ofufe nro pụrụ iche e nwere n'ụlọ ụka 'Cathederal Church of St. Faith, Awka', ma bụrụkwa nke na-ewere ọnọdụ n'isi ụlọ ọlụ ndị otu ahụ na steeti ahụ, bụ 'Godwin Ezemo International Press Centre' dị n'Awka bụ isi obodo steeti Anambra. 606 more words ÒTÙ jikọtara ndị nta akụkọ n'ala Nigeria bụ ‘Nigeria Union of Journalists (NUJ)’, ngàlàba nke steeti Anambra, amalitela otu nnukwu mmemme omenafọ ha, bụ nke a kpọrọ izuụka ndị nta akụkọ. Mmemme ahụ bụ nke a malitere n'isi mbido izu ụka a site n'ofufe nro pụrụ iche e nwere n'ụlọ ụka 'Cathederal Church of St. Faith, Awka', ma bụrụkwa nke na-ewere ọnọdụ n'isi ụlọ ọlụ ndị otu ahụ na steeti ahụ, bụ 'Godwin Ezemo International Press Centre' dị n'Awka bụ isi obodo steeti Anambra. 606 more words</t>
        </is>
      </c>
      <c r="D1016" s="6" t="n"/>
      <c r="E1016" s="7" t="n"/>
      <c r="F1016" s="7" t="n"/>
      <c r="G1016" s="8" t="n"/>
    </row>
    <row r="1017" ht="60" customHeight="1" s="9">
      <c r="A1017" t="n">
        <v>1017</v>
      </c>
      <c r="B1017" s="4" t="inlineStr">
        <is>
          <t>4137338149891300</t>
        </is>
      </c>
      <c r="C1017" s="5" t="inlineStr">
        <is>
          <t>Cheedị echiche nwa omempụ a na-ekwu okwu megide omume onyeisi Dr Sunday igboho bụ obere mumu a mụrụ . b na-ekwu ihe mkpofu ihe mere anyị ji nye ndị na-eyi ọha egwu 7 ụbọchị ịhapụ ala anyị maka igbu ụmụ nwanyị na ụmụ nwoke anyị. Echere m na nke a chọrọ ogogoro</t>
        </is>
      </c>
      <c r="D1017" s="6" t="inlineStr">
        <is>
          <t>Abusive</t>
        </is>
      </c>
      <c r="E1017" s="7" t="n"/>
      <c r="F1017" s="7" t="n"/>
      <c r="G1017" s="8" t="n"/>
    </row>
    <row r="1018" ht="30" customHeight="1" s="9">
      <c r="A1018" t="n">
        <v>1018</v>
      </c>
      <c r="B1018" s="4" t="inlineStr">
        <is>
          <t>1546334720439936</t>
        </is>
      </c>
      <c r="C1018" s="5" t="inlineStr">
        <is>
          <t>Ndewo nu umu Igbo_Biafra Ututu Oma Ta bu ahia Mmiri na ala anyi. Ubosi ta mara gi mma. Okike nuru olu nkpu akwa anyi</t>
        </is>
      </c>
      <c r="D1018" s="6" t="n"/>
      <c r="E1018" s="7" t="n"/>
      <c r="F1018" s="7" t="n"/>
      <c r="G1018" s="8" t="n"/>
    </row>
    <row r="1019" ht="30" customHeight="1" s="9">
      <c r="A1019" t="n">
        <v>1019</v>
      </c>
      <c r="B1019" s="4" t="inlineStr">
        <is>
          <t>1722425642527622</t>
        </is>
      </c>
      <c r="C1019" s="5" t="inlineStr">
        <is>
          <t>Star Ella ada tinubu never pay us salary you dey waste egg. Gini ka mmadu ji isi kotere this my friend</t>
        </is>
      </c>
      <c r="D1019" s="6" t="inlineStr">
        <is>
          <t>Invalid</t>
        </is>
      </c>
      <c r="E1019" s="7" t="n"/>
      <c r="F1019" s="7" t="n"/>
      <c r="G1019" s="8" t="n"/>
    </row>
    <row r="1020" ht="210" customHeight="1" s="9">
      <c r="A1020" t="n">
        <v>1020</v>
      </c>
      <c r="B1020" s="4" t="inlineStr">
        <is>
          <t>1164885820042047</t>
        </is>
      </c>
      <c r="C1020" s="5" t="inlineStr">
        <is>
          <t>Onye ndụmọdụ Onyeisiala n'ọrụ nchekwa na Naịjirịa bụ Babagana Monguno agbaala ama ndị ha sịrị na-akwado ndị ọmekatara ihe pụọ ụjọ na Naịjirịa. Monguno kpọrọ aha Jama’at Nasr al-Islam Wal Muslimin (JNIM), Islamic and Muslim Support Group (GSIM), nakwa Islamic State in Greater Sahara (ISGS) dịka ndị na-akụ ya bụ ịgba mmụọ n’ọhịa. O kwuru nke a n’Abuja ụnyaahụ na nzụkọ nke iri na anọ nke ndị League of Ulamas, Preachers na Imam ndị si na mba Sahel. Ọ sị na “ọrụaka ndị oyi ndụ egwu na-akpọtụ na Sahel kemgbe 2016 bụ ndị Islamic State in Greater Sahara (ISGS) na-enye nsogbu na Mali na Niger Republic nakwa Burkina Faso”. “Ọ bụ ndị Jama’at Nasr al-Islam Wal Muslimin (JNIM), Islamic na Muslim Support Group (GSIM) na-akwado ha. Monguno sị na Boko Haram na Islamic State in West Africa Province (ISWAP) ji Naịjirịa nọrụ ọkachasị mpaghara ugwuawụsa”. Monguno sị na nke bụ eziokwu bụ na ọrụaka ndị ajọ mmadụ a na-agbasa, nke na-eme ka ndị mmadụ na-agba ọsọndụ na-amụbanye n’ọnụọgụ. Ọ sị na ọ dị mkpa na mba ndị a kwesiri ịgwa onwe ha nke bụ eziokwu ma ahazigharịa otu e si ebuso ndị ọjọọ agha na Sahel</t>
        </is>
      </c>
      <c r="D1020" s="6" t="n"/>
      <c r="E1020" s="7" t="n"/>
      <c r="F1020" s="7" t="n"/>
      <c r="G1020" s="8" t="n"/>
    </row>
    <row r="1021" ht="45" customHeight="1" s="9">
      <c r="A1021" t="n">
        <v>1021</v>
      </c>
      <c r="B1021" s="4" t="inlineStr">
        <is>
          <t>1017661837375887</t>
        </is>
      </c>
      <c r="C1021" s="5" t="inlineStr">
        <is>
          <t>Nke a abụghị mbụ Bode George, bụ osote onyeisi PDP, na-ekwu na ọ ga-eme nke a ma Tinubu bụrụ onyeisiala. O kwuola na ọ ahapụ ihe niile gbasara Naịjirịa akwaga gawa Togo. bbcigbo.com</t>
        </is>
      </c>
      <c r="D1021" s="6" t="n"/>
      <c r="E1021" s="7" t="n"/>
      <c r="F1021" s="7" t="n"/>
      <c r="G1021" s="8" t="n"/>
    </row>
    <row r="1022" ht="15" customHeight="1" s="9">
      <c r="A1022" t="n">
        <v>1022</v>
      </c>
      <c r="B1022" s="4" t="inlineStr">
        <is>
          <t>1334317784752268</t>
        </is>
      </c>
      <c r="C1022" s="5" t="inlineStr">
        <is>
          <t>Ekele ndi igbo agaghi àlà</t>
        </is>
      </c>
      <c r="D1022" s="6" t="n"/>
      <c r="E1022" s="7" t="n"/>
      <c r="F1022" s="7" t="n"/>
      <c r="G1022" s="8" t="n"/>
    </row>
    <row r="1023" ht="15" customHeight="1" s="9">
      <c r="A1023" t="n">
        <v>1023</v>
      </c>
      <c r="B1023" s="4" t="inlineStr">
        <is>
          <t>2140650630109264</t>
        </is>
      </c>
      <c r="C1023" s="5" t="inlineStr">
        <is>
          <t>Spiritual dance by EzeNri and Ndi Echichi n'Ala Igbo</t>
        </is>
      </c>
      <c r="D1023" s="6" t="n"/>
      <c r="E1023" s="7" t="n"/>
      <c r="F1023" s="7" t="n"/>
      <c r="G1023" s="8" t="n"/>
    </row>
    <row r="1024" ht="15" customHeight="1" s="9">
      <c r="A1024" t="n">
        <v>1024</v>
      </c>
      <c r="B1024" s="4" t="inlineStr">
        <is>
          <t>1541044854059995</t>
        </is>
      </c>
      <c r="C1024" s="5" t="inlineStr">
        <is>
          <t>Ndi ala</t>
        </is>
      </c>
      <c r="D1024" s="6" t="n"/>
      <c r="E1024" s="7" t="n"/>
      <c r="F1024" s="7" t="n"/>
      <c r="G1024" s="8" t="n"/>
    </row>
    <row r="1025" ht="15" customHeight="1" s="9">
      <c r="A1025" t="n">
        <v>1025</v>
      </c>
      <c r="B1025" s="4" t="inlineStr">
        <is>
          <t>976872328471688</t>
        </is>
      </c>
      <c r="C1025" s="5" t="inlineStr">
        <is>
          <t>YOU GUYS CANNOT NEGOTIATE BIAFRA OUTSIDE NNAMDI KANU ,Maka Adikwa Ama Ama</t>
        </is>
      </c>
      <c r="D1025" s="6" t="n"/>
      <c r="E1025" s="7" t="n"/>
      <c r="F1025" s="7" t="n"/>
      <c r="G1025" s="8" t="n"/>
    </row>
    <row r="1026" ht="120" customHeight="1" s="9">
      <c r="A1026" t="n">
        <v>1026</v>
      </c>
      <c r="B1026" s="4" t="inlineStr">
        <is>
          <t>1709911333518957</t>
        </is>
      </c>
      <c r="C1026" s="5" t="inlineStr">
        <is>
          <t>I've been telling this Anambra man that I'll spoil him silly. Asina Ogalanya bu omume omume. Ana etu'm Ogalanya obi ia di ocha. Ndi Igbo n'etum Agba ego nkiti 1 n'Okija-Achalla-Ogidi. Akunesimkpume 1 n'Umuatuegwu Okija-Achalla-Ogidi. Akunegbuaju 1 n'zukerville. Akuabata 1 n'nibo Akunnia 1 n'Awka Akunne 1 n'nkpor Akurieme 1 n'Umueze Amawbia Ugboogiliga. Akuepueome 1 n'Nnobi ala nso Akunwafo 1 n'Awkwuzu Ibileogada Akunwata 1 n'onicha ado n'idu. Akubuko n'ogidi Akubueziokwu 1 n'Umunachi Akukalia n'Obosi Akunwanne 1 n'Nteje aborgu. Elon Musk n'etum investor Cherry Jeff Bezos n'etum Cherry wire wire</t>
        </is>
      </c>
      <c r="D1026" s="6" t="n"/>
      <c r="E1026" s="7" t="n"/>
      <c r="F1026" s="7" t="n"/>
      <c r="G1026" s="8" t="n"/>
    </row>
    <row r="1027" ht="30" customHeight="1" s="9">
      <c r="A1027" t="n">
        <v>1027</v>
      </c>
      <c r="B1027" s="4" t="inlineStr">
        <is>
          <t>27055423340762692</t>
        </is>
      </c>
      <c r="C1027" s="5" t="inlineStr">
        <is>
          <t>Ututu oma nwannem irahukwara ura ofumakenee olisa bi na igwe, onye mere ka anyi di ndu na ala ndi di ndu tata</t>
        </is>
      </c>
      <c r="D1027" s="6" t="n"/>
      <c r="E1027" s="7" t="n"/>
      <c r="F1027" s="7" t="n"/>
      <c r="G1027" s="8" t="n"/>
    </row>
    <row r="1028" ht="90" customHeight="1" s="9">
      <c r="A1028" t="n">
        <v>1028</v>
      </c>
      <c r="B1028" s="4" t="inlineStr">
        <is>
          <t>998380506481427</t>
        </is>
      </c>
      <c r="C1028" s="5" t="inlineStr">
        <is>
          <t>Na Igbo Ezukoo nke taa: Tinye onu na isi okwu ndi anyi lebara anya na izu uka a: Mon: Mnwuchighari ndi uwe ojii DSS nwuchighariri Sowore Tue: Nkwuputa ekwuputara steeti Imo dika ndi kacha nwee ogo nruru aka di ala na ala anyi Wed: Nsogbu ndi na achi nama na enye ndi oru ugbo na counsil Oguta na mpaghara ndi ozo na steeti a Thurs: Mfanyeakanukwu ndi oru na ngalaba oku Latric banyere gburugburu ala anyi Tinye ono na ndi nke obula na isiokwu ndia</t>
        </is>
      </c>
      <c r="D1028" s="6" t="n"/>
      <c r="E1028" s="7" t="n"/>
      <c r="F1028" s="7" t="n"/>
      <c r="G1028" s="8" t="n"/>
    </row>
    <row r="1029" ht="30" customHeight="1" s="9">
      <c r="A1029" t="n">
        <v>1029</v>
      </c>
      <c r="B1029" s="4" t="inlineStr">
        <is>
          <t>1489057815741203</t>
        </is>
      </c>
      <c r="C1029" s="5" t="inlineStr">
        <is>
          <t>Ọtụtụ ndị Alakuba na-akatọ ọgba bọọlụ bụ Ahmed Musa maka foto a o tinyere na Facebook ya. Kedụ ihe ị chere maka nke a Ahmed M Musa</t>
        </is>
      </c>
      <c r="D1029" s="6" t="n"/>
      <c r="E1029" s="7" t="n"/>
      <c r="F1029" s="7" t="n"/>
      <c r="G1029" s="8" t="n"/>
    </row>
    <row r="1030" ht="375" customHeight="1" s="9">
      <c r="A1030" t="n">
        <v>1030</v>
      </c>
      <c r="B1030" s="4" t="inlineStr">
        <is>
          <t>1013254634453715</t>
        </is>
      </c>
      <c r="C1030" s="5" t="inlineStr">
        <is>
          <t>Udo, Mara, Amamihe na Ekele Maka Ma Opral Benson – Nkem, Imam A. Siddique بِسْمِ ٱللَّهِ ٱلرَّحْمَـٰنِ ٱلرَّحِيمِ Na Aha Allah, Onye Onye Ukwu Na Onye Obi Ebere. Ndewo Ma Opral Benson A na m echeta gị n’udo na ekele, na nke a, m na-abịa n’aha Imam A. Siddique , onye a na-akpọ Style Icon of India . Ọ dị m nnukwu nsọpụrụ ịkọrọ gị ozi nke udo, amamihe, na ekele. Amamihe Islam dị ka Zephyr — ifufe dị jụụ, na-eme ka obi dịrị anyị n’udo, na-ebuli anyị nso n’ebe Allah nọ. Ọ na-akwalite Eunoia — echiche mara mma, ebe anyị na-elekọta echiche dị ọcha na mmụọ dị nsọ. Allah mara mma, ọ na-ahụkwa mma n’anya. (Sahih Muslim) Mgbe anyị na-amụtakwu amamihe, ka anyị na-emekwa ya na Fika — ịnụ ụtọ oge ọ bụla anyị na-amụta ihe ọhụrụ. Ka anyị bụrụ Philocalist — ndị hụrụ mma n’anya, mana anyị aghaghị ịghọta na mma kachasị elu dị n’amamihe Chineke, ọ bụghị n’echiche mmadụ. Ndị kacha mma n’etiti unu bụ ndị bara uru nye mmadụ. (Hadith – Al-Mu’jam Al-Awsat) --- Biko Kwe Ka Amamihe Gi Doba Gị N’Udo Ka anyị kwe ka amamihe anyị mee ka anyị bụrụ Aliferous — ndị na-ebuli elu n’ịhụnanya na ịdị umeala n’obi. Ka anyị na-eme Munificence — inye aka na ịkekọrịta ebere na amamihe anyị na ndị ọzọ. Querencia bụ ebe ị nwere ike ịchọta udo ime mmụọ, ebe obi gị nwere ike Reverie — juru eju n’echiche dị nsọ. Allah na-ebu amara n’ebe ndị na-atụgharị n’ime ya nọ. (Qur’an, Surah Al-Furqan 25:48) A kwadoro anyị Quran dịka ọgwụ na ebere maka ndị kwere ekwe. _ (Qur’an, Surah Al-Isra 17:82) --- Udo, Ekele na Izu Ike Maka Ramadhan Dị ka ọnwa nsọ Ramadhan na-abịa, m na-enye gị na ezinụlọ gị ekele dị iche. Ka ọnwa a mee ka obi anyị nwee ọṅụ, ncheta na udo ime mmụọ. Ka anyị na-arịọ Allah ka O gbaghara anyị, ka O mee ka mmụọ anyị dị ọcha, ma wedata udo na ebere n’ime ndụ anyị. N’abịaghị n’ezi omume, onye kacha mma bụ onye na-atụgharị n’ebe Allah nọ. _ (Qur’an, Surah Al-Baqarah 2:2) Udo Allah ga-adị na unu Ramadhan Mubarak, Ma Opral Benson Na udo na ekele, Imam A. Siddique --- Hashtags Dị Mkpa ’imeAmamihe</t>
        </is>
      </c>
      <c r="D1030" s="6" t="n"/>
      <c r="E1030" s="7" t="n"/>
      <c r="F1030" s="7" t="n"/>
      <c r="G1030" s="8" t="n"/>
    </row>
    <row r="1031" ht="60" customHeight="1" s="9">
      <c r="A1031" t="n">
        <v>1031</v>
      </c>
      <c r="B1031" s="4" t="inlineStr">
        <is>
          <t>27011423528486892</t>
        </is>
      </c>
      <c r="C1031" s="5" t="inlineStr">
        <is>
          <t>Ndị agha Naijịrịa kwuru na ha akụsaala atụmatụ ndị omekome ha si bụ ndị otu Indigenous People of Biafra (Ipob) na Eastern Security Network (ESN) n’Imo steeti dịka na busoro ha agha n’obodo Mgbidi nakwa obodo Awo Mmamma n’ụbọchị Mọnde. Gụọ akụkọ a n'uju ebe a</t>
        </is>
      </c>
      <c r="D1031" s="6" t="n"/>
      <c r="E1031" s="7" t="n"/>
      <c r="F1031" s="7" t="n"/>
      <c r="G1031" s="8" t="n"/>
    </row>
    <row r="1032" ht="90" customHeight="1" s="9">
      <c r="A1032" t="n">
        <v>1032</v>
      </c>
      <c r="B1032" s="4" t="inlineStr">
        <is>
          <t>1505227801047308</t>
        </is>
      </c>
      <c r="C1032" s="5" t="inlineStr">
        <is>
          <t>Ọkụ agbaala otu ụlọ ma mebie ọtụtụ ihe na Mile 50, dị n’Abakaliki, Ebonyi steeti n’etiti ehihie Tuzde. Ndị nọ ebe ihe mere gwara onye ntaakụkọ BBC na ọkụ ọgbụgba ahụ malitere n’otu ọnụmara dị n’ụlọ ala ahụ ma fesaa na ndị ọzọ. Otu onye n’ime ha achọghị ka a kpọọ aha ha ya kwuru na igwe gaasi nakwa igwe na-enye ọkụ dị n’ụlọ ahụ mere ka mbọ a gbara imenyụ ọkụ ahụ dị ka ịgbasa mmiri n’okwute . O kwuru na ndị gbatagbata zara oku a kpọrọ ha mana mbọ ha amịtaghị mkpụrụ. :BBC</t>
        </is>
      </c>
      <c r="D1032" s="6" t="n"/>
      <c r="E1032" s="7" t="n"/>
      <c r="F1032" s="7" t="n"/>
      <c r="G1032" s="8" t="n"/>
    </row>
    <row r="1033" ht="60" customHeight="1" s="9">
      <c r="A1033" t="n">
        <v>1033</v>
      </c>
      <c r="B1033" s="4" t="inlineStr">
        <is>
          <t>1898439280803540</t>
        </is>
      </c>
      <c r="C1033" s="5" t="inlineStr">
        <is>
          <t>Ị nụkwa m Ebubeatụrụ Nye nye nye Ebubeagụ abi na Ebubemkpi. Ndị ụlọ ha na-agba ọkụ ha ana-achụ oke. Keep sleeping cos of your 2023 unrealistic expectations. By the time you leave your home for Abuja, Fulani will occupy it. Elu, i jighị aka; ala, i jighị aka. Everybody go collect</t>
        </is>
      </c>
      <c r="D1033" s="6" t="inlineStr">
        <is>
          <t>Hate</t>
        </is>
      </c>
      <c r="E1033" s="7" t="n"/>
      <c r="F1033" s="7" t="n"/>
      <c r="G1033" s="8" t="n"/>
    </row>
    <row r="1034" ht="15" customHeight="1" s="9">
      <c r="A1034" t="n">
        <v>1034</v>
      </c>
      <c r="B1034" s="4" t="inlineStr">
        <is>
          <t>850185224807905</t>
        </is>
      </c>
      <c r="C1034" s="5" t="inlineStr">
        <is>
          <t>Nwanne, awusa abatago Awka. Obodo etisa go. Onye obuna gbado anya, biko</t>
        </is>
      </c>
      <c r="D1034" s="6" t="inlineStr">
        <is>
          <t>Hate</t>
        </is>
      </c>
      <c r="E1034" s="7" t="n"/>
      <c r="F1034" s="7" t="n"/>
      <c r="G1034" s="8" t="n"/>
    </row>
    <row r="1035" ht="105" customHeight="1" s="9">
      <c r="A1035" t="n">
        <v>1035</v>
      </c>
      <c r="B1035" s="4" t="inlineStr">
        <is>
          <t>904352482064617</t>
        </is>
      </c>
      <c r="C1035" s="5" t="inlineStr">
        <is>
          <t>IGBOEZUE GI NA OYOYOODICHE ....... ISIAKUKO NDI GBARA N'AKWUKWOAKUKO TAA 1.OFODURU NTAKIRI OBASANJO KUO M AKANTI MGBE M NA-EKWU KA EMEZIGHARIA AKWUKWOIWU ALA ANYI-OLANIPEKUN 2.NDI OKPAEGBE ATOROLA OTU ONYE DIRECTOR N'AKUKU OGIGE NDI SOJA N'ABUJA 3.UMUAFO INTERNET ETOLA OTU NWOKE LURU UMUNWANYI ATO OTU UBOCHI NA STEETI BENUE. 4.OTU NWAKIRI ESERE IBONGI N'IKE EBUTELA NJE HIV EBE MKPI AHU GA AGA MKPORO OKA. 5.UGWO HA JI NA UKO MANU GAS KPATARA OKU PINYU PINYU-ADELABU BIA TINYE N'ONU NA NKE OBULA MASIRI GI OYoYo nke mbu</t>
        </is>
      </c>
      <c r="D1035" s="6" t="n"/>
      <c r="E1035" s="7" t="n"/>
      <c r="F1035" s="7" t="n"/>
      <c r="G1035" s="8" t="n"/>
    </row>
    <row r="1036" ht="45" customHeight="1" s="9">
      <c r="A1036" t="n">
        <v>1036</v>
      </c>
      <c r="B1036" s="4" t="inlineStr">
        <is>
          <t>4482438192020112</t>
        </is>
      </c>
      <c r="C1036" s="5" t="inlineStr">
        <is>
          <t>“Anyị nọ n’ụzọ na-ala tupu anyị anụ ụda egbe, nke mere ka ụgbọala niile kwụsị. Ndị ha na Eze so n’ime ụgbọala ya chọpụtara na mgbọ tụtara ya,” ka Nwiteh kọọrọ anyị. Gụọ ya n'uju ebe a</t>
        </is>
      </c>
      <c r="D1036" s="6" t="n"/>
      <c r="E1036" s="7" t="n"/>
      <c r="F1036" s="7" t="n"/>
      <c r="G1036" s="8" t="n"/>
    </row>
    <row r="1037" ht="45" customHeight="1" s="9">
      <c r="A1037" t="n">
        <v>1037</v>
      </c>
      <c r="B1037" s="4" t="inlineStr">
        <is>
          <t>1318293737143055</t>
        </is>
      </c>
      <c r="C1037" s="5" t="inlineStr">
        <is>
          <t>Gọvanọ Soludo kwupụtara nke a oge ọ na-agwa ndị ntaakụkọ okwu mgbe ya na Onyeisiala Tinubu nwechara nzukọ imeụlọ n'obi ọchịchị Aso Rock. : Chukwuma Charles Soludo Instagram</t>
        </is>
      </c>
      <c r="D1037" s="6" t="n"/>
      <c r="E1037" s="7" t="n"/>
      <c r="F1037" s="7" t="n"/>
      <c r="G1037" s="8" t="n"/>
    </row>
    <row r="1038" ht="30" customHeight="1" s="9">
      <c r="A1038" t="n">
        <v>1038</v>
      </c>
      <c r="B1038" s="4" t="inlineStr">
        <is>
          <t>2132879813948478</t>
        </is>
      </c>
      <c r="C1038" s="5" t="inlineStr">
        <is>
          <t>Onye Eze, King Nnamdi Okwu KANU of Afara Ukwu Kingdom Agu Ka Ibeya 1 na Biafra Land. Unu biko, kelerenumu ya</t>
        </is>
      </c>
      <c r="D1038" s="6" t="n"/>
      <c r="E1038" s="7" t="n"/>
      <c r="F1038" s="7" t="n"/>
      <c r="G1038" s="8" t="n"/>
    </row>
    <row r="1039" ht="405" customHeight="1" s="9">
      <c r="A1039" t="n">
        <v>1039</v>
      </c>
      <c r="B1039" s="4" t="inlineStr">
        <is>
          <t>1683515126019942</t>
        </is>
      </c>
      <c r="C1039" s="5" t="inlineStr">
        <is>
          <t>Ọ zara ha, si, E nyewo unu ihe-nzuzo nke ala-eze Chineke: ma ndi nọ n'èzí, ihe nile nābia n'ilu, ka ha we le anya, ma ha amaghi; ha nwere ike n'ezie ige ntị, ma ha agaghị aghọta; ma ọ́ bụghị ya, ha pụrụ ịlaghachi azụ ma gbaghara ha.” O we si ha, Ùnu aghọtaghi ilu a Ùnu gēsi kwa aṅa ghọta ilu ahu nile Ụfọdụ dị ka okwu a kụrụ n’ụzọ. Mb͕e ha nuru, ngwa ngwa Setan bia, we napu okwu ahu aghaghi nime ha. Ndị ọzọ dịkwa ka mkpụrụ a ghara n’ala nkume. Mb͕e ha nuru okwu ahu, ngwa ngwa ha were ọṅù nara ya. Ma ha enweghị mgbọrọgwụ; ha dị mkpụmkpụ. Mb͕e nkpab͕u ma-ọbu nkpab͕u nābia n'ihi okwu ahu, ngwa ngwa ha dapuru. Ndị ọzọ dị ka mkpụrụ nke a ghara n’etiti ogwu; Ndia bu ndi nānu okwu ahu: ma ncheb͕u nke oge a, na aghughọ nke àkù, na ọchichọ ihe ọzọ nābà nime, kpab͕ue okwu ahu, o we ghara ibu nkpuru. Ma ndị dị ka mkpụrụ nke a ghara n’ezi ala nụrụ okwu ahụ, nabata ya, ma mia mkpụrụ iri atọ, iri isii, na otu narị ugboro narị.” Mak 4:11-13, 15-20 N’ụwa a, Setan na-eji ihe niile aghọgbu, dọpụ uche, na ibibi EZIOKWU CHINEKE NA Onye-nwe-anyị na Onye Nzọpụta Jisọs Kraịst Ọ bụrụ na ị gbanyeghị mgbọrọgwụ n'ezi-okwu nke CHINEKE, MA KWESỊGHỊ NDỤ GỊ N'ỤRỤ Ntọala Ya nke Na-apụghị Ịpụ Apụ, Setan ga-adọghachite gị n'azụ ya mgbe nile Idupu unu site na CHINEKE, ONYE-ayi na nzoputa Jisus Kraist, na ndu ebighi-ebi n'ala-eze CHINEKE Kpọkuo Chineke na Onye-nwe-anyị na Onye Nzọpụta anyị Jisus Kraịst, Chọọ nzọpụta site n’aka Onyenwe anyị na Onye Nzọpụta anyị Jisọs Kraịst Soro ihe Chineke nyere gị n’iwu ka i mee, iwu ya, okwu ya, ụzọ na eziokwu ya Mee ihe ndị a ma nyefee Chineke onwe gị n'ụzọ zuru ezu, Chineke ga-enyekwa gị ihe niile nke onwe ya, gụnyere ndụ ebighị ebi n'alaeze ya ruo mgbe ebighị ebi TỤTA TIKET GI NA NKWA CHINEKE NKE NDỤ EBIGHỊ NKE N'ALAEZE YA TAA, NA-ERU KEKETI KWESỊRỊ Setan ọkụ ruo mgbe ebighị ebi n'ọkụ ala mmụọ ruo mgbe ebighị ebi Chineke, Jisus Kraist Onye-nwe-ayi na Onye-nzọputa-ayi, Mọ Nsọ, ndi-mọ-ozi, na ahụrụm gi n'anya n'enweghi ajuju ma-ọbu ndoputa Ka udo, ihunanya, ngozi, ebere, obi ebere, nghọta, nduzi, nchedo, amara, na nzizi dinyere gi na-edu gi mgbe nile</t>
        </is>
      </c>
      <c r="D1039" s="6" t="n"/>
      <c r="E1039" s="7" t="n"/>
      <c r="F1039" s="7" t="n"/>
      <c r="G1039" s="8" t="n"/>
    </row>
    <row r="1040" ht="30" customHeight="1" s="9">
      <c r="A1040" t="n">
        <v>1040</v>
      </c>
      <c r="B1040" s="4" t="inlineStr">
        <is>
          <t>1001589668922566</t>
        </is>
      </c>
      <c r="C1040" s="5" t="inlineStr">
        <is>
          <t>God abeg make Tinubu 8k favour me and Mikel oburugodu akara ka anyi jiri ya gote</t>
        </is>
      </c>
      <c r="D1040" s="6" t="n"/>
      <c r="E1040" s="7" t="n"/>
      <c r="F1040" s="7" t="n"/>
      <c r="G1040" s="8" t="n"/>
    </row>
    <row r="1041" ht="75" customHeight="1" s="9">
      <c r="A1041" t="n">
        <v>1041</v>
      </c>
      <c r="B1041" s="4" t="inlineStr">
        <is>
          <t>1660764765031845</t>
        </is>
      </c>
      <c r="C1041" s="5" t="inlineStr">
        <is>
          <t>Etu e si lie ndiagha Naịjirịa 17 e gburu n'obodo Okuama dị na Delta Steeti n'ụbọchị 14 Maachị 2024. E liri ha n'ogige ebe a na-eli ndịagha dị n'Abuja n'ụbọchị 27 Maachị nke Onyeisiala Bola Tinubu na ndi ọchịchị ọzo gara ebe ahụ. Onyeisiala Tinubu kwanyeere ha ukwu pụrụiche ma nye ndịisi ha anọ ọkwa 'Members Order of the Niger (MON).' Defence Headquarters</t>
        </is>
      </c>
      <c r="D1041" s="6" t="n"/>
      <c r="E1041" s="7" t="n"/>
      <c r="F1041" s="7" t="n"/>
      <c r="G1041" s="8" t="n"/>
    </row>
    <row r="1042" ht="30" customHeight="1" s="9">
      <c r="A1042" t="n">
        <v>1042</v>
      </c>
      <c r="B1042" s="4" t="inlineStr">
        <is>
          <t>2660524781010502</t>
        </is>
      </c>
      <c r="C1042" s="5" t="inlineStr">
        <is>
          <t>Banyere nkatọ ụfọdụ ndị ọchịchị n'ala Igbo na-akatọ Obi, lekwa ihe Ohaneze ndigbo na-ekwu</t>
        </is>
      </c>
      <c r="D1042" s="6" t="n"/>
      <c r="E1042" s="7" t="n"/>
      <c r="F1042" s="7" t="n"/>
      <c r="G1042" s="8" t="n"/>
    </row>
    <row r="1043" ht="15" customHeight="1" s="9">
      <c r="A1043" t="n">
        <v>1043</v>
      </c>
      <c r="B1043" s="4" t="inlineStr">
        <is>
          <t>1550958399758610</t>
        </is>
      </c>
      <c r="C1043" s="5" t="inlineStr">
        <is>
          <t>Mazi nnamdi kanu Ipob leader, keep on Biafra freedom is coming soon</t>
        </is>
      </c>
      <c r="D1043" s="6" t="n"/>
      <c r="E1043" s="7" t="n"/>
      <c r="F1043" s="7" t="n"/>
      <c r="G1043" s="8" t="n"/>
    </row>
    <row r="1044" ht="150" customHeight="1" s="9">
      <c r="A1044" t="n">
        <v>1044</v>
      </c>
      <c r="B1044" s="4" t="inlineStr">
        <is>
          <t>1469453221174193</t>
        </is>
      </c>
      <c r="C1044" s="5" t="inlineStr">
        <is>
          <t>A kpụpụla mmadụ abụọ ikpe maka mpụ nke ịre ala n’ụzọ aghụghọ na Borno Ụlọ ọrụ EFCC di na Maiduguri na Tuzde abali 28 nke Septemba ,2021 a kpụpụla mmadụ abụọ aha ha bụ Abor Gambomi na Abdulmumuni Ali n’ihu ọka iwu Aisha Kumailya nke ụlọ ikpe ukwu di na Maiduguri di na Borno steeti n’ihi otu ebubu ndi EFCC boro ha nke metutara i kwekọrita ma nwere ụzọ aghụghọ rée ala n’abụghi nke ha ma natakwa ego ruru puku nari Naira anọ na puku iri abụọ. Nyocha EFCC mere gosiputara na mmadụ abụọ a biakwutere nwoke chọrọ i go ala ma mee ka o kwenye na ha nwere ala ha ga- eresi ya. Ọ bụ ya mere nwoke ahụ jiri kwụnyere ha ego ahụ. Ngwa ngwa ha natachara ego ahụ , ha hapụrụ nwoke ahu bụ nke mere o jiri butere EFCC nkpesa ya. Gaa na</t>
        </is>
      </c>
      <c r="D1044" s="6" t="n"/>
      <c r="E1044" s="7" t="n"/>
      <c r="F1044" s="7" t="n"/>
      <c r="G1044" s="8" t="n"/>
    </row>
    <row r="1045" ht="165" customHeight="1" s="9">
      <c r="A1045" t="n">
        <v>1045</v>
      </c>
      <c r="B1045" s="4" t="inlineStr">
        <is>
          <t>1543626037358470</t>
        </is>
      </c>
      <c r="C1045" s="5" t="inlineStr">
        <is>
          <t>Obere Ntụpọ Aghọọla Nnukwu Ọnya Nneka nwere otu akpụkpọ ụkwụ ọ kacha hụ n’anya. Otu ụbọchị, ọ hụrụ na otu akụkụ akpụkpọ ụkwụ ya malitere ịgbawa ntakịrị. Di ya sị ya, Nneka, gaa n'ụlọ onye na-akwa akpụkpọ ụkwụ ugbu a, ka ọ mezie ya Mana Nneka chịrị ọchị sị, Emechaa m ga-aga. Ọ bụ naanị obere ntụpọ. Mgbe o ruru echi ya, Nneka eyiri akpụkpọ ụkwụ ahụ gawa oriri na ọṅụṅụ na-edozighi ya. Ka ọ nọ n'etiti egwu, na-atụgharị dika nwa nnunu... KPAA Akpụkpọ ụkwụ ahụ gbasasịrị n'ihu ọha Nneka ruru ala n'ihu onye ọ bụla. Ndị mmadụ chịrị ya ọchị Ihere jụrụ ya anya Ihe ọ gaara eji ọkara akpa ego () rụzie n'ụlọ, mefuru ya Akpa ego iri (,000) iji zụọ nke ọhụrụ n'ụbọchị ahụ n'ihi ihere. Eziokwu ka ọ bụ: Emee Ngwa Ngwa, Emeghara Ọdachi Gwa m eziokwu (Comments): Ọ̀ nwere mgbe obere ihe ị na-elelị anya riri gị nnukwu ego ma ọ bụ mee gị nnukwu ihe ihere n'ihu ọha</t>
        </is>
      </c>
      <c r="D1045" s="6" t="n"/>
      <c r="E1045" s="7" t="n"/>
      <c r="F1045" s="7" t="n"/>
      <c r="G1045" s="8" t="n"/>
    </row>
    <row r="1046" ht="15" customHeight="1" s="9">
      <c r="A1046" t="n">
        <v>1046</v>
      </c>
      <c r="B1046" s="4" t="inlineStr">
        <is>
          <t>27367695189584369</t>
        </is>
      </c>
      <c r="C1046" s="5" t="inlineStr">
        <is>
          <t>Nnamdi Kanu anaghị achụ maka nnwereonwe Biafra - Asari Dokubo</t>
        </is>
      </c>
      <c r="D1046" s="6" t="n"/>
      <c r="E1046" s="7" t="n"/>
      <c r="F1046" s="7" t="n"/>
      <c r="G1046" s="8" t="n"/>
    </row>
    <row r="1047" ht="75" customHeight="1" s="9">
      <c r="A1047" t="n">
        <v>1047</v>
      </c>
      <c r="B1047" s="4" t="inlineStr">
        <is>
          <t>931890833198209</t>
        </is>
      </c>
      <c r="C1047" s="5" t="inlineStr">
        <is>
          <t>Agha Bịafra (1967–1970): Otu Mba Dị Iche Iche Si Tinye Aka N’Esemokwu Kasị Gbanwee Akụkọ Ihe Mere Naịjirịa Nyocha pụrụ iche nke Sele Media Nigeria banyere Agha Bịafra (1967–1970), na-elekwasị anya n'ọrụ Britain, Soviet Union, France, United States, na mba Afrịka dị iche iche n'esemokwu ahụ, yana mmetụta ya n'akụkọ ihe mere eme nke Naịjirịa na Afrịka</t>
        </is>
      </c>
      <c r="D1047" s="6" t="n"/>
      <c r="E1047" s="7" t="n"/>
      <c r="F1047" s="7" t="n"/>
      <c r="G1047" s="8" t="n"/>
    </row>
    <row r="1048" ht="210" customHeight="1" s="9">
      <c r="A1048" t="n">
        <v>1048</v>
      </c>
      <c r="B1048" s="4" t="inlineStr">
        <is>
          <t>1530575735317486</t>
        </is>
      </c>
      <c r="C1048" s="5" t="inlineStr">
        <is>
          <t>Igbo ndị ọma mji eme ọnụ, ekeleem unu Ya dịrị nwoke nma, dịkwara nwanyị nma Ihe ọma meerem mekwara nwunye Nnam Abum nwanne unu Nwoke Mazi Nwadike Chidiebere Abụm Onye Abia Achọrọm iji ohere a pụrụ iche kelee madu nílé bu ndi nágú édémédé a maka oge unu wepụtara iji sorom tụgharịa uche n'isi ókwú nke taa, nke bu gịnị bu nsọ ala na obodo gị Kedụ ihe bụ imeeya na obodo gị ọbụrụ nsọ àlà ma bụrụkwa arụ Agam ịchọ ịtupiya gị azụ na ụfọdụ ihe ndị ahụ bu imeeya n'ala Igbo ọbụrụ arụ ma bụrụkwa nsọ àlà. Nke mbụ bụ: nwoke m'ọbụ nwanyị iwe mmekọrịta yana nwanne ya. Ọbu íhé arụ kachasịrị ibe yá n'ala igbo karịsịa n'ala Ngwá ebe msi bịa. Nke abụọ bụ: ịgwọ nsi. Onye gwọọ nsi n'ala Igbo ana achụpụ ya n'obodo ma gbaakwa ụlọ ya ọkụ. Nke atọ bụ: ịgba àmà ụgha m'ọbụ ikwu ókwú ọjọọ megide mmadụ bu nke ndi Ngwá kpọrọ ikwu chaa chaa Nke anọ bú: Nwanne ịnwe mmekọrịta yá nà nwunye nwanne yá Enwere ọtụtụ ihe bu imeeya n'ala Igbo ọbụrụ arụ ma bụrụkwa nsọ àlà. Tinye ọnụ N'okwu ndia sité n'igwanyi ihe bú nsọ àlà m'obu arụ n'obodo gị. Igbo ndi ọma ekelekwaam unu ọzọ Ka ụfọ ji nfọ, ụfọ àlà afọ màkà n'ehi ikpe abụghị ehi ọgụ</t>
        </is>
      </c>
      <c r="D1048" s="6" t="n"/>
      <c r="E1048" s="7" t="n"/>
      <c r="F1048" s="7" t="n"/>
      <c r="G1048" s="8" t="n"/>
    </row>
    <row r="1049" ht="135" customHeight="1" s="9">
      <c r="A1049" t="n">
        <v>1049</v>
      </c>
      <c r="B1049" s="4" t="inlineStr">
        <is>
          <t>4464332653803876</t>
        </is>
      </c>
      <c r="C1049" s="5" t="inlineStr">
        <is>
          <t>EFCC Charges Students to shun Corruption Igbo Translation: EFCC A Dụọla Ụmu Akwụkwọ Ndụmọdụ Ka Ha Jụ Mpụ N’Ụzọ Niile O Ji Egosi Onwe Ya EFCC, a dụọla ụmụ akwụkwọ ndụmọdụ ka ha sonyere ụlọ ọrụ EFCC ị chụ mpụ ọsọ erughi ala maka ọdi nma ha n’ọdi n’ihu. Friday Ebelo onye isi ụlọ ọrụ EFCC di na Makurdi, nyere ha ndụmọdụ ahụ na Tọzdee abali iri n’asatọ nke ọnwa Nọvemba, 2021 mgbe ọ na-agwa ndị otu Integrity Club nke ụlọ akwụkwọ Baptist High School di na Makurdi mgbeha biara njem nleghari anya mmụta ihe nke ndi bekee kpọrọ excursion n’ụlọ ọrụ EFCC di na Markurdi.Ebelo gwara ha ka ha bụrụ ụmụ aka nwe ọnụnụ ọkụ n’obi i jụụ mpụ agbanyeghi ụzọ ọbụla o ga esi gosi onwe ya. Maka ụfọ akụkọ a na ndị ọzọ, gaa na</t>
        </is>
      </c>
      <c r="D1049" s="6" t="n"/>
      <c r="E1049" s="7" t="n"/>
      <c r="F1049" s="7" t="n"/>
      <c r="G1049" s="8" t="n"/>
    </row>
    <row r="1050" ht="45" customHeight="1" s="9">
      <c r="A1050" t="n">
        <v>1050</v>
      </c>
      <c r="B1050" s="4" t="inlineStr">
        <is>
          <t>2221941035248349</t>
        </is>
      </c>
      <c r="C1050" s="5" t="inlineStr">
        <is>
          <t>Oge kpom kwem eruola Isiokwu nke taa Gini ka ichere na okwa onye isi ala kwuru gbasara ndi chiri ochichi na mgbe garaga. Sonyere anyi ma tinye uche gi 08081826949,08116052949</t>
        </is>
      </c>
      <c r="D1050" s="6" t="n"/>
      <c r="E1050" s="7" t="n"/>
      <c r="F1050" s="7" t="n"/>
      <c r="G1050" s="8" t="n"/>
    </row>
    <row r="1051" ht="105" customHeight="1" s="9">
      <c r="A1051" t="n">
        <v>1051</v>
      </c>
      <c r="B1051" s="4" t="inlineStr">
        <is>
          <t>991412200532231</t>
        </is>
      </c>
      <c r="C1051" s="5" t="inlineStr">
        <is>
          <t>Taa bụ Eke Eke ketara anyị ihe ọma. Umu Nwoke Anyi Na Umu Nwanyi Ndi Ichie, Ndi Mazi Ndi Aka ji Ofo Mmiri Na Aka ji Ofo Ala Ndi Ezenwoke (Dibia) na Ndi Ezenwanyi anyi. Ọ bụ m bu Ezenwanyi Akuabata Ijele Ewetara Oji, Nzu na Odo, m'we na si ka Anyi ata ata n'udo na ihunanya Ka Chukwu Okike Abiama meere anyị ihe anyị bu n’obi nke na-adịghị njọ. M kwuru si na Ndụ Anyị ga Adị Ndụ Nwoke Ndụ Nwanyị. Otu m siri kwuo ya, otú a ka ọ gadi. Iseee Ka na-echeta nke ọnwa ọmụmụ m. Na Addy m 19th bụ koodu</t>
        </is>
      </c>
      <c r="D1051" s="6" t="n"/>
      <c r="E1051" s="7" t="n"/>
      <c r="F1051" s="7" t="n"/>
      <c r="G1051" s="8" t="n"/>
    </row>
    <row r="1052" ht="105" customHeight="1" s="9">
      <c r="A1052" t="n">
        <v>1052</v>
      </c>
      <c r="B1052" s="4" t="inlineStr">
        <is>
          <t>2855330238133687</t>
        </is>
      </c>
      <c r="C1052" s="5" t="inlineStr">
        <is>
          <t>Curative campaign Anyi bu ndi Igbo bukwa nu ndi ama ama. Ndi n'agba mbo n'azumahia, iguta akwukwo, ma obu akaoru di iche iche zuo mba uwa n'ile. Umu okorobia anyi abughi kwanu ndi eji inu ogwu ike nwere mara. Agwa ohuru nkea umuokorobia anyi bidoro Inu Mkpuru Mmiri n'ala anyi bu ihe joro njo. O bu nso ala, ma buru kwa ga ihe ga ala ndu ha n'ihi. Kwu si nu Iwu Ogwu ike Mkpulu Mmiri a ka unu bara onwe unu na ezi n'ulo unu uru. Onye agwara ya gere, maka na Ukpara okpoko gburu, nti chiri ya</t>
        </is>
      </c>
      <c r="D1052" s="6" t="n"/>
      <c r="E1052" s="7" t="n"/>
      <c r="F1052" s="7" t="n"/>
      <c r="G1052" s="8" t="n"/>
    </row>
    <row r="1053" ht="45" customHeight="1" s="9">
      <c r="A1053" t="n">
        <v>1053</v>
      </c>
      <c r="B1053" s="4" t="inlineStr">
        <is>
          <t>1291904363015960</t>
        </is>
      </c>
      <c r="C1053" s="5" t="inlineStr">
        <is>
          <t>Dịka ndị ụlọoomeiwu Naịjirịa nwere nzukọ taa, ha nabatara ma binyeaka n'elu aha mmadụ 45 n'ime 48 ndị minista onyeisiala Tinubu họpụtara mana a ka na-eche ka ha binyeaka n'elu aha mmadụ atọ - Chọpụta ihe ji ha ime nke a ebe a</t>
        </is>
      </c>
      <c r="D1053" s="6" t="n"/>
      <c r="E1053" s="7" t="n"/>
      <c r="F1053" s="7" t="n"/>
      <c r="G1053" s="8" t="n"/>
    </row>
    <row r="1054" ht="15" customHeight="1" s="9">
      <c r="A1054" t="n">
        <v>1054</v>
      </c>
      <c r="B1054" s="4" t="inlineStr">
        <is>
          <t>2506655886453129</t>
        </is>
      </c>
      <c r="C1054" s="5" t="inlineStr">
        <is>
          <t>Nna tuu: OFFOR ORIE MAKA NDI NA EBIBI ALA IGBO</t>
        </is>
      </c>
      <c r="D1054" s="6" t="n"/>
      <c r="E1054" s="7" t="n"/>
      <c r="F1054" s="7" t="n"/>
      <c r="G1054" s="8" t="n"/>
    </row>
    <row r="1055" ht="30" customHeight="1" s="9">
      <c r="A1055" t="n">
        <v>1055</v>
      </c>
      <c r="B1055" s="4" t="inlineStr">
        <is>
          <t>1694933131831303</t>
        </is>
      </c>
      <c r="C1055" s="5" t="inlineStr">
        <is>
          <t>I have said this before Ayi achorozigwa ndi ori na ala Igbo aaaaaaaaaaa Follow my back up page Master Dukaduka1 Funnybowleg2</t>
        </is>
      </c>
      <c r="D1055" s="6" t="n"/>
      <c r="E1055" s="7" t="n"/>
      <c r="F1055" s="7" t="n"/>
      <c r="G1055" s="8" t="n"/>
    </row>
    <row r="1056" ht="15" customHeight="1" s="9">
      <c r="A1056" t="n">
        <v>1056</v>
      </c>
      <c r="B1056" s="4" t="inlineStr">
        <is>
          <t>995644390063681</t>
        </is>
      </c>
      <c r="C1056" s="5" t="inlineStr">
        <is>
          <t>Okike please guide and protect Mazi Nnamdi Kanu And geniue Biafra’s</t>
        </is>
      </c>
      <c r="D1056" s="6" t="n"/>
      <c r="E1056" s="7" t="n"/>
      <c r="F1056" s="7" t="n"/>
      <c r="G1056" s="8" t="n"/>
    </row>
    <row r="1057" ht="330" customHeight="1" s="9">
      <c r="A1057" t="n">
        <v>1057</v>
      </c>
      <c r="B1057" s="4" t="inlineStr">
        <is>
          <t>2571085213309702</t>
        </is>
      </c>
      <c r="C1057" s="5" t="inlineStr">
        <is>
          <t>Awolowo bụ ahịhịa … Ahịhịa ofe mmanụ … Ọ sị kwugbuo ha n’agụụ … Mana ndị kpara arụ a … Mana Awolowo ofe mmanụ … Gowon nwa mọnkị … Ọ nọ ndụ ka ọ nwụrụ anwụ ugbua … I mere m arụ … Ị nyụrụ m anya … Arụ ị kpara ajọka</t>
        </is>
      </c>
      <c r="D1057" s="6" t="inlineStr">
        <is>
          <t>Abusive</t>
        </is>
      </c>
      <c r="E1057" s="7" t="n"/>
      <c r="F1057" s="7" t="n"/>
      <c r="G1057" s="8" t="n"/>
    </row>
    <row r="1058" ht="75" customHeight="1" s="9">
      <c r="A1058" t="n">
        <v>1058</v>
      </c>
      <c r="B1058" s="4" t="inlineStr">
        <is>
          <t>1330696195679585</t>
        </is>
      </c>
      <c r="C1058" s="5" t="inlineStr">
        <is>
          <t>Aka chịburu Naịjirịa bụ onyeisiala Goodluck Jonathan zutere onyeisiala Bola Ahmed Tinubu n'Asọ Rọk Abuja taa. Jonathan kwuru na ya gara ịgwa onyeisiala ihe ọ gatara na njem udo ọ na-eme na mpaghara Afrịka dị icheiche nakwa ikele onyeisiala Tinubu maka mmeri ya n'ụlọikpe. Jonathan kwuru ka Naịjirịa gaba n'ihu ebe e mecharala ntuliaka</t>
        </is>
      </c>
      <c r="D1058" s="6" t="n"/>
      <c r="E1058" s="7" t="n"/>
      <c r="F1058" s="7" t="n"/>
      <c r="G1058" s="8" t="n"/>
    </row>
    <row r="1059" ht="90" customHeight="1" s="9">
      <c r="A1059" t="n">
        <v>1059</v>
      </c>
      <c r="B1059" s="4" t="inlineStr">
        <is>
          <t>1331427258951593</t>
        </is>
      </c>
      <c r="C1059" s="5" t="inlineStr">
        <is>
          <t>Gịnị mere anyị bụ ndị Igbo ji were aka anyị emebi asụsụ anyị Anyị na-akpọsi ofe nsala white soup. Ofe onugbu bụzi bitterleaf soup. Ebe ọgbọnọ bụkwasị draw soup. Aha bekee ewerela ọnọdụ aha Igbo. Nke kachaa agbawa obi bụ i sonye ndị ofe mmanụ wee kpọwazịa ịchafu gele. Ọ bụ gịnị mere n'anyị agaghị ahụ asụsụ Igbo n'anya maa na-asụ ya otu o si kwesị Naanị ajụjụ ka m jiri bịa n'ụtụtụ a, maka onye ajụjụ anaghị efu ụzọ</t>
        </is>
      </c>
      <c r="D1059" s="6" t="inlineStr">
        <is>
          <t>Hate</t>
        </is>
      </c>
      <c r="E1059" s="7" t="n"/>
      <c r="F1059" s="7" t="n"/>
      <c r="G1059" s="8" t="n"/>
    </row>
    <row r="1060" ht="45" customHeight="1" s="9">
      <c r="A1060" t="n">
        <v>1060</v>
      </c>
      <c r="B1060" s="4" t="inlineStr">
        <is>
          <t>1360901332597124</t>
        </is>
      </c>
      <c r="C1060" s="5" t="inlineStr">
        <is>
          <t>Ị bụ onye Igbuzo ka ị bụ onye Delta ka ị na-anụ maka ndị Igbuzo mana ị maghị etu ndị Igbuzo si nweta ala ha, chọpụtakwa ya ebe a. Asịkwala na BBC Igbo agwaghị gị Ndewo nụ o</t>
        </is>
      </c>
      <c r="D1060" s="6" t="n"/>
      <c r="E1060" s="7" t="n"/>
      <c r="F1060" s="7" t="n"/>
      <c r="G1060" s="8" t="n"/>
    </row>
    <row r="1061" ht="45" customHeight="1" s="9">
      <c r="A1061" t="n">
        <v>1061</v>
      </c>
      <c r="B1061" s="4" t="inlineStr">
        <is>
          <t>994567153278439</t>
        </is>
      </c>
      <c r="C1061" s="5" t="inlineStr">
        <is>
          <t>Ala agoziri Obodo Chukwu ka Abia bu Obodo ahia na oru aka State mbu ekele Anyi ga arusi oru ike, ibu ndi mbu Abia ga adi ukwu Egbe bere, Ugo bere Igwe bu ike Chukwu gozie Abia</t>
        </is>
      </c>
      <c r="D1061" s="6" t="n"/>
      <c r="E1061" s="7" t="n"/>
      <c r="F1061" s="7" t="n"/>
      <c r="G1061" s="8" t="n"/>
    </row>
    <row r="1062" ht="90" customHeight="1" s="9">
      <c r="A1062" t="n">
        <v>1062</v>
      </c>
      <c r="B1062" s="4" t="inlineStr">
        <is>
          <t>1959539948071880</t>
        </is>
      </c>
      <c r="C1062" s="5" t="inlineStr">
        <is>
          <t>Onyeisiala Bola Tinubu agawala mba Saụt Afrịka maka idu n'iyi oru nke ugboro abụọ onyeisiala mba ahụ bụ Cyril Ramaphosa nke ga-adị n'ụbọchị Wenezde 19 Juun 2024. Cheta na Cyril Ramaphosa tuuru ugo na ntụliaka mba Saụt Afrịka mere na nso nso a. Ozi onye na-ekwuru onyeisiala bụ Ajuri Ngelale wepụtara, mere ka amata na onyeisiala Tinubu ga-esonyere ndị isiala mba ndị ọzọ na mmemme ahụ. Ngelale kọwara na onyeisiala ga-alaghachita ngwangwa emechara mmemme idu n'iyi ọrụ ahụ</t>
        </is>
      </c>
      <c r="D1062" s="6" t="n"/>
      <c r="E1062" s="7" t="n"/>
      <c r="F1062" s="7" t="n"/>
      <c r="G1062" s="8" t="n"/>
    </row>
    <row r="1063" ht="45" customHeight="1" s="9">
      <c r="A1063" t="n">
        <v>1063</v>
      </c>
      <c r="B1063" s="4" t="inlineStr">
        <is>
          <t>1644904209933964</t>
        </is>
      </c>
      <c r="C1063" s="5" t="inlineStr">
        <is>
          <t>Onyeisiala Bola Ahmed Tinubu kwuru nke a n’ọgbakọ ndị ọkaiwu mere n’Abuja nke afọ 2025. Tinubu sị ha kwụsị ajọ agwa dị otu ha na-akpa ma kwalite ntụkwasịobi e nwere n’ebe ha nọ. Getty Images President BolaTinubu X</t>
        </is>
      </c>
      <c r="D1063" s="6" t="n"/>
      <c r="E1063" s="7" t="n"/>
      <c r="F1063" s="7" t="n"/>
      <c r="G1063" s="8" t="n"/>
    </row>
    <row r="1064" ht="30" customHeight="1" s="9">
      <c r="A1064" t="n">
        <v>1064</v>
      </c>
      <c r="B1064" s="4" t="inlineStr">
        <is>
          <t>2202301583839116</t>
        </is>
      </c>
      <c r="C1064" s="5" t="inlineStr">
        <is>
          <t>Anya kamu na ele unu na ndro ndro ochichi, Mana oburu mu na ezi na ulo mu, Biafra bu ebe anyi na eje. Udo diri unu nile</t>
        </is>
      </c>
      <c r="D1064" s="6" t="n"/>
      <c r="E1064" s="7" t="n"/>
      <c r="F1064" s="7" t="n"/>
      <c r="G1064" s="8" t="n"/>
    </row>
    <row r="1065" ht="60" customHeight="1" s="9">
      <c r="A1065" t="n">
        <v>1065</v>
      </c>
      <c r="B1065" s="4" t="inlineStr">
        <is>
          <t>825384820418649</t>
        </is>
      </c>
      <c r="C1065" s="5" t="inlineStr">
        <is>
          <t>Ọnụ na-ekwuru ndị agha Naịjirịa bụ Onyema Nwachukwu ekwuola na ha nyere ndị oyi egwu Boko Haram ọsọ dịka ha bịara ịwakpọ ọdọ ndị agha n'obodo Buni Yadi dị na Yobe steeti. N'ọzị ozipuru n'ụbọchị mbụ nke ọnwa Disemba, Nwachukwu sị na ndị agha elu na ala kwara ndị Boko Haram mgbọ aghara aghara nke gburu ọtụtụ n'ime ha</t>
        </is>
      </c>
      <c r="D1065" s="6" t="n"/>
      <c r="E1065" s="7" t="n"/>
      <c r="F1065" s="7" t="n"/>
      <c r="G1065" s="8" t="n"/>
    </row>
    <row r="1066" ht="120" customHeight="1" s="9">
      <c r="A1066" t="n">
        <v>1066</v>
      </c>
      <c r="B1066" s="4" t="inlineStr">
        <is>
          <t>1708301260197059</t>
        </is>
      </c>
      <c r="C1066" s="5" t="inlineStr">
        <is>
          <t>Eke Market Day Ndi Nso Aaaaaaaaaaah, Chukwu Okike Abiama, bia taaa Oji. Muo Ukwu, Muo Nta, unu bia taaa Oji. Nde Ichie nwoko, Nde ichie nwanyi, unu gbata gbata bia taaa Oji. Umumuo nile mulaha dilanma, asim, unu bia gwere Oji. Nmiri nile Ala Igbo ji di ebube, unu bia gwere Oji. Chukwu, Chukwu, Chukwu, bia gozie umugi. Ahuhu akariala. Bia nyere anyi aka. Ogologo ndu na ahu isike. Udu nmiri, udu azu. Egbe bere. Ugo bere. Uba oooo, aku oooo, umu ooo... Okike, meela anyi ebere, gbaharakwa anyi njo anyi nile. Anyi ario gi na aha Chukwu Okike Abiama. Iseeeeeeeee</t>
        </is>
      </c>
      <c r="D1066" s="6" t="n"/>
      <c r="E1066" s="7" t="n"/>
      <c r="F1066" s="7" t="n"/>
      <c r="G1066" s="8" t="n"/>
    </row>
    <row r="1067" ht="15" customHeight="1" s="9">
      <c r="A1067" t="n">
        <v>1067</v>
      </c>
      <c r="B1067" s="4" t="inlineStr">
        <is>
          <t>1691141498696212</t>
        </is>
      </c>
      <c r="C1067" s="5" t="inlineStr">
        <is>
          <t>Ala alakuba</t>
        </is>
      </c>
      <c r="D1067" s="6" t="n"/>
      <c r="E1067" s="7" t="n"/>
      <c r="F1067" s="7" t="n"/>
      <c r="G1067" s="8" t="n"/>
    </row>
    <row r="1068" ht="75" customHeight="1" s="9">
      <c r="A1068" t="n">
        <v>1068</v>
      </c>
      <c r="B1068" s="4" t="inlineStr">
        <is>
          <t>1037306625624667</t>
        </is>
      </c>
      <c r="C1068" s="5" t="inlineStr">
        <is>
          <t>WORDS ON MARBLE. “Mkpu a na-eti, ejighi iti mkpu e je govenmenti house di na Aso Rock. Ejighi iti mkpu na mmali elu eje ebe obula. Etichaa mkpu enwelu nwayoo nodu ala ekwue ya ekwue.. “Ife a ga ekwu, okwu Nigeria a ga ekwu ya o bughi by sentiment. O bulu na anyi buru ndi Igbo ma-ife, anyi ga eji nwayo o bughi nzogbu-nzogbu ka eji eje ebe o bula. A ga eji nwayo ” Words of an Elder</t>
        </is>
      </c>
      <c r="D1068" s="6" t="n"/>
      <c r="E1068" s="7" t="n"/>
      <c r="F1068" s="7" t="n"/>
      <c r="G1068" s="8" t="n"/>
    </row>
    <row r="1069" ht="120" customHeight="1" s="9">
      <c r="A1069" t="n">
        <v>1069</v>
      </c>
      <c r="B1069" s="4" t="inlineStr">
        <is>
          <t>2031712914378927</t>
        </is>
      </c>
      <c r="C1069" s="5" t="inlineStr">
        <is>
          <t>Party All Progressives Congress (APC) ekwuola na aka ha adịghị na nsogbu ahụ dị n’etiti pati African Democratic Congress (ADC) na ụlọọrụ Independent National Electoral Commission (Inec) banyere onye bụ onyeisioche pati ha. Odeakwụkwọ APC bụ Ajibola Basiru nakwa ọnụ na-ekwuru APC bụ Felix Morka mere ka o doo anya na nsogbu ahụ ADC na-enwe gosiri na pati ha enweghị nkwekọrịta banyere ndịisi ha. N’okwu ha “Enweghị nkata maọbụ ebubo ọbụla ADC ga-ebu banyere aka APC na Onyeisiala Tinubu ịdị na nsogbu ha na-enwe ga-amịta mkpụrụ ọbụla.” Gụọ akụkọ banyere esemokwu a dị n’etiti ADC na Inec ebe a</t>
        </is>
      </c>
      <c r="D1069" s="6" t="n"/>
      <c r="E1069" s="7" t="n"/>
      <c r="F1069" s="7" t="n"/>
      <c r="G1069" s="8" t="n"/>
    </row>
    <row r="1070" ht="210" customHeight="1" s="9">
      <c r="A1070" t="n">
        <v>1070</v>
      </c>
      <c r="B1070" s="4" t="inlineStr">
        <is>
          <t>1510864277443188</t>
        </is>
      </c>
      <c r="C1070" s="5" t="inlineStr">
        <is>
          <t>DAY 34 DAILY WORSHIP COVID 19 STAY HOME DEAL ( All songs in Igbo) Theme: FAITH NOT FEAR Song: HOSSANA DIRI EZE NK'EBUBE Onye ok' ufufe n' anu olu ya Ebili miri nuru olu ya we ne mebi Umu nnuñu nke igwe n'eto Gi Nna m Ha n'asi nso ka Jehovah m di Ndi okeye iri abua n' ano nke igwe Ha nile n'ada n'ala n'eto Gi Nna m Ndibi n'uwa na ekpu ikpere Ha n'asi nso ka Jehovah m di Hossana diri eze nk'ebube Onye n'achi eze, rue ebighi ebi ewooh Ndi mosi nile ha n'akpo isi ala Ha n'asi nso ka Jehovah m di x2 Onye jiri okwu unu ya K'ihe nile Eze eligwe Onye obu okwu bu eeh na Amen Ndi mosi nk' igwe na supuru Gi Ha n'asi nso ka Jehovah m di Hossana diri eze nk'ebube Onye n'achi eze, rue ebighi ebi ewooh Ndi mosi nile ha n'kpo isi ala Ha n'asi nso ka Jehovah m di x2 Hossana diri Eze nk'ebube Onye di ka Jehovah Odighi onye di ka Gi Asi m odighi ma otu Ndi mosi nile n'kpo isi ala Ha n'asi nso ka Jehovah m di Hossana diri eze nk'ebibe Onye n'achi eze, rue ebighi ebi ewooh Ndi mosi nile ha n'kpo isi ala Ha n'asi nso ka Jehovah m di x2 Halleluia FAITH NOT FEAR On Morning Hugs</t>
        </is>
      </c>
      <c r="D1070" s="6" t="n"/>
      <c r="E1070" s="7" t="n"/>
      <c r="F1070" s="7" t="n"/>
      <c r="G1070" s="8" t="n"/>
    </row>
    <row r="1071" ht="90" customHeight="1" s="9">
      <c r="A1071" t="n">
        <v>1071</v>
      </c>
      <c r="B1071" s="4" t="inlineStr">
        <is>
          <t>1005233908618135</t>
        </is>
      </c>
      <c r="C1071" s="5" t="inlineStr">
        <is>
          <t>Ututu Oma Ndi Oma. Chi taata bu orie efoola,Enu maa nzu,Ani maa nzu,ndi ichie anyi bia maa nzu,ndi mmiri tuo nzu. Asi m iheoma di n'elu ya daa na ala,odi na ani ya puoro anyi ome,o maka meere anyi n'ubochi taata,ngu onye ji eko akwanaghi na ya. Anyi akpokuo chi anyi di ukwuu ka obuoro anyi uzo kpere anyi azu, tikue ndi otu mmiri anyi ka ha weere mmiri oma sachapu anyi uchu na ihe isi Ike. Ka orie taata rotere anyi ogologo ndu na ahuisike,akunuba na oganihu Iseeee</t>
        </is>
      </c>
      <c r="D1071" s="6" t="n"/>
      <c r="E1071" s="7" t="n"/>
      <c r="F1071" s="7" t="n"/>
      <c r="G1071" s="8" t="n"/>
    </row>
    <row r="1072" ht="45" customHeight="1" s="9">
      <c r="A1072" t="n">
        <v>1072</v>
      </c>
      <c r="B1072" s="4" t="inlineStr">
        <is>
          <t>1356877806354624</t>
        </is>
      </c>
      <c r="C1072" s="5" t="inlineStr">
        <is>
          <t>BBC Igbo, Ekwula okwu megide Biafra, n'ihi na anya anyị meghere Maka odi mma nke ndi Igbo Biafra. IPOB: Tọhapụ ndị otu anyị — Nkiruka Nistoran () February 15, 2018</t>
        </is>
      </c>
      <c r="D1072" s="6" t="n"/>
      <c r="E1072" s="7" t="n"/>
      <c r="F1072" s="7" t="n"/>
      <c r="G1072" s="8" t="n"/>
    </row>
    <row r="1073" ht="75" customHeight="1" s="9">
      <c r="A1073" t="n">
        <v>1073</v>
      </c>
      <c r="B1073" s="4" t="inlineStr">
        <is>
          <t>860262067121993</t>
        </is>
      </c>
      <c r="C1073" s="5" t="inlineStr">
        <is>
          <t>Kwewe nu nkwa na egwu njirimara Naịjirịa mgbe ọbụla a na-eme nzụkọ ọha. - Onyeisiala Bola Tinubu . Nke a ga-eme ka e weghachị nsọpụrụ ndị mba Naịjirịa kwesịrị inwe ebe ihe njirimara mba Naịjirịa makwa ka e mee ka e nwe nsọpụrụ ebe ihe niile e jiri mara Naịjirịa nọ,” nke a si n'ọnụ na-ekwuchitere onyeisiala Naịjirịa bụ Ajuri Ngelale kwuru n'ụbọchị Tọzde</t>
        </is>
      </c>
      <c r="D1073" s="6" t="n"/>
      <c r="E1073" s="7" t="n"/>
      <c r="F1073" s="7" t="n"/>
      <c r="G1073" s="8" t="n"/>
    </row>
    <row r="1074" ht="645" customHeight="1" s="9">
      <c r="A1074" t="n">
        <v>1074</v>
      </c>
      <c r="B1074" s="4" t="inlineStr">
        <is>
          <t>1297771415397609</t>
        </is>
      </c>
      <c r="C1074" s="5" t="inlineStr">
        <is>
          <t>Ifo chakpii iiiiii..... Wọọọ ọọọ... Ọ ge eruọla maka akụkọ ifo nke IIO. Na Ebe anyị kwesịrị..... Isiokwu: ỌGADỊMMA... Ọgadịmma: Nwa-enwe nne, Nwa-enwe nne ... Azịza: Une eee, une ngala une... Ọgadịmma: Nwa-enwe nne nwa-enwe nna.... Azịza: Une eee, une ngala une.... Ọgadịmma: kute mmiri nwa enwe-nne ..... Azịza: Une eee, une ngala une..... Ọgadịmma: kpata nkụ nwa-enwe nne...... Azịza: Une eee, une ngala une , Ọgadịmma: kute mmiri nwa enwe-nne..... Azịza: une eee, une ngala une... Ọgadịmma: eriwe nri achụfuo nwa-enwe nne.... Azịza: Une eee, une ngala une.... Ọgadịmma: nwa-enwe nne ahụsiela anya.... Azịza: Une eee, une ngala une..... ......... .... Ọ nọzi ebe ọna agụ ihe, ka okuru mmiri, mmụọ mmiri ( mamịịwọta ) esi na mmiri pụta, egwu were jide ọgadịmma, mmụọ mmiri ahụ wee jiri nwayọọ kụtụ ọgadịmma aka na ahụ, sị ya na O zuọla, ụjọ abịa ya nke ukwuu , mmụọ mmiri ahụ asị ya ụjọ atụla gị, soro m , mgbe mmụọ mmiri ahụ jụrụ ya ma ọmara na be nne ya na nna ya nwụrụ anwụ, ya sị eeh..... ọgadịmma wee kpọrọ mmiri mmiri ahụ garuo na ụlọ ha, ma mgbe ha na aga ọ nwere akpa mmụọ mmiri ahụ ji na aka , mgbe ha ruru mmụọ mmiri ahụ a dosa akpa ahụ na ala sị ọgadịmma baa n'ụlọ, ka ọbara n'ime ụlọ na elegharị anya, ụlọ ha agbanwe , machaa mma dịka ụlọ arụghịrị ọhụrụ, ma ọche ma ihe niile eji achọ ụlọ mma juru eju na ime ya, nke a gbara ya gharịị, mmụọ mmiri ahụ gwara ya sị , bido taa gawa na ọ gaghị atakwa ahụhụ ọzọ, ọ nweghị kwa onye ga eme gị emegbu ọzọ, na ihe niile ọna achọ na ọ ga achọta ya , ka mmụọ mmiri ahụ kwuchara nke a , ya ejiri nwayọ pụọ na anya ya , ọgadịmma ahụghị kwa ya ọzọ . Mgbe ọgadịmma kpọrọ ndị obodo, ha gbakọọ, na ati na jụ , ọgadịmma kee mgbe ijiri kpata ego ruo udị ụlọ a, mgbe ọkọchara ihe mere nu, mgbe nke a gasịrị, nwunye nwanne nna ya ahụ na emegbu ya emegbu, bịa bawara ụmụ nke ya mba sị ha na ha nọrọ ebe na ọgadịmma abala ọgaranya, nwe kwa ụlọ, Nwee akụ na ụba, ha anọrọ ezuzugharị, ya kpọ otu nwa ya nwoke, sị ya were udu gaa kutere ya mmiri na iyi na ụdị ọ ge ahụ ọgadịmma jiri gaa na ya mee ihe ahụ ọgadịmma mere, na ọ ga aga kute mmiri ka ya na mmụọ mmiri ahụ wee hụ, nwa ya nwoke nwere udu gawa na iyi mgbe oruru ya milete gụwa egwu a........... Nwa nwanyị ahụ: Nwa-enwe nne, Nwa-enwe nne ... Azịza: Une eee, une ngala une... Nwa nwanyị ahụ: Nwa-enwe nne nwa-enwe nna.... Azịza: Une eee, une ngala une.... Nwa nwanyị ahụ: kute mmiri nwa enwe-nne ..... Azịza: Une eee, une ngala une..... Nwa nwanyị ahụ: kpata nkụ nwa-enwe nne...... Azịza: Une eee, une ngala une , Nwa nwanyị ahụ: kute mmiri nwa enwe-nne..... Azịza: une eee, une ngala une... Nwa nwanyị ahụ: eriwe nri achụfuo nwa-enwe nne.... Azịza: Une eee, une ngala une.... Nwa nwanyị ahụ: nwa-enwe nne ahụsiela anya.... Azịza: Une eee, une ngala une..... Ka ọ agụ egwu a, mmụọ mmiri e bile lee ya anya, jụọ ya, ọ gịnị , ya sị na ya enweghị nne ya e nweghị nna, na ana emegbu ya emegbu , ya enweghị nri, ya enweghị ihe ọbụla, mmụọ mmiri ahụ jụọ ya ma ọmara na ụlọ ha ha ya sị eeh, mmụọ mmiri ahụ sị ya kpọrọ ya ga a, mgbe ha na aga ọ nwere ite mmụọ mmiri ahụ bu na aka, mgbe ha ruru, nwa ahụ asị ya ya lekwa ụlọ anyị, mmụọ mmiri ahụ buru ite ahụ ọpa na aka kụwa ya ebe ahụ, ma agwọ, ma akpị, ma ihe niile na emerụ mmadụ ahụ juru na ime ya, ha esi ebe ahụ rịpụta chaa, lee ihe niile nọ n'ụlọ ha, ma ụmụ ha , ma nwaanyị ma dị ha, otu a ka ezinụlọ a siri laa n'iyi. Ifo chakpii iiiiii.... Wọọọ ọọọ Gwam ihe ịmụtara</t>
        </is>
      </c>
      <c r="D1074" s="6" t="n"/>
      <c r="E1074" s="7" t="n"/>
      <c r="F1074" s="7" t="n"/>
      <c r="G1074" s="8" t="n"/>
    </row>
    <row r="1075" ht="90" customHeight="1" s="9">
      <c r="A1075" t="n">
        <v>1075</v>
      </c>
      <c r="B1075" s="4" t="inlineStr">
        <is>
          <t>1517691927039974</t>
        </is>
      </c>
      <c r="C1075" s="5" t="inlineStr">
        <is>
          <t>Ikem Na Osimmiri Naịja Agba Nke Ise Otu Naịjirịa Si Nweta Aha Ya Site n'akụkọ Ọnụegbu kọọrọ Ikem. Flora Shaw hụrụ ngazị nwere isi atọ na Osimmiri Naịja wegara ya di ya bụ Frederick Lugard nke kwubiri na ihe ọ pụtara bụ Igbo, Awụsa na Yoruba. N'ihi ya o nweghịzị ihe ji nkịta ọnwụ. Lugard mere Naịjirịa ka ọ bụrụ obodo nke jikọrọ agbụrụ atọ a ọnụ n'agbanyeghị na ha enweghị otu omenala maọbụ nkwenye na chi ha na-ekpere</t>
        </is>
      </c>
      <c r="D1075" s="6" t="n"/>
      <c r="E1075" s="7" t="n"/>
      <c r="F1075" s="7" t="n"/>
      <c r="G1075" s="8" t="n"/>
    </row>
    <row r="1076" ht="30" customHeight="1" s="9">
      <c r="A1076" t="n">
        <v>1076</v>
      </c>
      <c r="B1076" s="4" t="inlineStr">
        <is>
          <t>1536435148065574</t>
        </is>
      </c>
      <c r="C1076" s="5" t="inlineStr">
        <is>
          <t>Sunday Igbo etinyela ọnụ na mwakpo ndị na-eti mkpu nnwereonwe ala Yoroba mere n'ụtụtụ taa</t>
        </is>
      </c>
      <c r="D1076" s="6" t="n"/>
      <c r="E1076" s="7" t="n"/>
      <c r="F1076" s="7" t="n"/>
      <c r="G1076" s="8" t="n"/>
    </row>
    <row r="1077" ht="30" customHeight="1" s="9">
      <c r="A1077" t="n">
        <v>1077</v>
      </c>
      <c r="B1077" s="4" t="inlineStr">
        <is>
          <t>1828219601487799</t>
        </is>
      </c>
      <c r="C1077" s="5" t="inlineStr">
        <is>
          <t>Onye ara(mad man) gwalu ndi na aru uzo ka fa ruzie enuigwe na eli mmiri ma hapu ala na amiko amiko ka onoro onwe ya</t>
        </is>
      </c>
      <c r="D1077" s="6" t="n"/>
      <c r="E1077" s="7" t="n"/>
      <c r="F1077" s="7" t="n"/>
      <c r="G1077" s="8" t="n"/>
    </row>
    <row r="1078" ht="30" customHeight="1" s="9">
      <c r="A1078" t="n">
        <v>1078</v>
      </c>
      <c r="B1078" s="4" t="inlineStr">
        <is>
          <t>1309359421409928</t>
        </is>
      </c>
      <c r="C1078" s="5" t="inlineStr">
        <is>
          <t>Ị hụla bọjetị Onyeisiala Naịjirịa bụ Bola Tinubu wepụtara Ngwa ka anyị gosi gị ebe ego lara</t>
        </is>
      </c>
      <c r="D1078" s="6" t="n"/>
      <c r="E1078" s="7" t="n"/>
      <c r="F1078" s="7" t="n"/>
      <c r="G1078" s="8" t="n"/>
    </row>
    <row r="1079" ht="525" customHeight="1" s="9">
      <c r="A1079" t="n">
        <v>1079</v>
      </c>
      <c r="B1079" s="4" t="inlineStr">
        <is>
          <t>2119365368794984</t>
        </is>
      </c>
      <c r="C1079" s="5" t="inlineStr">
        <is>
          <t>ỌNWỤ KAARA M MMA Ugochukwu amaghị ihe na-emenụ n'isi ụtụtụ ahụ mgbe ọkụ ahụ gbasịrị. Ọ bụ ya bụ otu mkpụrụ anya ji isi ụgwọ nne na nna ya nwere, kemgbe afọ iri na itoolu ha nọrọ na-amụtaghị nwa ọbụla. N'ime afọ ndị a niile, ha mere elu mee ala, mana onweghi nke nwere isi. N'ikpeazụ, ha kpọrọ ụkwụ na nke Ebiliatụmmụọ, oke dibịa bụ mmadụ ma bụrụkwa mmụọ. Ebili dịka esi etu ya aha n'obodo ya bụ Ụmụdịndụ, bụ oke dibia afa na aja ama ama. Onwebeghi onye jeruru na nke ya, akụkọ ya adịrị ka ọ dị na mbụ. Ọ bụ site n'afa ọgbara ka ojiri chọpụta na Nwanyịugo, bụ nne Ugochukwu akwanyereghi nne ya ugwu nke ọma mgbe ọnwụrụ. Ọ bụ ya kpatara nne ya jiri ṅụọ iyi imesi ya ike. Oke dibịa chụọ aja, ọ dịka onyere ya ndị mmụọ n'ọnụ. Ebili tụpụtasịrị ihe ndi aga eji emede ndị mmụọ obi ma rịọkwa nne ya Akụmbele mgbaghara. Ka achụsịrị aja ndị a, Nwanyịugo tụụrụ ime we mụta Ugochukwu. Mbọ niile ha gbara inye Ugoo nwanne, kụrụ afọ n'ala. Ka otu mkpụrụ akwụ ha na-etolite, ha gbara mbọ imere ya ihe ọbụla dị mma. Ugoo bụ nwa mara mma, mara ihe ma gbasikwaa ike. Mgbe otolitere ogo ịga akwụkwọ, e denyere ya n'ụlọ akwụkwọ dị n'obodo ha bụ Ụmụkabịa. Mazi Okechukwu na nwunye ya bụ ndị ọrụ ugbo. Ụbọchị niile ha na anọ n'ubi ha dị iche iche. Ha ekweghi ka nwa ha nwoke sonyesie ha ike n'ọrụ ubi ha, n'ihi na-ejighi enyo ele ihe agba n'aka. Ha gasịa ọrụ ubi bata, ha asaa ahụ, rie nri abalị ma kọrọtụkwa akụkọ tupu ha ekpee ekpere abalị, lakpuo ụra. Ọ bụ n'otu abalị ha nọ na-ehi ụra n'ụlọ akịrịka ha, ka ọkụ amaghị ebe osi malitere ịgba. Tupu ndị mmadụ na-ama ihe na-emenụ, ọkụ ahụ eretuola ụlọ ahụ na ihe niile dị n'ime ya. Ejisiri ike chọpụta ebe ezoro obere nwa ahụ bụ Ugochukwu ma kuputa ya. Ka akwasịrị ma lisie nne na nna Ugochukwu, ọ gara ka ya na nwanne nna ya biri. N'ụlọ Mazị Ọnwụka ka Ugoo nọọrọ hụ nwii. Achụpụrụ ya n'ụlọ akwụkwọ mgbe Mazị Ọnwụka jụrụ ịkwụrụ ya ụgwọ akwụkwọ ma jụọ ya ma ọ bụ ya gburu nne ya maọbụ nna ya. Mgbe nwa obere oge gasịrị, ụmụnne nna ya keriri ma ala na ihe ndị ọzọ nna ya nwere, ma chụpụkwa ya n'ụlọ. Arịrịọ niile nwatakịrị a rịọrọ ndị mmadụ lara n'iyi. Onweghizi ebe enyemaka si abịara ya. Ndị niile ọtụkwasara obi jụrụ ya ajụ, kedụ ihe ọpụrụ imekwanụ Ugochukwu begidere akwa otu ụbọchi were waliri, tinye isi n'ụzọ mmiri. Ka orutere na nnukwu mmiri obodo ha, ojiri anyammiri rịọ Chi ya arịrịọ sị Ọ bụghị m mere onwe m, ndụ a m dị enweghi isi, ọ ka mma na m nwụrụ anwụ. Leenụ ndị m kpọrọ ezinaụlọ ihe ha mere m. Ka m gawa ebe nne m na nna m nọ, ka anyị biri n'udo n'ihi n'ụwa ajụla m. Ka chi bọọ . Otu a ka Ugochukwu siri tunye onwe ya n'ime mmiri, mmiri wee buru ya. Ka ọdịkwa ụbọchị ọzọ. Mmadụ iwepụ ndụ ya abụghị ebe obiri. Ọnaghị ebelata nsogbu, nke oji enye afọ ojuju. Ndụ ka akụ. Jisie ya ike. Suicide Day. Ugochukwu Benedict Alugwe September 10, 2019</t>
        </is>
      </c>
      <c r="D1079" s="6" t="n"/>
      <c r="E1079" s="7" t="n"/>
      <c r="F1079" s="7" t="n"/>
      <c r="G1079" s="8" t="n"/>
    </row>
    <row r="1080" ht="15" customHeight="1" s="9">
      <c r="A1080" t="n">
        <v>1080</v>
      </c>
      <c r="B1080" s="4" t="inlineStr">
        <is>
          <t>27363478319943977</t>
        </is>
      </c>
      <c r="C1080" s="5" t="inlineStr">
        <is>
          <t>Eze nke nānara isi-ala nke ndi-eze ọzọ, ekelewom onye-nwe-gi</t>
        </is>
      </c>
      <c r="D1080" s="6" t="n"/>
      <c r="E1080" s="7" t="n"/>
      <c r="F1080" s="7" t="n"/>
      <c r="G1080" s="8" t="n"/>
    </row>
    <row r="1081" ht="30" customHeight="1" s="9">
      <c r="A1081" t="n">
        <v>1081</v>
      </c>
      <c r="B1081" s="4" t="inlineStr">
        <is>
          <t>1521647816038125</t>
        </is>
      </c>
      <c r="C1081" s="5" t="inlineStr">
        <is>
          <t>Ndi Igbo bee anyi ka anyi nee ba Anya na ihe bayere obodo anyi make na ihe na emebi n'ala Igbo bee anyi Biko Biko ariri egbuolam Maka ihe na emee ndoewoonu</t>
        </is>
      </c>
      <c r="D1081" s="6" t="n"/>
      <c r="E1081" s="7" t="n"/>
      <c r="F1081" s="7" t="n"/>
      <c r="G1081" s="8" t="n"/>
    </row>
    <row r="1082" ht="210" customHeight="1" s="9">
      <c r="A1082" t="n">
        <v>1082</v>
      </c>
      <c r="B1082" s="4" t="inlineStr">
        <is>
          <t>1653116492646387</t>
        </is>
      </c>
      <c r="C1082" s="5" t="inlineStr">
        <is>
          <t>“AKWA AGBỤỌDỌRỌ ỌCHỊCHA ỌMA MWEPU M NKWỤCHI MAZI NNAMDI KANU” Dị ka Jọsef n’Agba Akwụkwọ Nsọ, akwa agba atọ ọchịcha ọma abụghị naanị uwe — ọ bụ amụma, akara onyinye Chineke, na ihe na-egosi na ebe e nyere chi mmadụ ụzọ, enweghị aghụghọ ma ọ bụ mkpọrọ nwere ike igbochi ya. Taa, akara ahụ na-ekwupụta okwu n’ike banyere Mazi Nnamdi Kanu. Akwa ọchịcha atọ a pụtara Ngozi Chineke, akara oku na-enweghị atụ, na mmeri nke Chineke edere n’eluigwe kemgbe. Ọ pụtara na ọbụlagodi mgbe ndị iro chere na akụkọ agwụla, Chineke ka na-ede isi nke elu-esi na mmeri. Mazi Nnamdi Kanu na-apụta — ọ bụghị dịka onye mebiri — kama dịka onye e kpara maka ebube. Ọ na-apụta — ọ bụghị na ihere — kama na ogo na ebube ebighi ebi. Ọ na-apụta — ọ bụghị dịka mkpọrọ — kama dịka onye ndu na-ebili n’akara-ekpere; dịka Jọsef si pụta na mkpọrọ gaa n’ụlọ eze n’otu ntabi anya Chineke. Biafra, Jọsef gị na-abịa n’ịsọ mmeri. Ka okwukwe bilie. Ka olileanya gbaa ọkụ ọzọ. A pụghị ili akara Chineke. A pụghị ikpochapụ ebumnuche ya. Akwa ọchịcha atọ a bụ ihe na-egosi na akụkọ a ga-agwụ n’ogo. -ebili</t>
        </is>
      </c>
      <c r="D1082" s="6" t="n"/>
      <c r="E1082" s="7" t="n"/>
      <c r="F1082" s="7" t="n"/>
      <c r="G1082" s="8" t="n"/>
    </row>
    <row r="1083" ht="120" customHeight="1" s="9">
      <c r="A1083" t="n">
        <v>1083</v>
      </c>
      <c r="B1083" s="4" t="inlineStr">
        <is>
          <t>1878293036195162</t>
        </is>
      </c>
      <c r="C1083" s="5" t="inlineStr">
        <is>
          <t>A chụpụla ndị otu 'agbụrụ Afrịka' kpọrọ onwe ha, Alaeze Kubala n'ọhịa dị n'okeala Skọtland. Ndị uweojii na ndị ọrụ na-ahụ maka mbịarambịara mba 'United Kingdom' gara ebe ahụ n'ụtụtụ Tozde nye ha ọsọ nke ndị otu ahụ gosiri dịka ọ na-eme n'akara TikTok. A nwuchiri mmadụ abụọ n'ime ha dịka a na-enyo ha maka ịda iwu megide mbịarambịara. Onye ndu otu ahụ bụ nwa afọ Gana a kpọro Kofi Offeh bụ onye na-akpọ onwe ya Eze Atehene na ndị na-eso ya na-ekwu na ha na-eweghara ala nke e zuru n'aka ndị nnanna ha ochie afọ 400 gara aga. Ọ gbakwara isi akwara ịnabata iwu nke ụlọikpe nyere banyere ọnịnọ ha n'ọhịa ahụ</t>
        </is>
      </c>
      <c r="D1083" s="6" t="n"/>
      <c r="E1083" s="7" t="n"/>
      <c r="F1083" s="7" t="n"/>
      <c r="G1083" s="8" t="n"/>
    </row>
    <row r="1084" ht="15" customHeight="1" s="9">
      <c r="A1084" t="n">
        <v>1084</v>
      </c>
      <c r="B1084" s="4" t="inlineStr">
        <is>
          <t>1939336903452990</t>
        </is>
      </c>
      <c r="C1084" s="5" t="inlineStr">
        <is>
          <t>Host: Ebuka X Eze Ndi Ala</t>
        </is>
      </c>
      <c r="D1084" s="6" t="n"/>
      <c r="E1084" s="7" t="n"/>
      <c r="F1084" s="7" t="n"/>
      <c r="G1084" s="8" t="n"/>
    </row>
    <row r="1085" ht="105" customHeight="1" s="9">
      <c r="A1085" t="n">
        <v>1085</v>
      </c>
      <c r="B1085" s="4" t="inlineStr">
        <is>
          <t>2789393421416758</t>
        </is>
      </c>
      <c r="C1085" s="5" t="inlineStr">
        <is>
          <t>NWOKE NA IHE Diochi kọchaa ihe niile ọ hụrụ n'elu nkwụ Ete ya agbaa woro woro Dimkpa nwoke ọbụla Kọchaa akụkọ ụwa ya Ndị ụwa na-abịanụ Atọ n'ala ndị ichie A chịta kọnkịrị n'aka A chịsa ụwa ndikom n'akụkụ ya Ájá bụrụ nri Ụwa na-agbaju ya ụmụ nwoke afọ Ọ kpaa ha aka nga ọjọọ Ha ajụwa ma ha bụ nwa oke ka ọ bụ nwoke Site n'egbede ruo n'isi awọ Nwoke na ụwa nọ na ndọlị Ọ gbasie mbọ ike Ụwa akpọrọ ya n'ike N'ụbọchị niile nke ndụ ya Nwoke na ihe na-eme n'ezie. Odee: Ugochukwu Benedict Alugwe Day 468 of 500 (32 days left)</t>
        </is>
      </c>
      <c r="D1085" s="6" t="n"/>
      <c r="E1085" s="7" t="n"/>
      <c r="F1085" s="7" t="n"/>
      <c r="G1085" s="8" t="n"/>
    </row>
    <row r="1086" ht="30" customHeight="1" s="9">
      <c r="A1086" t="n">
        <v>1086</v>
      </c>
      <c r="B1086" s="4" t="inlineStr">
        <is>
          <t>951009734651922</t>
        </is>
      </c>
      <c r="C1086" s="5" t="inlineStr">
        <is>
          <t>PROMAX :26-09-2024 Maka ndị bịara nwụnahụrụ, kedụ ndị na-anwa iji Biafra bụrụ ndị mkpa na steeti ndị na-eyi ọha egwu PM viral2024fyp</t>
        </is>
      </c>
      <c r="D1086" s="6" t="n"/>
      <c r="E1086" s="7" t="n"/>
      <c r="F1086" s="7" t="n"/>
      <c r="G1086" s="8" t="n"/>
    </row>
    <row r="1087" ht="75" customHeight="1" s="9">
      <c r="A1087" t="n">
        <v>1087</v>
      </c>
      <c r="B1087" s="4" t="inlineStr">
        <is>
          <t>4115212892104874</t>
        </is>
      </c>
      <c r="C1087" s="5" t="inlineStr">
        <is>
          <t>Igbo ndi ọma ekelem unu oo Asịm ihe ọma mere nwoke mee kwara nwanyi Mmiri atala ma azụ anwụkwana, ụgbọgụrụ miaram ma ya miarakwara nwunye dim . Onye sị na ndụ anyị dị adịghị ya mma onye ahụ buru ụzọ were ala zere mmiri Ekperem bụ ka chineke gọzie akaraka mmadụ nile nye anyị ogologo ndụ nakwa ahụ isi ike. Etim ọfọ. Isee</t>
        </is>
      </c>
      <c r="D1087" s="6" t="n"/>
      <c r="E1087" s="7" t="n"/>
      <c r="F1087" s="7" t="n"/>
      <c r="G1087" s="8" t="n"/>
    </row>
    <row r="1088" ht="225" customHeight="1" s="9">
      <c r="A1088" t="n">
        <v>1088</v>
      </c>
      <c r="B1088" s="4" t="inlineStr">
        <is>
          <t>1019756720993546</t>
        </is>
      </c>
      <c r="C1088" s="5" t="inlineStr">
        <is>
          <t>ỊGBA ỊHỤNAANYA Kpukpukpu ogene Ogene ogene nta Onye elela anya n'azụ Mmọnwụ anyị na-aga n'azụ A b ch d e f g gb gh Onye ga-agba egwu Ịyaaaa ga-egbu ịyaaaa Bụ ụda egwu juru Nwamaka n'isi Kemgbe o jechara egwu ọnwa Igu na igu ajụkọtaa ụnyaahụ Egwu ọnwa nke abalị Dị ya ezigbo iche n'ahụ Ihe ọ na-arọta na nrọ kemgbe Ka ọ dị ya ka ọ hụrụ n'ìhè Isi na-agba ya ṅara ṅara na nke ugbu a Ọ bụ ya kwere n'ihe dị ya n'isi Ka ọ bụ nke obi ya na-ekwu O nwere nke ala ala obi ya Na-atakanyere ya na ntị Kedụ nke ga-abụ eziokwu Nwabụndo na-echu ya ụra abalị Ya bụ nwa okorobịa dị ya obi mma Ma ọ chọghị iji ọsọ gbakwuru ya Ka ùgwù ya wee dịrị ya Naanị Iruọma enyi ya nwaanyị Maara na obi ya na-akụrụ mmadụ Ọ bụ ya ka e jere egwu ọnwa ụnyaahụ Nwabụndo emee ya tụmbọm tụmbọm Were ụdara bịa nye naanị ya n'etiti ndị ọzọ Ọ mazighị ebe uche ya na-aga aga Ọ ga-abụ Nwabụndo na Nwamaka Ka uche ya ọ na-agbaka ya n'ọsọ Ọ dị n'obi Nwabụndo Ka ikuku ọbaala ya n'isi Ihe ndị a ọ na-atapịa n'isi ya Ha dị ọcha ka ha dị ojii Ka a na-aga n'ubi ka o were uche Mara anya o lere ya ele Na nke ọ rọrọ ya arọ Ịgba ịhụnaanya adawala n'otu akụkụ. © Ugochukwu Benedict Alugwe Nọvemba 16, 2023. Chiagoziem Nneamaka Orji</t>
        </is>
      </c>
      <c r="D1088" s="6" t="n"/>
      <c r="E1088" s="7" t="n"/>
      <c r="F1088" s="7" t="n"/>
      <c r="G1088" s="8" t="n"/>
    </row>
    <row r="1089" ht="45" customHeight="1" s="9">
      <c r="A1089" t="n">
        <v>1089</v>
      </c>
      <c r="B1089" s="4" t="inlineStr">
        <is>
          <t>1502566530707033</t>
        </is>
      </c>
      <c r="C1089" s="5" t="inlineStr">
        <is>
          <t>Ụmụ Igbo, unu ahụtụla ogbunigwe sitere n'oge Naịjirịa na Biafra nwere agha Gwa anyị ebe ị hụrụ ya, ka BBC Igbo leba anya na ya. Ị hụ ya, agakwala ya nso, makana o nwere ike ịmerụ gị ahụ. Getty</t>
        </is>
      </c>
      <c r="D1089" s="6" t="n"/>
      <c r="E1089" s="7" t="n"/>
      <c r="F1089" s="7" t="n"/>
      <c r="G1089" s="8" t="n"/>
    </row>
    <row r="1090" ht="135" customHeight="1" s="9">
      <c r="A1090" t="n">
        <v>1090</v>
      </c>
      <c r="B1090" s="4" t="inlineStr">
        <is>
          <t>1676249706748968</t>
        </is>
      </c>
      <c r="C1090" s="5" t="inlineStr">
        <is>
          <t>OGE NDI IGBO ERUOLAOOO NKE EMERE JUO OYI... GI NA Ugegbe Mma 1. Otu nwa agboghobia atuboola na okporo uzo dika onye o bu ya na ya kpara afo asaato wuru ya na ala. 2. orejieela oooo, onye nwe ulo na onye bi na ulo ya aluola ogu maka ugwo ulo eji ya.. 3. Otu nwanyi ahulaa akara odee whatsapp ebe di ya na enyi ya nwanyi na eme atumatu ihapu ala anyi bu NAIJIRIA mee njem gaa mba UK, nwanyia ana aju ma o bu ya hapu di ya mee njem, maka na ya onwe ya nwere ego imekwa njem... 4. Otu nwa agboghobia araputala ire ma kwuo otu enyi ya nwoke si nara ya ma ahia, ma ihe ndi ozutasiri ya na mgbe gara aga, mana ugbua o gbaala mbo nwee ihe ndi ahu mmaji kwuru mmaji... BIA KWUO UCHE GI OOOOOO 07080000759, 08096663019</t>
        </is>
      </c>
      <c r="D1090" s="6" t="n"/>
      <c r="E1090" s="7" t="n"/>
      <c r="F1090" s="7" t="n"/>
      <c r="G1090" s="8" t="n"/>
    </row>
    <row r="1091" ht="15" customHeight="1" s="9">
      <c r="A1091" t="n">
        <v>1091</v>
      </c>
      <c r="B1091" s="4" t="inlineStr">
        <is>
          <t>1826538794991952</t>
        </is>
      </c>
      <c r="C1091" s="5" t="inlineStr">
        <is>
          <t>Gịnị kpatara ndị Igbo ji ekwu si na 'Akị́dị́ amaghị okè álá'</t>
        </is>
      </c>
      <c r="D1091" s="6" t="n"/>
      <c r="E1091" s="7" t="n"/>
      <c r="F1091" s="7" t="n"/>
      <c r="G1091" s="8" t="n"/>
    </row>
    <row r="1092" ht="270" customHeight="1" s="9">
      <c r="A1092" t="n">
        <v>1092</v>
      </c>
      <c r="B1092" s="4" t="inlineStr">
        <is>
          <t>770159112775763</t>
        </is>
      </c>
      <c r="C1092" s="5" t="inlineStr">
        <is>
          <t>Nkuzi Mgbasa Ozi Maka Ịkụ Olulu (Mushroom) — N’efu n’Intanet Nwanne m nwanyi, ị chọrọ ịmụ ụzọ esi akụ mushroom nke nwere uru ego ma dị mfe ịmalite n’ụlọ Abịa sonye na nkuzi n’efu nke izu abụọ (2 days free online class) nke ga-akụziri gị ụzọ dị mfe esi amalite azụmahịa mushroom site n’ụlọ gị. Jikọọ na otu WhatsApp ebe a: --- Ihe ị ga-amụta: Otu esi amata ụdị mushroom kacha mma maka ala Nigeria. Otu esi hazie obere ebe ị ga-akụ mushroom n’ụlọ. Usoro zuru ezu site n’itinye mkpụrụ ruo mgbe a na-akọrọ ha. Otu esi ere mushrooms gị ma nweta ego. Ọrụ ajụjụ na azịza n’oge nkuzi. --- Uru nke klas a: Ọ bụ n’efu ma bụrụ n’ịntanet – ị nwere ike iso n’ebe ọ bụla. E mere ya maka ndị mbido na-achọ ịmụ site na ntọala. Ị ga-abụ akụkụ nke òtù WhatsApp ebe a na-enyere ibe ha aka, na-ekekọrịta ndụmọdụ, na-akwalite ibe ha. Ị nwere ike ịmalite mushroom azụmahịa gị nwayọọ nwayọọ n’ụlọ gị. --- Otu esi sonye: 1. Pịa njikọ a 2. Jikọọ na otu WhatsApp. 3. A ga-eziga gị ụbọchị na oge nkuzi na ihe ị ga-eji. 4. Nwetakwuo akwụkwọ ma ọ bụ jiri ekwentị gị dee ihe mgbe nkuzi na-aga. --- Ozi ndị dị mkpa: Ụbọchị: Tinye ụbọchị nkuzi Oge: Tinye oge Ọnụ ahịa: N’efu kpamkpam Onyinye pụrụ iche: Ndị sonyere ga-enweta ohere izizi ịzụta Abuja Mushroom Mum Blueprint™ n’ego dị ala. --- Nwanyị mara mma, oge eruola ka ị mụta otu esi amalite azụmahịa mushroom gị ma mepụta ego site n’ụlọ. Jikọọ ugbu a: Ka anyị kụzie gị ụzọ, n’udo na ezigbo ego</t>
        </is>
      </c>
      <c r="D1092" s="6" t="n"/>
      <c r="E1092" s="7" t="n"/>
      <c r="F1092" s="7" t="n"/>
      <c r="G1092" s="8" t="n"/>
    </row>
    <row r="1093" ht="510" customHeight="1" s="9">
      <c r="A1093" t="n">
        <v>1093</v>
      </c>
      <c r="B1093" s="4" t="inlineStr">
        <is>
          <t>1557263609299046</t>
        </is>
      </c>
      <c r="C1093" s="5" t="inlineStr">
        <is>
          <t>MPIPUTA OZI Atiku na-achọsi ike iji okwu agbụrụ ga n'ihu odida na imeri ya di nso Okwu onye na-azọ ọkwa onyeisiala n'otu pati Peoples Democratic Party, Alhaji Abubakar Atiku kwuru na ndị ugwu anaghị achọ onye isi ala Yoruba ma ọ bụ Igbo, bụ okwu kacha njọ nke onye bụbu osote onye isi ala Naijiria kwuru. Nke a na-egosi n'ụzọ doro anya ka otu nwoke a na-asọpụrụ na ọkwa nke abụọ kachasị elu nke akwụkwọ iwu Naijiria dị njikere ịmikpu n'ala, n'ịchọ ọgazị ọhịa nke na-adịghi, ya na iji uzo mmegide chụso ụlọ ọrụ kachasị elu n'ala anyi. Nke a na-akwado arụmụka na Atiku agbaala oriri na ntọala dị otú ahụ, ọnụ ala, echiche ya, iji ndị mmadụ na ndị ugwu North dị ka uzo o ga esi rịgo n'ọchịchị kemgbe 1989 , na-enweghị ihe nkesa ọ bụla o ga eji gosi ihe o meere ndi ugwu. N'ịbụ onye na-agbada n'okwu ya na-ewu ewu ugbu a, Atiku kwuru: Ihe ndị Ugwu chọrọ ugbua bụ onye si n'ebe ugwu, ma ghọtakwa na akụkụ nke mba ahụ nwere ike ịmepụta àkwà mmiri n'ofe obodo anyi. Nke a bụ ihe onye ugwu chọrọ, ọ chọghị onye Yoruba ma ọ bụ Igbo. A na m eguzo n'ihu gị dị ka onye Pan-Nigerian sitere na ugwu. N'okwu doro anya, Atiku zuru tiketi PDP n'ori, wee tụba onwe ya dị ka onye na azo ochichi site n' akuku ugwu, nke naanị ndị si na mpaghara ya, ga akwado dika uche ya kwuru. Anyị lee akwụkwọ nkwupụta Atiku, o mere ka Atiku bụrụ onye mmeri naani na agbụrụ na mpaghara ya, nke bu ihe na-adịghị mma maka nwoke nke bụbu osote onye isi ala Naijiria. Mana ọ bụghị ihe ijuanya na ọnọdụ ya enweghị atụ. Atiku amalitela ịkatọ echiche agbụrụ, ebe ọ ma na ohere nhọpụta ya, aghọọla ihe efu. Ọ nwere onwe ya, ọnweghi onye ọ bụla ọzọ, o ga-ata ụta maka ọdịda ntuli aka ọ tụrụ anya ya, nke na abia. Nke mbụ, ọ mebiri iwu ndị bụ isi nke ngbanwe ọchịchị na pati ya na obodo anyi bu Naijiria. Dị ka a ga-asị na mmehie Kadịnal a ezughi oke, onye ndoro-ndoro ochichi PDP anọgidewo na-enupụ isi n'ihu nrụgide site n'ichekwa ọkwa abụọ kachasị elu na pati ya, maka ndị si na mpaghara ya. Ohaneze Naijiria amara ugbu a nke ọma, na onye na-eme mkpọsa dị ka onye a na-akpọ unifier nke otu dị iche iche, bụ onye mkposa agburu na achoghi oganiihu Naijiria. O doro anya na Atiku bụ onye ndọrọ ndọrọ ọchịchị nke na egbochi odinma Naijiria. Ezigbote onye Naijiria, bu o nwere obi ụtọ, onye kwa ụbọchị, na-achọ mba dị n'otu na nke bara ọgaranya. Ekwesịrị ịjụ Atiku na ndị otu ya na ntuli aka nke February na-abịa. Atiku na-akwụ ụgwọ naanị n'ọnụ maka ịdị n'otu mba anyi, n'agbanyeghị na o gosiri n' edemede ya, ihe okpọrọ Ọgbụgba ndụ ya na ndị Naijiria Aghụghọ Atiku aputago ihi, ogbago onwe ya ọtọ ugbu a, n'ihu ndị Naijiria. Bayo Onanuga Onye isi, mgbasa ozi. Tinubu-Shettima Presidential Campaign Council October 16, 2022</t>
        </is>
      </c>
      <c r="D1093" s="6" t="n"/>
      <c r="E1093" s="7" t="n"/>
      <c r="F1093" s="7" t="n"/>
      <c r="G1093" s="8" t="n"/>
    </row>
    <row r="1094" ht="15" customHeight="1" s="9">
      <c r="A1094" t="n">
        <v>1094</v>
      </c>
      <c r="B1094" s="4" t="inlineStr">
        <is>
          <t>1663644448239754</t>
        </is>
      </c>
      <c r="C1094" s="5" t="inlineStr">
        <is>
          <t>Ndi igwe ala Igbo</t>
        </is>
      </c>
      <c r="D1094" s="6" t="n"/>
      <c r="E1094" s="7" t="n"/>
      <c r="F1094" s="7" t="n"/>
      <c r="G1094" s="8" t="n"/>
    </row>
    <row r="1095" ht="15" customHeight="1" s="9">
      <c r="A1095" t="n">
        <v>1095</v>
      </c>
      <c r="B1095" s="4" t="inlineStr">
        <is>
          <t>3185020038365981</t>
        </is>
      </c>
      <c r="C1095" s="5" t="inlineStr">
        <is>
          <t>…endorses President Tinubu, Senator Akpabio, Governor Eno for 2027 READ FURTHER</t>
        </is>
      </c>
      <c r="D1095" s="6" t="n"/>
      <c r="E1095" s="7" t="n"/>
      <c r="F1095" s="7" t="n"/>
      <c r="G1095" s="8" t="n"/>
    </row>
    <row r="1096" ht="15" customHeight="1" s="9">
      <c r="A1096" t="n">
        <v>1096</v>
      </c>
      <c r="B1096" s="4" t="inlineStr">
        <is>
          <t>1635619354793925</t>
        </is>
      </c>
      <c r="C1096" s="5" t="inlineStr">
        <is>
          <t>My people my people unu dị too much No be small onye tụọ votu ọ lawa ùgwù awụsa</t>
        </is>
      </c>
      <c r="D1096" s="6" t="n"/>
      <c r="E1096" s="7" t="n"/>
      <c r="F1096" s="7" t="n"/>
      <c r="G1096" s="8" t="n"/>
    </row>
    <row r="1097" ht="15" customHeight="1" s="9">
      <c r="A1097" t="n">
        <v>1097</v>
      </c>
      <c r="B1097" s="4" t="inlineStr">
        <is>
          <t>1520134793108650</t>
        </is>
      </c>
      <c r="C1097" s="5" t="inlineStr">
        <is>
          <t>I live in Nigeria for a living. Ndi ala</t>
        </is>
      </c>
      <c r="D1097" s="6" t="n"/>
      <c r="E1097" s="7" t="n"/>
      <c r="F1097" s="7" t="n"/>
      <c r="G1097" s="8" t="n"/>
    </row>
    <row r="1098" ht="30" customHeight="1" s="9">
      <c r="A1098" t="n">
        <v>1098</v>
      </c>
      <c r="B1098" s="4" t="inlineStr">
        <is>
          <t>1350032403679664</t>
        </is>
      </c>
      <c r="C1098" s="5" t="inlineStr">
        <is>
          <t>Okwu Fada Magnus Ebere dara ụda - Ị nọrọ ala Bekee na-enweta onwe gị, ị si ndị be anyị tawa ahụhụ.</t>
        </is>
      </c>
      <c r="D1098" s="6" t="n"/>
      <c r="E1098" s="7" t="n"/>
      <c r="F1098" s="7" t="n"/>
      <c r="G1098" s="8" t="n"/>
    </row>
    <row r="1099" ht="45" customHeight="1" s="9">
      <c r="A1099" t="n">
        <v>1099</v>
      </c>
      <c r="B1099" s="4" t="inlineStr">
        <is>
          <t>1566366461782691</t>
        </is>
      </c>
      <c r="C1099" s="5" t="inlineStr">
        <is>
          <t>Ụfọdụ na-ekwu na oonyeisiala Tinubu họpụtara ndị ma ọrụ nke ọma, ebe ụfọdụ kwuru na ha enweghị olileanya ọbụla n'ebe ndị Mịnịsta ọhụrụ a nọ. Gị onwe gị, gịnị ka i nwere ikwu</t>
        </is>
      </c>
      <c r="D1099" s="6" t="n"/>
      <c r="E1099" s="7" t="n"/>
      <c r="F1099" s="7" t="n"/>
      <c r="G1099" s="8" t="n"/>
    </row>
    <row r="1100" ht="15" customHeight="1" s="9">
      <c r="A1100" t="n">
        <v>1100</v>
      </c>
      <c r="B1100" s="4" t="inlineStr">
        <is>
          <t>2393976341112133</t>
        </is>
      </c>
      <c r="C1100" s="5" t="inlineStr">
        <is>
          <t>Ụtụtụ Ọma Ụmụ BIAFRA Ndị mji eme ọnụ</t>
        </is>
      </c>
      <c r="D1100" s="6" t="n"/>
      <c r="E1100" s="7" t="n"/>
      <c r="F1100" s="7" t="n"/>
      <c r="G1100" s="8" t="n"/>
    </row>
    <row r="1101" ht="30" customHeight="1" s="9">
      <c r="A1101" t="n">
        <v>1101</v>
      </c>
      <c r="B1101" s="4" t="inlineStr">
        <is>
          <t>975963941988804</t>
        </is>
      </c>
      <c r="C1101" s="5" t="inlineStr">
        <is>
          <t>Elu megide, Ala megide, Elu na Ala Megide Ndi Ahu Shi Na Ogaghi Adiri Na Mma. Jah Bigboo Ha ooooo</t>
        </is>
      </c>
      <c r="D1101" s="6" t="n"/>
      <c r="E1101" s="7" t="n"/>
      <c r="F1101" s="7" t="n"/>
      <c r="G1101" s="8" t="n"/>
    </row>
    <row r="1102" ht="120" customHeight="1" s="9">
      <c r="A1102" t="n">
        <v>1102</v>
      </c>
      <c r="B1102" s="4" t="inlineStr">
        <is>
          <t>2147972682603203</t>
        </is>
      </c>
      <c r="C1102" s="5" t="inlineStr">
        <is>
          <t>Onye bụbu Onyeisiala Naịjirịa Goodluck Jonathan na ndị ndu Afrịka nke otu West African Elders Forum (WAEF) gaa zute mmadụ anọ na-azọ ọkwa onyeisiala Naịjirịa n'Abuja na Tuzde. Ha mere njem a iji hụụ na udo weere ọnọdụ dịka ụlọorụ Inec na-akpọpụta mpụtara ntuliaka ọkwa onyeisiala. Ha rịọrọ ndị a ka ha dere jụụ ma gwa ndị nkwado otu ihe ahụ kama ka ha soro ụzọ iwu mee mkpesa ọbụla ha nwere banyere etu ntuliaka a si gaa. Ndi ha zutere gụnyere Atiku Abubakar nke PDP, Bola Tinubu nke APC, Peter Obi nke LP nakwa Rabiu Kwankwaso nke NNPP. Maka akụkọ a n'uju pịa aka ebe</t>
        </is>
      </c>
      <c r="D1102" s="6" t="n"/>
      <c r="E1102" s="7" t="n"/>
      <c r="F1102" s="7" t="n"/>
      <c r="G1102" s="8" t="n"/>
    </row>
    <row r="1103" ht="30" customHeight="1" s="9">
      <c r="A1103" t="n">
        <v>1103</v>
      </c>
      <c r="B1103" s="4" t="inlineStr">
        <is>
          <t>1411492597680117</t>
        </is>
      </c>
      <c r="C1103" s="5" t="inlineStr">
        <is>
          <t>Ụfọdụ ndị Igbo kwenyere na ỌJỊ pụtara Omenala Jikọtara Igbo . Ị ma na ọjị anaghị anụ bekee n'ala Igbo</t>
        </is>
      </c>
      <c r="D1103" s="6" t="n"/>
      <c r="E1103" s="7" t="n"/>
      <c r="F1103" s="7" t="n"/>
      <c r="G1103" s="8" t="n"/>
    </row>
    <row r="1104" ht="15" customHeight="1" s="9">
      <c r="A1104" t="n">
        <v>1104</v>
      </c>
      <c r="B1104" s="4" t="inlineStr">
        <is>
          <t>966283409735093</t>
        </is>
      </c>
      <c r="C1104" s="5" t="inlineStr">
        <is>
          <t>Igbo Biafra culture</t>
        </is>
      </c>
      <c r="D1104" s="6" t="n"/>
      <c r="E1104" s="7" t="n"/>
      <c r="F1104" s="7" t="n"/>
      <c r="G1104" s="8" t="n"/>
    </row>
    <row r="1105" ht="60" customHeight="1" s="9">
      <c r="A1105" t="n">
        <v>1105</v>
      </c>
      <c r="B1105" s="4" t="inlineStr">
        <is>
          <t>1988122378459349</t>
        </is>
      </c>
      <c r="C1105" s="5" t="inlineStr">
        <is>
          <t>Gọvanọ Charles Soludo kọwara Onyeisiala Tinubu dịka enyi ya ma kwuo na ọ bụ maka na ọchịchị ya rụrụ ọrụ nke ọma kemgbe ọ banyere n'afọ 2023 mere pati APGA kpebie ịkwado ya na ntuliaka ọkwa Onyeisiala a ga-eme na 2027. Gụọ akụkọ a n'uju ebe a</t>
        </is>
      </c>
      <c r="D1105" s="6" t="n"/>
      <c r="E1105" s="7" t="n"/>
      <c r="F1105" s="7" t="n"/>
      <c r="G1105" s="8" t="n"/>
    </row>
    <row r="1106" ht="30" customHeight="1" s="9">
      <c r="A1106" t="n">
        <v>1106</v>
      </c>
      <c r="B1106" s="4" t="inlineStr">
        <is>
          <t>1009577701541273</t>
        </is>
      </c>
      <c r="C1106" s="5" t="inlineStr">
        <is>
          <t>Kedụ ihe ndị merenụ n'izu a n'ala Igbo na ebe ndị ọzọ Tinye ha ebe a ka BBC Igbo, Lemchi Chidi na unu kpaa maka ha niile n'ụbọchị Fraịdee</t>
        </is>
      </c>
      <c r="D1106" s="6" t="n"/>
      <c r="E1106" s="7" t="n"/>
      <c r="F1106" s="7" t="n"/>
      <c r="G1106" s="8" t="n"/>
    </row>
    <row r="1107" ht="210" customHeight="1" s="9">
      <c r="A1107" t="n">
        <v>1107</v>
      </c>
      <c r="B1107" s="4" t="inlineStr">
        <is>
          <t>1626116951785709</t>
        </is>
      </c>
      <c r="C1107" s="5" t="inlineStr">
        <is>
          <t>EFCC ARIỌLA ỤLỌ ịKPE KA HA LEBEGHARIA ANYA NA NKEBI HA N’ịKPE GBASARA ORJI UZOR KALU Ụlọ ọrụ n’ahụ maka ịchụ mpụ ọsọ ụkwụ eru ala bụ EFCC na mkpọbiri n’olu bekee taa ga-ariọ ụlọ ikpe ukwu nke di n’Abuja ka ha lebagharia anya na nkwupụta ọka iwu Inyang Ekwo nke gbochiri ụlọ ọrụ EFCC ịkpegharị onye buburu onye isi steeti Abia bụ Orji Uzor Kalu ikpe. Kalu bụ onye a tụrụ nga afọ iri n’abụọ 12 n’ihi na o riri ego ruru ijeri Naira asaa n’otu nde Naira mgbe ọ bu onye isi Abia steeti. Ọ bụ nga ahụ ka ọ nọ rue mgbe ụlọ ikpe ukwu kachasi bu Supreme Court kagburu nkebi nke ulo ikpe ukwu kpebiri bu nke mere e jiri tụọ ya na onye e kpekọrọ ya na ya ikpe bụ Ude Udeogu nga na abali asatọ n’ọnwa May,2020. Ụlọ ikpe ukwu kachasi na Naijiria bụ Supreme Court manyeburu n’aga e kpeghari Orji Uzor Kalu ikpe n’ụlọ ikpe ukwu nke di n’Abuja. Mana Kalu jiri oghere ahụ nata mgbapụta n’ụlọ ọrụ n’ahụ maka i dozi agwa ndi mmadu di na Kuje Abuja bụ Kuje Correctional Centre n’asụsụ bekee buzi e be o siri debanye akwụkwọ n’ụlọ ikpe ukwu di n’Abuja i ji machie ụlọ ọrụ EFCC ikpeghari ya ikpe. Maka iguchapụ akụkọ a, gaa na</t>
        </is>
      </c>
      <c r="D1107" s="6" t="n"/>
      <c r="E1107" s="7" t="n"/>
      <c r="F1107" s="7" t="n"/>
      <c r="G1107" s="8" t="n"/>
    </row>
    <row r="1108" ht="45" customHeight="1" s="9">
      <c r="A1108" t="n">
        <v>1108</v>
      </c>
      <c r="B1108" s="4" t="inlineStr">
        <is>
          <t>2416429478860829</t>
        </is>
      </c>
      <c r="C1108" s="5" t="inlineStr">
        <is>
          <t>Ta ta bu (Ala) na ala igbo. Umu Igbo ge nu Ezenwanyi Di Bu Ugo - Agbala Nwanyi ziri ndi nne na ndi nna ma-kwa umu ikorobia ozi oma nke ga enyere ndu ha aka. Follow us via Twitter Instagram Also visit our website: or</t>
        </is>
      </c>
      <c r="D1108" s="6" t="n"/>
      <c r="E1108" s="7" t="n"/>
      <c r="F1108" s="7" t="n"/>
      <c r="G1108" s="8" t="n"/>
    </row>
    <row r="1109" ht="15" customHeight="1" s="9">
      <c r="A1109" t="n">
        <v>1109</v>
      </c>
      <c r="B1109" s="4" t="inlineStr">
        <is>
          <t>4508763412701387</t>
        </is>
      </c>
      <c r="C1109" s="5" t="inlineStr">
        <is>
          <t>E don happen.. Ndị obodo onyibo you see ala abụghị otú</t>
        </is>
      </c>
      <c r="D1109" s="6" t="n"/>
      <c r="E1109" s="7" t="n"/>
      <c r="F1109" s="7" t="n"/>
      <c r="G1109" s="8" t="n"/>
    </row>
    <row r="1110" ht="120" customHeight="1" s="9">
      <c r="A1110" t="n">
        <v>1110</v>
      </c>
      <c r="B1110" s="4" t="inlineStr">
        <is>
          <t>1500888951729910</t>
        </is>
      </c>
      <c r="C1110" s="5" t="inlineStr">
        <is>
          <t>NCHETA ỌGỤ ABAGANA N'OGE AGHA BIAFRA N’ụbọchị taa n’afọ 1968 ka ndị Biafra zutere ndị amị Naịjirịa ma menyụọ ha anya n’Abagana n’oge agha Biafra. Ọ bụ Mejọ Jonathan Uchendụ du ha wee nweta meri ahụ. A mụrụ ọtụtụ ụgbọala ha ọkụ ma kpochapụkwa ọtụtụ ndị amị ha. Ọzọkwa, ndị amị Biafra kpokọkwaara egbe ha na akarangwa ndị ọzọ ha ji tutu ha alawa mmụọ. Ọ bụkwa Gen. Murtala Muhammed du ndị amị Naịjirịa mgbe nke a mere. Nke a bụ otu n'ime ụfọdụ ike ndị Igbo kpara n'agha ahụ, nke mere ndị ọchịchị Naịjirịa ji mata na ndị Igbo bụ anụ kpọrọ nkụ na-eju ọnụ. Daalụ nụ</t>
        </is>
      </c>
      <c r="D1110" s="6" t="n"/>
      <c r="E1110" s="7" t="n"/>
      <c r="F1110" s="7" t="n"/>
      <c r="G1110" s="8" t="n"/>
    </row>
    <row r="1111" ht="30" customHeight="1" s="9">
      <c r="A1111" t="n">
        <v>1111</v>
      </c>
      <c r="B1111" s="4" t="inlineStr">
        <is>
          <t>1085713487465737</t>
        </is>
      </c>
      <c r="C1111" s="5" t="inlineStr">
        <is>
          <t>Nne nke mu you are giving me life oooo Chi Ukwu gozie gi. . Igbo ga di MNK ga di riri All Hail Biafra We Love MNK</t>
        </is>
      </c>
      <c r="D1111" s="6" t="n"/>
      <c r="E1111" s="7" t="n"/>
      <c r="F1111" s="7" t="n"/>
      <c r="G1111" s="8" t="n"/>
    </row>
    <row r="1112" ht="30" customHeight="1" s="9">
      <c r="A1112" t="n">
        <v>1112</v>
      </c>
      <c r="B1112" s="4" t="inlineStr">
        <is>
          <t>1622561062181505</t>
        </is>
      </c>
      <c r="C1112" s="5" t="inlineStr">
        <is>
          <t>Ala-Igbo anyị amaka. Ihe ndị igbo ji dị ebube erika. Jee nu kirie Onye Ije The Traveller maka na ihe ha nwere igosi ụwa nile n'ime afọ-a amaka</t>
        </is>
      </c>
      <c r="D1112" s="6" t="n"/>
      <c r="E1112" s="7" t="n"/>
      <c r="F1112" s="7" t="n"/>
      <c r="G1112" s="8" t="n"/>
    </row>
    <row r="1113" ht="30" customHeight="1" s="9">
      <c r="A1113" t="n">
        <v>1113</v>
      </c>
      <c r="B1113" s="4" t="inlineStr">
        <is>
          <t>1915741619143746</t>
        </is>
      </c>
      <c r="C1113" s="5" t="inlineStr">
        <is>
          <t>AKỤKỌ ỌHỤRỤ AGBAA Dịka Onyeisi ala Asiwaju Bola Ahmed Tinubu ala kwere na nkwa iweta mgbanwe na-ngalaba ụlọ ikpe, nkwa ahụ adịla ile</t>
        </is>
      </c>
      <c r="D1113" s="6" t="n"/>
      <c r="E1113" s="7" t="n"/>
      <c r="F1113" s="7" t="n"/>
      <c r="G1113" s="8" t="n"/>
    </row>
    <row r="1114" ht="15" customHeight="1" s="9">
      <c r="A1114" t="n">
        <v>1114</v>
      </c>
      <c r="B1114" s="4" t="inlineStr">
        <is>
          <t>1364117505777213</t>
        </is>
      </c>
      <c r="C1114" s="5" t="inlineStr">
        <is>
          <t>Lee ihe ndị ị maghị maka dike Biafra, Joe Achuzia, nwụrụ nụ</t>
        </is>
      </c>
      <c r="D1114" s="6" t="n"/>
      <c r="E1114" s="7" t="n"/>
      <c r="F1114" s="7" t="n"/>
      <c r="G1114" s="8" t="n"/>
    </row>
    <row r="1115" ht="30" customHeight="1" s="9">
      <c r="A1115" t="n">
        <v>1115</v>
      </c>
      <c r="B1115" s="4" t="inlineStr">
        <is>
          <t>978948171440385</t>
        </is>
      </c>
      <c r="C1115" s="5" t="inlineStr">
        <is>
          <t>Biko ụnụ ewena iwe. Gịnị bụ mkpọwaru aha nụnwa bụ RUGA Onye nwe ya Gọmanti kà ọbụ Ndi Fulani</t>
        </is>
      </c>
      <c r="D1115" s="6" t="n"/>
      <c r="E1115" s="7" t="n"/>
      <c r="F1115" s="7" t="n"/>
      <c r="G1115" s="8" t="n"/>
    </row>
    <row r="1116" ht="15" customHeight="1" s="9">
      <c r="A1116" t="n">
        <v>1116</v>
      </c>
      <c r="B1116" s="4" t="inlineStr">
        <is>
          <t>2259856611425350</t>
        </is>
      </c>
      <c r="C1116" s="5" t="inlineStr">
        <is>
          <t>IMO LAND MENU; umunne m ndi Imo, olee ebe unu noo Bia Kam lessi gi ezigbo ala</t>
        </is>
      </c>
      <c r="D1116" s="6" t="n"/>
      <c r="E1116" s="7" t="n"/>
      <c r="F1116" s="7" t="n"/>
      <c r="G1116" s="8" t="n"/>
    </row>
    <row r="1117" ht="15" customHeight="1" s="9">
      <c r="A1117" t="n">
        <v>1117</v>
      </c>
      <c r="B1117" s="4" t="inlineStr">
        <is>
          <t>1781463233013220</t>
        </is>
      </c>
      <c r="C1117" s="5" t="inlineStr">
        <is>
          <t>Elu megide. Àlà megide. Elu na Àlà megide ndị si ná ọgaghi adiri mụ na mmá</t>
        </is>
      </c>
      <c r="D1117" s="6" t="n"/>
      <c r="E1117" s="7" t="n"/>
      <c r="F1117" s="7" t="n"/>
      <c r="G1117" s="8" t="n"/>
    </row>
    <row r="1118" ht="90" customHeight="1" s="9">
      <c r="A1118" t="n">
        <v>1118</v>
      </c>
      <c r="B1118" s="4" t="inlineStr">
        <is>
          <t>1486989149331399</t>
        </is>
      </c>
      <c r="C1118" s="5" t="inlineStr">
        <is>
          <t>Onye ntaakụkọ a ma ama bụ Dele Momodu ekwuola na ọ wụkpuola ndọrọndọrọ ọchịchị ọzọ n’okpuru otu pati PDP. N’ozi o zipụtara taa bụ ụbọchị Fraịde, o kwuru si: “Ike agwụla m etu otu patị APC si akpụghachi Naịjirịa azụ nke bụ na ihe niile agwọtọọla. Ekpebiela m ịkwụsị iti sọ mkpụ akwa, bido taa gawa n’ihu, mụ na ndị ala Naịjirịa ndị ọzọ ga-ejịkọ aka ọnụ hụ na anyị meziri ala anyị ma gbapụta ya na mbibi” : Instagram Dele Momodu</t>
        </is>
      </c>
      <c r="D1118" s="6" t="n"/>
      <c r="E1118" s="7" t="n"/>
      <c r="F1118" s="7" t="n"/>
      <c r="G1118" s="8" t="n"/>
    </row>
    <row r="1119" ht="30" customHeight="1" s="9">
      <c r="A1119" t="n">
        <v>1119</v>
      </c>
      <c r="B1119" s="4" t="inlineStr">
        <is>
          <t>1659428731940515</t>
        </is>
      </c>
      <c r="C1119" s="5" t="inlineStr">
        <is>
          <t>Nke a bụ ihe MInista Mgbasaozi Naịjirịa bụ Alhaji Mohammed Idris kwuru gbasara njem Onyeisiala Bola Tinubu gara na mba United kingdom</t>
        </is>
      </c>
      <c r="D1119" s="6" t="n"/>
      <c r="E1119" s="7" t="n"/>
      <c r="F1119" s="7" t="n"/>
      <c r="G1119" s="8" t="n"/>
    </row>
    <row r="1120" ht="45" customHeight="1" s="9">
      <c r="A1120" t="n">
        <v>1120</v>
      </c>
      <c r="B1120" s="4" t="inlineStr">
        <is>
          <t>1245332064161249</t>
        </is>
      </c>
      <c r="C1120" s="5" t="inlineStr">
        <is>
          <t>N'akwụkwọozi arụkwaghịm nke o degaara Onyeisiala Bola Tinubu site n'aka odeakwụkwọ ukwu nke gọọmenti etiti bụ George Akume, Adebayo Adelabu kwuru na ọ gbara arụkwaghịm iji nwee ohere zọọ ọkwa Gọvanọ Oyo steeti na ntuliaka afọ 2027</t>
        </is>
      </c>
      <c r="D1120" s="6" t="n"/>
      <c r="E1120" s="7" t="n"/>
      <c r="F1120" s="7" t="n"/>
      <c r="G1120" s="8" t="n"/>
    </row>
    <row r="1121" ht="75" customHeight="1" s="9">
      <c r="A1121" t="n">
        <v>1121</v>
      </c>
      <c r="B1121" s="4" t="inlineStr">
        <is>
          <t>1328268009408745</t>
        </is>
      </c>
      <c r="C1121" s="5" t="inlineStr">
        <is>
          <t>Nwoke nke a etekerela nsị NDLEA anwuchiela nwoke na-azacha ihe n'ọdọụgbọelu ha sị bụ onyeisi otu na-atụ ọgwụike Ngalaba na-ebu agha megide ọgwụ ike bụ ‘National Drug Law Enforcement Agency’(NDLEA), anwụchiela onye na-azachasị ihe na ọdọ ụgbọelu Murtala Muhammed International Airport, MMIA, dị na Legọs, maka ịbụ onyeisi ndị na-ebu ọgwụike na mpaghara ndị si ala Bekee efebata maọbụ efepụ. NDLEA</t>
        </is>
      </c>
      <c r="D1121" s="6" t="n"/>
      <c r="E1121" s="7" t="n"/>
      <c r="F1121" s="7" t="n"/>
      <c r="G1121" s="8" t="n"/>
    </row>
    <row r="1122" ht="15" customHeight="1" s="9">
      <c r="A1122" t="n">
        <v>1122</v>
      </c>
      <c r="B1122" s="4" t="inlineStr">
        <is>
          <t>1000075422516124</t>
        </is>
      </c>
      <c r="C1122" s="5" t="inlineStr">
        <is>
          <t>Onyeisiala Bola Tinubu anaghị achịkwanụ</t>
        </is>
      </c>
      <c r="D1122" s="6" t="n"/>
      <c r="E1122" s="7" t="n"/>
      <c r="F1122" s="7" t="n"/>
      <c r="G1122" s="8" t="n"/>
    </row>
    <row r="1123" ht="105" customHeight="1" s="9">
      <c r="A1123" t="n">
        <v>1123</v>
      </c>
      <c r="B1123" s="4" t="inlineStr">
        <is>
          <t>1306863014942355</t>
        </is>
      </c>
      <c r="C1123" s="5" t="inlineStr">
        <is>
          <t>IG nke ndị uwe ojii sịri na-aga emenyu anya onye ọbula chọrọ ịkpasasị nnabata Tinubu na 29. Tupu 29 May President Inuauguration, Inspector General of Police (IGP), Baba Alkali kwuru, Emelarị ndị ọrụ zuru oke iji chebe Villa Presidential; wepụta nchekwa na gburugburu Eagle Square, nye mmadụ ókèala Nigeria niile, ọdụ ụgbọ mmiri, na ọdụ ụgbọ elu, ebe ndị ọzọ ka a ga-ekenyekwa ndị ọzọ ka ha wepụta ebe mbata na ọpụpụ nke isi obodo Abuja, na nrụnye gọọmentị ndị ọzọ dị oke mkpa. Isi mmalite: The Nation news</t>
        </is>
      </c>
      <c r="D1123" s="6" t="n"/>
      <c r="E1123" s="7" t="n"/>
      <c r="F1123" s="7" t="n"/>
      <c r="G1123" s="8" t="n"/>
    </row>
    <row r="1124" ht="120" customHeight="1" s="9">
      <c r="A1124" t="n">
        <v>1124</v>
      </c>
      <c r="B1124" s="4" t="inlineStr">
        <is>
          <t>1511265233801963</t>
        </is>
      </c>
      <c r="C1124" s="5" t="inlineStr">
        <is>
          <t>Ncheta Mọkwugo Okoye N’ụbọchị taa n’afọ 1998 ka Mọkwugo Okoye zara oku ọnwụ n'otu ụlọọgwụ dị n'Enugwu. Na ndụ ya, a mụrụ ya n'ụbọchị nke abụọ n'ọnwa Maachị n'Ụmụnachi nke dị n'Anambra Steeti. Ihe Odogwu nwoke a ji ndụ ya mepụta karịrị akarị. Ọ bụ onye soja, bụrụ onye ndọrọndọrọ ọchịchị, onye nkụzi, odee, ma sorokwa na ndị gbara mbọ ka ọchịchị si n'aka ndị soja banyekwa n'aka ndị nkịtị. Ma n'ihe ndị a niile, ọ bụ na nkụzi ka ọ kacha gosi na ọ bụ ọkaibe. Ọtụtụ ndị ọ kụziiri ka na-echeta ụfọdụ ihe dum tụmadị nke metụtara ọnọdụ ọjọọ ndị ọchịchị Naịjirịa tinyere ala anyị n'ime ya. Ka mkpụrụ obi ya na-ezu ike n'udo. Amịn</t>
        </is>
      </c>
      <c r="D1124" s="6" t="n"/>
      <c r="E1124" s="7" t="n"/>
      <c r="F1124" s="7" t="n"/>
      <c r="G1124" s="8" t="n"/>
    </row>
    <row r="1125" ht="165" customHeight="1" s="9">
      <c r="A1125" t="n">
        <v>1125</v>
      </c>
      <c r="B1125" s="4" t="inlineStr">
        <is>
          <t>1564081005288851</t>
        </is>
      </c>
      <c r="C1125" s="5" t="inlineStr">
        <is>
          <t>IGBO- 2019: OBERE OGE NA KABIRU TANIMU TURAKI NA NLEKỌTA YA NA NLETA EZI N'ULO MALLAM ADAM CHIROMA. Onye isi oche nke ndị isi nke PDP, Onye Ukwu Alh. ,Kabiru Tanimu Turaki, SAN na ndị ezinụlọ nke onye bụbu Gọvanọ nke Central Bank of Nigeria na onye bụbu Minista ego Mallam Adam Ciroma. Mallam Chiroma bụ ihe ngosi na ihe nlereanya ndị na-eto eto nke Niger dị ka m na-ele anya maka nkụzi. Obi na-ewute m maka ọpụpụ nke otu onye isi ochichi, onye nwe obodo, onye isi ala na onye ọchịchị, onye bụbu Gọvanọ nke Central Bank of Nigeria ,(CBN) na onye isi oru ego nke mbu, Mallam Adam Ciroma. Ebumnuche m na nwunye ya Hajia Inna Chiroma na ezinụlọ dum. Nna anyị biri ndụ nke mezuru na ndụ ya na akụkọ ihe mere eme nke mba anyị. ,Ọnwụ ya n'agbanyeghị na ọ na-egbu mgbu bụ ememe nke ndụ ya nke ọma. Ka Onye Pụrụ Ime Ihe Nile biri ya na Jannataul-Firdaus, paradaịs mara mma</t>
        </is>
      </c>
      <c r="D1125" s="6" t="n"/>
      <c r="E1125" s="7" t="n"/>
      <c r="F1125" s="7" t="n"/>
      <c r="G1125" s="8" t="n"/>
    </row>
    <row r="1126" ht="45" customHeight="1" s="9">
      <c r="A1126" t="n">
        <v>1126</v>
      </c>
      <c r="B1126" s="4" t="inlineStr">
        <is>
          <t>972146932247933</t>
        </is>
      </c>
      <c r="C1126" s="5" t="inlineStr">
        <is>
          <t>Gọvanọ Ikpeazu kwuru na ala ndị Abia Steeti nwere agaghị ezu ime ntọala gbasara ọrụ ugbo ụmụ afọ Steeti ahụ ka ọfọzie inye ndị ọchị ehi. O nwekwara ndị na atụ aka sị ka eje Sambisa. :)</t>
        </is>
      </c>
      <c r="D1126" s="6" t="n"/>
      <c r="E1126" s="7" t="n"/>
      <c r="F1126" s="7" t="n"/>
      <c r="G1126" s="8" t="n"/>
    </row>
    <row r="1127" ht="75" customHeight="1" s="9">
      <c r="A1127" t="n">
        <v>1127</v>
      </c>
      <c r="B1127" s="4" t="inlineStr">
        <is>
          <t>979959768237839</t>
        </is>
      </c>
      <c r="C1127" s="5" t="inlineStr">
        <is>
          <t>Nke a bụ okwu Peter Obi na-azọ ọkwa onyeisiala na pati Labour gara n'ụlọ Chatham House ụbọchị Mọnde na London mba Briten. Ọ nọrọ ebe ahụ kwupụta atụmatụ ya na etu ọ ga-esi chịa Naịjirịa. Obi na osote ya na ndị ọzọ na-akwado ya gara n'ụlọ Chatham House. Nke a na-abịa dịka onye na-azọ ọkwa onyeisiala na pati APC bụ Bola Ahmed Tinubu gaburu ebe ahụ. Kedụ ka i siri hụ okwu obi ebe ahụ</t>
        </is>
      </c>
      <c r="D1127" s="6" t="n"/>
      <c r="E1127" s="7" t="n"/>
      <c r="F1127" s="7" t="n"/>
      <c r="G1127" s="8" t="n"/>
    </row>
    <row r="1128" ht="60" customHeight="1" s="9">
      <c r="A1128" t="n">
        <v>1128</v>
      </c>
      <c r="B1128" s="4" t="inlineStr">
        <is>
          <t>2190504801795474</t>
        </is>
      </c>
      <c r="C1128" s="5" t="inlineStr">
        <is>
          <t>Sọ anyị ka oyibo ka na-apụ ara na Naịjirịa niile. Onye Awụsa bịa ị kelee ṅaa ya, ọ gaghị asụ ya na oyibo. Onye Yoruba jee ị kelee nna ya, ọ gaghị asụ ya na oyibo. Onye Igbo jee ị kelee nna ya, ọ sị ya good morning Sir, kama ọ ga-asị ya ụtụtụ ọma nna m. Pete Edochie (Agaba Iduu Agụleri)</t>
        </is>
      </c>
      <c r="D1128" s="6" t="n"/>
      <c r="E1128" s="7" t="n"/>
      <c r="F1128" s="7" t="n"/>
      <c r="G1128" s="8" t="n"/>
    </row>
    <row r="1129" ht="15" customHeight="1" s="9">
      <c r="A1129" t="n">
        <v>1129</v>
      </c>
      <c r="B1129" s="4" t="inlineStr">
        <is>
          <t>2513015525838445</t>
        </is>
      </c>
      <c r="C1129" s="5" t="inlineStr">
        <is>
          <t>Briten tokwara atụmatụ mgbanwe Ọchịchị Tinubu wepụtara</t>
        </is>
      </c>
      <c r="D1129" s="6" t="n"/>
      <c r="E1129" s="7" t="n"/>
      <c r="F1129" s="7" t="n"/>
      <c r="G1129" s="8" t="n"/>
    </row>
    <row r="1130" ht="15" customHeight="1" s="9">
      <c r="A1130" t="n">
        <v>1130</v>
      </c>
      <c r="B1130" s="4" t="inlineStr">
        <is>
          <t>1312061537795794</t>
        </is>
      </c>
      <c r="C1130" s="5" t="inlineStr">
        <is>
          <t>Chukwu Okike Abiama Echefule umu na ewe gi Nne na Nna</t>
        </is>
      </c>
      <c r="D1130" s="6" t="n"/>
      <c r="E1130" s="7" t="n"/>
      <c r="F1130" s="7" t="n"/>
      <c r="G1130" s="8" t="n"/>
    </row>
    <row r="1131" ht="390" customHeight="1" s="9">
      <c r="A1131" t="n">
        <v>1131</v>
      </c>
      <c r="B1131" s="4" t="inlineStr">
        <is>
          <t>27189345410695251</t>
        </is>
      </c>
      <c r="C1131" s="5" t="inlineStr">
        <is>
          <t>Mozan A Ezeiru: EKWULOBIA :- Chi boo anu ozo, Otu nwa okorobia gbara afo iri abua na ato, bukwanu onye na akuzi mgbako na nwepu n'otu ulo akwukwo sekondiri, gara luru obere nwa nne ya nwanyi gbara afo iri na isii, na Agba, bukwanu nke di na EKWULOBIA, n'okpuru ochichi Aguata nke Anambra siteti. Maazi Chiadikobi Ezeibekwe, siri na obu Chineke ziri ya ozi ka omee etu ahu. Na iji kwadoo aru ahu nwa amadi a bu Chiadikobi, kpara. Ogwara akwukwo akuko Punch, na natara ozi site n'aka Chineke, bukwanu nke owetere ihe nkwado ya site n'akwukwo Deuteronomy, osiri na akwukwo nso kwadoro nwa nne iluru nwa nne ya na obughi njo. Osiri na ihe ulu di na nwa nne ilu nwa nne ya buru nnukwu ibu, bukwanu nke oguputara dika:- Ejiri mara ezi n'ulo ha agaghi efu efu. Na onweghi mgbe obula ha puru igbara onwe ha alukwaghim, Na odighi onye obula ya ga aga kwua ugwo isi n'aka ya. Ogara n'iru si na odighi na uzo obula amam ikpe siri buru nke ya. Na onweghi onye obula puru ikwusi ha ime nkea, karikwaa so Chukwu, Na iji kpunye aru ahu okpu eze n'isi :- Ha gara na ulo uka nwa nne ha nwoke nke ukwu bu uko Chijioke Ezeibekwe, bu Ukochukwu nime ya, bukwanu nke enyere aha ulo uka ahu dika, Dwilling Fullness of God gbaa akwukwo. Na iji gosi iwe ha, ndi ntorobia Agba, di na EKWULOBIA, gara munye ulo uka ahu oku, bu ebe ha mere emume alum di na nwunye ahu. Eze nachi ndi EKWULOBIA, bu Igwe Gabriel Ezeuchu, siri ndi ntorobia ahu huru ya bu ihe dika nso ala, bukwanu nke ogaara abu na oge ochie, ezi na ulo ahu nile gaara abu ihe agbara oku. O siri na ya gbara mbu iweta ogba aghara ndi ntorobia ahu na njedebe, bukwanu nke ha gara imebi ihe karia etu ahu ha mere. Okpara na ezi n'ulo ahu, bu Maazi Emeka Ezeibekwe, siri na nke ahu bu nso ala, bukwanu nke ya akwadoghi ha chaachaa, O siri na onweghi ihe geme ka ya noro ndu hu ha abua dika di na nwunye. Onye nahu maka mmekorita ndi uwe ojii na olaneze, bu nwa-Ada Nkeiruka Nwaide gwara akwukwo akuko Punch na ya nuru ya bu akuko na nti. Umu nne m kedu ihe unu nwere ikwu maka nkea.</t>
        </is>
      </c>
      <c r="D1131" s="6" t="n"/>
      <c r="E1131" s="7" t="n"/>
      <c r="F1131" s="7" t="n"/>
      <c r="G1131" s="8" t="n"/>
    </row>
    <row r="1132" ht="120" customHeight="1" s="9">
      <c r="A1132" t="n">
        <v>1132</v>
      </c>
      <c r="B1132" s="4" t="inlineStr">
        <is>
          <t>1000744902660767</t>
        </is>
      </c>
      <c r="C1132" s="5" t="inlineStr">
        <is>
          <t>One Convicted for Land Scam in Borno Igbo Translation: Atụọla Otu Nwoke Nga Maka Mpụ Gbasara ire Ala. Ụlọ ọrụ EFCC di na Maiduguri a natala ọmụma ikpe otu nwoke aha ya bụ Abdulmumuni Ali n’aka ọka ikpe Aisha Kumaliya nke ụlọ ikpe uku din a Borno maka ebubo abụọ metụtara nkwekọrita i ji aghụghọ napụ mmadụ ego ruru N420,000 ( Puku Nari Naira Anọ na Puku Iri Abụọ) . Ndi ahụ akpụpụrụ ikpe napụrụ otu nwoke ego ahụ akpọrọ aha ka ha kwechara ya nkwa iresi ya otu ala. A kpụpụrụ Ali ikpe n’abali 28 nke Septemva,2021 ebe o kwuputara n’ikpe amaghi ya n’ebubo abụọ ndi EFCC boro ya. Maka ụfọ akụkọ a, gaa na</t>
        </is>
      </c>
      <c r="D1132" s="6" t="n"/>
      <c r="E1132" s="7" t="n"/>
      <c r="F1132" s="7" t="n"/>
      <c r="G1132" s="8" t="n"/>
    </row>
    <row r="1133" ht="30" customHeight="1" s="9">
      <c r="A1133" t="n">
        <v>1133</v>
      </c>
      <c r="B1133" s="4" t="inlineStr">
        <is>
          <t>2058614248395015</t>
        </is>
      </c>
      <c r="C1133" s="5" t="inlineStr">
        <is>
          <t>Bịa lee mgba (Azụ eru ala) ndị Igbuzo dị na Delta steeti na-eme afọ ọbụla maka nkwadebe iri ji ọhụrụ. Kirie ya ebe a</t>
        </is>
      </c>
      <c r="D1133" s="6" t="n"/>
      <c r="E1133" s="7" t="n"/>
      <c r="F1133" s="7" t="n"/>
      <c r="G1133" s="8" t="n"/>
    </row>
    <row r="1134" ht="390" customHeight="1" s="9">
      <c r="A1134" t="n">
        <v>1134</v>
      </c>
      <c r="B1134" s="4" t="inlineStr">
        <is>
          <t>862965843529387</t>
        </is>
      </c>
      <c r="C1134" s="5" t="inlineStr">
        <is>
          <t>Anyị ga-atụ nzu ụbọchị Eke, (ụbọchị afịa Eke a mụrụ m) Eke ga-eketara anyị ife ọma taata Eke Nri Eke Ọka Eke Ekwulọbịa Eke Nibo Eke niine dị n'ala Igbo Ọ ga-adịrị anyị ma taata bụ Eke Dịrị anyị mma n'Oye Dịrị anyị mma n'Afọ Dịkwara anyị mma na Nkwọ Okike kelu ụwa Nzu a bịakwa. Bịa nalụ anyị nzu tụọ. Bịa tụọ n'otu K'anyị tụọ n'ibé. Ngene aṅụoye bịa tụọ nzu Ngene isi nwodo bịa tụọ nzu Arọ bunaagụ Obeagụ tụọ nzu Iyiazị Agbadana tụọ nzu Idemmili Diodo tụọ nzu Awụja Ụmụechete tụọ nzu Ọnụebo bịa tụọ nzu Obu Ụga bịa tụọ nzu Nri Menri bịa tụọ nzu Ife na-emelụ Nri Menri ife bịakwa tụọ nzu Ife Nri Menri na-emelụ ife bịa tụọ nzu Nri Ifikuanịm bịa tụọ nzu Nri Namoke na Ogbuodudu bịa tụọ nzu Nribụife bịa tụọ nzu Alike Nri bịa tụọ nzu Onyịaọra na nwanne ya Ọdịlị bịanụ tụọ nzu Ogboo Nri bịa tụọ nzu. Ndị ichie ukwu bịanụ tụọ nzu Ndị ichie nta bịanụ tụọ nzu Ndị niine chilechi bịanụ tụọ nzu Ndị niine zelụ eze bịanụ tụọ nzu Ana Nri gbagote tụọ nzu Ana Enugwu tụọ nzu Ugwu akpị bịa tụọ nzu Mmili onyili enyi tụọ nzu Ana Ugbene tụọ nzu Ana Ugbenu tụkwuo nzu Nsekpe na Achala bịanụ tụọ nzu Ana Aguleri tụọ nzu. Arụ ike tụọ nzu Ọganiru tụọ nzu Ogonogo ndụ tụọ nzu Ife akụ akụ tụọ nzu. Ife niine e ji enyere ndụ aka, Bịanụ tụọ nzu. Onye na-eniri anyị ọgwụ Nya wekwere isi ya buru. Onye na-emere anyị nsị Nya detụ aka n'ọnụ. Onye sịrị na isi anyị na-awa aja Nya were isi ya chụọ àjà. Ọnye na-eritere anyị agwọ Na-ezitere anyị akpị, Agwọ atagbughị gị Akpị agbagbuo gị. Anyị bụ ụmụ ọwụwa anyanwụ Ọ bụrụ na anyanwụ awaghị Chi agaghị efo efo. Chukwu Okike ga na-edu anyị, N'aka ndị ajọ mmadụ Ma n'aka ndị ajọ mmụọ. Anyị jiiri unu ọfọ. Maka na ọfọ ka ide ji awa ana. Ire ọma ka ejune ji aga n'ogwu. Okike anaghị a rahụ ụra. Onye sịrị na ọ gaghị afụ ọganiru anyị, Nya kpuo ìsì ka ọ ghara afụna ọganiru. Ọganiru ga-agbara ya ọsọ. Ọnọdụ ugo Anaghị adị egbe mma n'obi. Mana ọ bụrọ anyị mere onwe anyị, Ọ bụ Chukwu Okike mere anyị mma. Anyị bụ ụmụ ife bụrụkwa ụmụ anyanwụ. Ife ga na-emeri ọchịchịị Ọ ga-adịrị nụ anyị mma ooooo Iseeeeee</t>
        </is>
      </c>
      <c r="D1134" s="6" t="n"/>
      <c r="E1134" s="7" t="n"/>
      <c r="F1134" s="7" t="n"/>
      <c r="G1134" s="8" t="n"/>
    </row>
    <row r="1135" ht="15" customHeight="1" s="9">
      <c r="A1135" t="n">
        <v>1135</v>
      </c>
      <c r="B1135" s="4" t="inlineStr">
        <is>
          <t>1496414005617048</t>
        </is>
      </c>
      <c r="C1135" s="5" t="inlineStr">
        <is>
          <t>Igbo women versus umunwanyi awusa</t>
        </is>
      </c>
      <c r="D1135" s="6" t="n"/>
      <c r="E1135" s="7" t="n"/>
      <c r="F1135" s="7" t="n"/>
      <c r="G1135" s="8" t="n"/>
    </row>
    <row r="1136" ht="15" customHeight="1" s="9">
      <c r="A1136" t="n">
        <v>1136</v>
      </c>
      <c r="B1136" s="4" t="inlineStr">
        <is>
          <t>1513703096959803</t>
        </is>
      </c>
      <c r="C1136" s="5" t="inlineStr">
        <is>
          <t>Anà ako na elu Ndi nkea anako na ala. Smh²</t>
        </is>
      </c>
      <c r="D1136" s="6" t="n"/>
      <c r="E1136" s="7" t="n"/>
      <c r="F1136" s="7" t="n"/>
      <c r="G1136" s="8" t="n"/>
    </row>
    <row r="1137" ht="45" customHeight="1" s="9">
      <c r="A1137" t="n">
        <v>1137</v>
      </c>
      <c r="B1137" s="4" t="inlineStr">
        <is>
          <t>2063012407966755</t>
        </is>
      </c>
      <c r="C1137" s="5" t="inlineStr">
        <is>
          <t>Where are my Nsukka friends . Mcmanager Onyii nwannem biko tell my friends say me I no wan go again . Echekwam na o bu ndi fulani herdsmen ka ana aria Nke a Kalili m bukonuo</t>
        </is>
      </c>
      <c r="D1137" s="6" t="n"/>
      <c r="E1137" s="7" t="n"/>
      <c r="F1137" s="7" t="n"/>
      <c r="G1137" s="8" t="n"/>
    </row>
    <row r="1138" ht="30" customHeight="1" s="9">
      <c r="A1138" t="n">
        <v>1138</v>
      </c>
      <c r="B1138" s="4" t="inlineStr">
        <is>
          <t>1037865378802998</t>
        </is>
      </c>
      <c r="C1138" s="5" t="inlineStr">
        <is>
          <t>Ị na-akpị data Ngwa lee isiakụkọ taa na mkpirisi: Otu Ipob akpọkuola ọha ka ha nọrọ n'ụlọ maka ncheta ndị egburu na agha Biafra na nke nwere onwe</t>
        </is>
      </c>
      <c r="D1138" s="6" t="n"/>
      <c r="E1138" s="7" t="n"/>
      <c r="F1138" s="7" t="n"/>
      <c r="G1138" s="8" t="n"/>
    </row>
    <row r="1139" ht="15" customHeight="1" s="9">
      <c r="A1139" t="n">
        <v>1139</v>
      </c>
      <c r="B1139" s="4" t="inlineStr">
        <is>
          <t>934411392986117</t>
        </is>
      </c>
      <c r="C1139" s="5" t="inlineStr">
        <is>
          <t>Ihe na eme na ala biafra ugbua</t>
        </is>
      </c>
      <c r="D1139" s="6" t="n"/>
      <c r="E1139" s="7" t="n"/>
      <c r="F1139" s="7" t="n"/>
      <c r="G1139" s="8" t="n"/>
    </row>
    <row r="1140" ht="15" customHeight="1" s="9">
      <c r="A1140" t="n">
        <v>1140</v>
      </c>
      <c r="B1140" s="4" t="inlineStr">
        <is>
          <t>1506773591229339</t>
        </is>
      </c>
      <c r="C1140" s="5" t="inlineStr">
        <is>
          <t>Gi Na Oyoyo Nke Mbu Iwa Akwa Na Ala Igbo Ndi Be Unu Ha Na Awa Akwa</t>
        </is>
      </c>
      <c r="D1140" s="6" t="n"/>
      <c r="E1140" s="7" t="n"/>
      <c r="F1140" s="7" t="n"/>
      <c r="G1140" s="8" t="n"/>
    </row>
    <row r="1141" ht="165" customHeight="1" s="9">
      <c r="A1141" t="n">
        <v>1141</v>
      </c>
      <c r="B1141" s="4" t="inlineStr">
        <is>
          <t>1045682271363431</t>
        </is>
      </c>
      <c r="C1141" s="5" t="inlineStr">
        <is>
          <t>Ngwụcha Agha Biafra N’ụbọchị taa n’afọ 1970 ka agha Biafra biri. Onyeisiala Naịjirịa bụ Gowon kwuru na o nweghị onye meriri n’agha ahụ. Agha a, dulara ụmụ Igbo karịrị nde atọ mmụọ. Ihe kacha mwute bụ na ọtụtụ ụmụaka so na ndị nwụrụ. Ụfọdụ n'ime ha bụ agụụ menyụrụ ha anya, ebe ndị ọzọ bụkwazị ọrịa gburu ha. Ọzọ dị ka ibe ya, ego niile ndị Igbo nwere n’ụlọakụ, ma ọ dị nnukwu, ma ọ dị ntakịrị, naanị puku iri abụọ ruru onye ọbụla aka n’otu n’otu. Mana n’agbanyeghị ọdachi ndị a niile, ndị Igbo maara nke ọma na ọ bụ onye kwe, chi ya ekwe. Site na ntụ na mbibi agha Biafra ka ndị Igbo si wee gbawara onwe ha mbọ. N’ụbọchị taa, o nweghị ka a ga-esi gụwa ndị ọgaranya n’ala anyị bụ Naịjirịa ma ghara ọtụtụ ndị Igbo. Nke a bụ akala aka, bụrụkwa onyinye Chukwu nyere ụmụ Igbo mere ha ji bụrụ agbụrụ pụrụ iche na ndị ojii dum. Daalụ nnụ</t>
        </is>
      </c>
      <c r="D1141" s="6" t="n"/>
      <c r="E1141" s="7" t="n"/>
      <c r="F1141" s="7" t="n"/>
      <c r="G1141" s="8" t="n"/>
    </row>
    <row r="1142" ht="30" customHeight="1" s="9">
      <c r="A1142" t="n">
        <v>1142</v>
      </c>
      <c r="B1142" s="4" t="inlineStr">
        <is>
          <t>952710857601061</t>
        </is>
      </c>
      <c r="C1142" s="5" t="inlineStr">
        <is>
          <t>Ụwa malitere ịnụ maka Bịafra mgbe Ọchịagha Chukwuemeka Odumegwu Ojukwu kwupụtara na ya chọrọ ka ndị nke ya kwụụrụ onwe ha ma nwere onwe ha</t>
        </is>
      </c>
      <c r="D1142" s="6" t="n"/>
      <c r="E1142" s="7" t="n"/>
      <c r="F1142" s="7" t="n"/>
      <c r="G1142" s="8" t="n"/>
    </row>
    <row r="1143" ht="60" customHeight="1" s="9">
      <c r="A1143" t="n">
        <v>1143</v>
      </c>
      <c r="B1143" s="4" t="inlineStr">
        <is>
          <t>2155471775233917</t>
        </is>
      </c>
      <c r="C1143" s="5" t="inlineStr">
        <is>
          <t>Ndị ụlọọrụ gọọmentị etiti n'Amerịka (White House) ekwuola na ha ahụ dị onyeisiala mba ha mma. Nke a na-abịa dịka Joe Biden dara ala ka ọ na-enye ndị ka gụchapụrụ akwụkwọ, N'ỤSỌ Air Force Academy, asambodo ha. Biden kwụrụ ọtọ ihe ruru otu awa na nkeji 30, ebe o kwere ụmụakwụkwọ ruru 921 aka. bbcigbo.com</t>
        </is>
      </c>
      <c r="D1143" s="6" t="n"/>
      <c r="E1143" s="7" t="n"/>
      <c r="F1143" s="7" t="n"/>
      <c r="G1143" s="8" t="n"/>
    </row>
    <row r="1144" ht="885" customHeight="1" s="9">
      <c r="A1144" t="n">
        <v>1144</v>
      </c>
      <c r="B1144" s="4" t="inlineStr">
        <is>
          <t>879087511903421</t>
        </is>
      </c>
      <c r="C1144" s="5" t="inlineStr">
        <is>
          <t>Mgbe m chọpụtara na adị m ime, nnukwu ụjọ jidere m. Olee ihe m ga akọrọ nne m, kedụ ihu m ga-eji lee ya anya n'ihu ma kọwara ya na ada ya, gara mahadum ga tụrụ ime ọkwa Echiche jupụtara m n'obi, anya mmiri ákwà akọghịkwa m na anya, n'ihi na ọ doro m anya ọfụma na obi ga agbọwa nne m. Mana, ndị Igbo tụrụ ilu na ọ baghị uru ibe akwa maka mmiri ara ehi wụfuru awufu, n'ihi na ihe mere eme emela. Aha m bụ Ifeọma, a bụ m otu mkpụrụ nwa nne m mụtara. Nne m gwara m na nna m nwụrụ n'oge m dị na nwata. Ọ gwakwara m na nne ya na nna ya jụrụ ya, ma chụpụ kwa ya n'ụlọ maka na ọ tụrụ ime ọkwa. Mgbe ha chụpụrụ ya, o bere akwa gaa n'ụlọ nwanne nne ya bi na Aba, aha ya bụ Margaret, mana Ndaa Magi ka e ji mara ya. Nda Magi nabatara nne m, na afo ime ya, n'ihi na ọ lụghị dị, ọ mụghị kwa nwa. N'agbanyeghị na ụlọ obibi Ndaa Magi ebughị ibu, na kwa na o nweghị nnukwu ego, o ji obi ọcha na ịhụnanya nabata nne m, gwa kwa ya na ọ ga eleta ya na afọ ime ya ruo mgbe ọ ga amụ ya, ma nyekwara ya aka chọta ọrụ ọ ga arụ ma ọ mụchaa nwa ya. Mana, ọ na bụ mmadụ gbachaa izu, Chukwu agbagharịa nke ya, maka na uche mmadụ abụghị uche Chukwu. Ndaa Magi dara ọrịa nwụọ tupu oge nne m ji amụ nwa e ruo. Ka e mechara nkwamozu Ndaa Magi, nne m laghachiri n'ụlọ ya na Aba, malite ire ahịa na ụlọ ahịa ntakịrị ebe Nda Magi na erebu ahịa tupu ọnwụ a bịara ya ije. Otu ahụ ka nne m jiri mụọ m, na kwa azụ m ka mgbe ndị na nwata, ruo ugbu a m bụ nwa agbọghọbịa. Ka m nọ n'eche ihe a niile, anya mmiri ákwà e jupụta m na ya, ma si kwa na anya na awụ pụta na nti m ka ebe mmiri si n'okwute apụta. Kedu nnọọ ụdị ọnwụnwa bịara m ije, kedụ ihe m ga akọrọ ụmụ ụwa, na otu nne m si mụọ m, ka m ga-esi kwa amụ nwa nke m. Na alụghị dị. Otú obi gwara m ka m kpọọ Emenike na ekwentị. N'ihi na ihe a bụ ibu mụ na ya. Emenike bụ otu onye nkụzi m na mahadum, bụrụ enyi m nwoke. Adị mma anyị bidoro ka mgbe otu afọ na ụma. N'agbanyeghị na ọ bụ nwa okorobịa, bụrụkwa onye nkụzi m, ọ hụrụ m n'anya nke ukwuu, m hụ kwara ya na anya. Ọ sịrị m na ọ ga alụ m, mana anyị kpebiri na ọ ga abụ mgbe gụchara akwụkwọ, n'ihi na anyị achọghị ka alụmdi na ịmụ nwa bụrụ ọgbachi nyere agụmakwụkwọ m. A kpọrọ Emenike na ekwentị, ọ bịa kwara n'ụlọ m ngwangwa, n'ihi na a gwara m ya na agwọ nọ n'akirika. Mgbe ọ batara, o lere m anya n'ihu, hụ na ịhụ m adịghị mma, na kwa o nwere ihe na akpa m. O jidere m aka n'aka, jiri nwayọọ dọnye m n'elu apata ụkwụ ya, ma were kwa olu ala jụọ ihe mere. Ka m mepere ọnụ ka m kọọrọ ya ije ụwa m, àkwá ekweghị m. Ọ makụọ m, were ọbọ aka ya hichaa m anya mmiri, sị m na ozuola, na ihe ọbụla bụ ihe n'eme m ákwà ga adị mma. Ọ jụrụ m ma ahụ ọ dịkwa nne m, ekwere m n'isi si ya ee. A dị m ime . Mgbe nke a pụrụ m n'ọnụ, e lere m ya anya n'ihu ka m hụ otú ihu ya si gbarụọ, mana ihe m hụrụ n'ihu ya bụ ọchị. Obi ụtọ m, ị sị gịnị Ọchị juru ya ihu na ọnụ. Nne m, ọ bụ maka n ya ka ị ji ebe akwa, ọ pụtara na ị chọghị ịlụ m, ma ọ bụ mụọro m nwa Ihe bụ ezigbo akụkọ obi ụtọ. Ọ bụ eziokwu na ọ bịara mgbe anyị n'akwadobeghi, mana mberede ka e ji a ma dike. A ga m akpọ m nne m na nna m, gwa ha na ha kwado, n'ihi na otu ọ dị ugbu a, agbamakwụkwọ anyị dịzi nso . Ka ọ kwuchara nke a, ọ makụọkwa m ọzọ, ma susuo m ọnụ. Obi aṅụrị jupụtara m n'obi, n'ihi na o nweghị zi ihe ọzọ m n'achọ. Anyị kpebirikwara na anyị ga aga Aba na ngwụcha izu ahụ, gaa hụ nne m, ma gwa kwa ya. Ka anyị hụ chara nne m, mụ na nne m ekpe bie na m ga-anọkwu mkpụrụ abalị ole na ole ka anyị kpaa nkàta, makwa tụọ alo, na kwadoro maka ndị ọbịa anyị. Ka ọ letakwa m anya ntakịrị tupu m laghachi mahadum. O teghị aka, ụbọchị ị kụ aka n'ụzọ e ruo. Ka m nọ n'ime ụlọ akwado, a nụrụ m mkpu nne m. M jiri ọsọ gbapụta ka m mara ihe n'eme, n'ihi na Emenike kpọrọ m gwa m na ha nọ nso. Ka m gbapụtara, ahụrụ m Emenike na ndị nwe ya ka ha ji nne m n'ala. Nne m nọ n'ala n'ebe akwa. Aghọtaghị m ihe ọ bụla n'eme, ka m na ajụ ihe mere, ka onye ọ bụla ji kwa ajụ ihe bụ nsogbu. Mgbe ebe niile dajụrụ, nne m tụrụ m aka ebe nna Emenike nọ n'oche kpudo ihu n'ala, Nwoke ahụ bụ nna gị . Nke bụ eziokwu bụ na nna ọrụ gọọmenti kpọtara nna Emenike bịa n'obodo ebe nne m na nne na nna ya bi, ha abụọ bidoro n'enwe mmekọ nwoke na nwaanyị. Nne m a mataghị ebe nwoke ahụ si, ma ọ bụ ezinụlọ ya. Oge ọ matara na ọ dị ime, ọ chọrọ ya gaa n'ụlọ ebe ya na ndị ọrụ ha bi, mana ha gwara ya na nwoke abụ a laghachila Lagos ebe o siri bịa. Ka m nụrụ akụkọ, niile, obi gbawara m nke ukwuu. Amaghị kwa m ebe m ga-ebido ebido, amaghị kwa m ihe m ga eme eme. Kedụ otu o siri bụrụ na otu nwoke m hụrụ n'anya karịsịa n'ụwa, na kwa onye bụ nna nwa m, bụ kwa nwanne m nwoke Kedụ ihe mụ na ije ụwa m ga-eme ugbu a, kedụ ihe m ga-eme nwa a dị m n'afọ</t>
        </is>
      </c>
      <c r="D1144" s="6" t="n"/>
      <c r="E1144" s="7" t="n"/>
      <c r="F1144" s="7" t="n"/>
      <c r="G1144" s="8" t="n"/>
    </row>
    <row r="1145" ht="195" customHeight="1" s="9">
      <c r="A1145" t="n">
        <v>1145</v>
      </c>
      <c r="B1145" s="4" t="inlineStr">
        <is>
          <t>991882787165711</t>
        </is>
      </c>
      <c r="C1145" s="5" t="inlineStr">
        <is>
          <t>ỤWA NA-ECHE M Otu okwu dị nne m n'ọnụ mgbe niile Oge adịghị eche mmadụ Ọ bụ mmadụ na-eche oge Onweghị onye ụwa tọọrọ ute Ma ị kpachaghị anya Ụwa agbafere gị n'ọsọ Onye maara afọ ole ụwa doteere ya Anyị maara maka taa Mana echi nọ n'ebe dị anya Ọ bụ nkụ m kpara taa Ka m ga-anya echi Ụnyaahụ, taa na echi bụ ejima atọ Ehihie ka e ji achọ ewu ojii Ugwu anaghị adị n'iru ezue ike n'azụ Ma agbaghị ụzọ owere mgba Ọ naghị echi Agadị nwoke adịghị eje ọgụ n'anya ọma Ụwa bụ ama mgba Nke ọgbọ onye mebere O soro ibe ya mewe Nke onye na Chi ya kpara O tinye uchu n'ọrụ Ome ngwa ngwa na-ala n'abalị Ka abịa ka abịa mere awọ epughị ọdụdụ Ọdị ndụ ga-eme ihe o chere Ụwa a bụ onye tochaa, o chere ibe ya Omewara ma Chi ekweghị Ndị ụta atagbula ya I mewekwala emewe Ya fọzie na Chi gị na-ehi ụra Onweghị onye oge maara aha ya Nhazi ndụ gị dịịrị gị Onweghị onye ji gị ụgwọ Onye were ndụ ya kpọrọ ihe Ụwa agụnye ya na ndị maara nke ha na-eme Buru n'obi mgbe niile na ụwa na oge anaghị eche gị. © Ugochukwu Benedict Alugwe</t>
        </is>
      </c>
      <c r="D1145" s="6" t="n"/>
      <c r="E1145" s="7" t="n"/>
      <c r="F1145" s="7" t="n"/>
      <c r="G1145" s="8" t="n"/>
    </row>
    <row r="1146" ht="15" customHeight="1" s="9">
      <c r="A1146" t="n">
        <v>1146</v>
      </c>
      <c r="B1146" s="4" t="inlineStr">
        <is>
          <t>1301497272134219</t>
        </is>
      </c>
      <c r="C1146" s="5" t="inlineStr">
        <is>
          <t>Na ala adịghị mma bụ uru ndị nze. Chọpụta etu nke a ga-esi metụta gị</t>
        </is>
      </c>
      <c r="D1146" s="6" t="n"/>
      <c r="E1146" s="7" t="n"/>
      <c r="F1146" s="7" t="n"/>
      <c r="G1146" s="8" t="n"/>
    </row>
    <row r="1147" ht="165" customHeight="1" s="9">
      <c r="A1147" t="n">
        <v>1147</v>
      </c>
      <c r="B1147" s="4" t="inlineStr">
        <is>
          <t>925139200533614</t>
        </is>
      </c>
      <c r="C1147" s="5" t="inlineStr">
        <is>
          <t>EWEZỤGA NSOGBU ỤWA Elu ụwa na-ajụ m Gịnị na-enye m ọṅụ n'ime ndụ m A zara m ha sị na Otito Chukwu dị m n'ọnụ Nke m nwere ezuworo m Ndị ọzọ bụ olileanya m M makpuru ala n'ime ụlọ m M bee na m anwụọla anwụọ M pụta n'ezi legharịa anya Hụ ndị ji isi aga ije Ọnụ m emechie n'ike M sị Chi m na o meela Onye nweta ụkwa Akị agụwa ya Onye tee n'ụra Ọ chọwa ebe ọ na-aga Onye rijuo afọ Ọnụ ọchị awaa ya Nke na-akpa Kambirim Abụghị ya na-akpa Onyejiụba Nke na-akpa Nwaanyịojii Abụghị nsogbu Ọkụmkpara Nke ji gị n'olu Ji ibe n'ukwu Mgbegwoju anya m n'ụwa bụ Na ndị a bu nkwarụ bịa ụwa Ọ bụ ha mere onwe ha Ndị a bịara ụwa bịakwute nkwarụ O si ha n'aka Ọ bụ n'ihi ihe ha metara E wezụga nsogbu ụwa Onye ọbụla ma ka ọ gaara adị ya Onye dị ndụ ahụ zuru oke ṅụrịwa Gịnị na-enye gị ọṅụ n'ime ndụ gị Nke i nwere o zukwaara gị Otito Chukwu ọ dịkwa gị n'ọnụ © Ugochukwu Benedict Alugwe. Chikaonuu</t>
        </is>
      </c>
      <c r="D1147" s="6" t="n"/>
      <c r="E1147" s="7" t="n"/>
      <c r="F1147" s="7" t="n"/>
      <c r="G1147" s="8" t="n"/>
    </row>
    <row r="1148" ht="15" customHeight="1" s="9">
      <c r="A1148" t="n">
        <v>1148</v>
      </c>
      <c r="B1148" s="4" t="inlineStr">
        <is>
          <t>854648327691525</t>
        </is>
      </c>
      <c r="C1148" s="5" t="inlineStr">
        <is>
          <t>Ndị okpukperechi Alakụba n'ụwa pịachiri obubu ọnụ ha taa</t>
        </is>
      </c>
      <c r="D1148" s="6" t="inlineStr">
        <is>
          <t>Normal</t>
        </is>
      </c>
      <c r="E1148" s="7" t="n"/>
      <c r="F1148" s="7" t="n"/>
      <c r="G1148" s="8" t="n"/>
    </row>
    <row r="1149" ht="30" customHeight="1" s="9">
      <c r="A1149" t="n">
        <v>1149</v>
      </c>
      <c r="B1149" s="4" t="inlineStr">
        <is>
          <t>2066561133894991</t>
        </is>
      </c>
      <c r="C1149" s="5" t="inlineStr">
        <is>
          <t>Usoro Akpabio, Tsenyil, Akinola… - Tinubu appoints MDs for development commissions</t>
        </is>
      </c>
      <c r="D1149" s="6" t="n"/>
      <c r="E1149" s="7" t="n"/>
      <c r="F1149" s="7" t="n"/>
      <c r="G1149" s="8" t="n"/>
    </row>
    <row r="1150" ht="135" customHeight="1" s="9">
      <c r="A1150" t="n">
        <v>1150</v>
      </c>
      <c r="B1150" s="4" t="inlineStr">
        <is>
          <t>1688899048827132</t>
        </is>
      </c>
      <c r="C1150" s="5" t="inlineStr">
        <is>
          <t>Chi Ututu efọọ Chị Afọ bịa ta Ọjị Chị m bụ Ogbanje Mgbeke ọjị ututu bịa Ore-Akụ Nne Nwanyị Mmịrị ọjị bịa o Ịgbọ bia Anyị sị na Aka nwetara Ọjị, Nwetara Ndụ Ọ bụ m bụ Nwa Ada Akuabata Ijele Nwetara Ọjị were ikụrụ sị Ndị Ichịe bịa ta Ọjị. Chukwụ Ọkịke nị Ọjị Aja Ala bịa ta Ọjị Ekele ka m jị nwe bịa Ọjị Ndụ Ọjị Egọ Ọjị Udọ Ọjị Ịheanya Ọjị Iheọma Ọjị Aja Ala Obụ ebe Nnam, lee Ọjị Obụ ebe Nnem, lee Ọjị Nna Anikwe lee Ọjị Ozo Nnam lee Ojị Nna Udeanieke lee Ọjị Nna Oma lee Ojị Nnam Ozo Chukwumba ojị ututu bịa Umu-Ada anyị nweta Ọjị Akụ n’ Uba Umu Ikorobịa lee Ojị ooo Ndị m na-akpọghị ha Aha, Ewela iwe. Onye bịa nyị kpọta Nwanne any Afor tata Mara m na gị na Mma 09128858889 viralfypviralal</t>
        </is>
      </c>
      <c r="D1150" s="6" t="n"/>
      <c r="E1150" s="7" t="n"/>
      <c r="F1150" s="7" t="n"/>
      <c r="G1150" s="8" t="n"/>
    </row>
    <row r="1151" ht="60" customHeight="1" s="9">
      <c r="A1151" t="n">
        <v>1151</v>
      </c>
      <c r="B1151" s="4" t="inlineStr">
        <is>
          <t>988048847267403</t>
        </is>
      </c>
      <c r="C1151" s="5" t="inlineStr">
        <is>
          <t>Onyeisiala Bola Tinubu ahọpụtala mmadụ iri atọ na ise a ga-enye ọkwa ịnọchiteanya Naịjirịa na mbaụwa dị iche iche ma ziga aha ha n'ụlọomeiwu maka nnyocha ha. Okezie Ikpeazu, Reno Omokri, Ifeanyi Ugwuanyi, Femi Fani-Kayode, Mahmud Yakubu so ndị ọ họpụtara. Lee aha ndị ọzọ nọ ebe ahụ</t>
        </is>
      </c>
      <c r="D1151" s="6" t="n"/>
      <c r="E1151" s="7" t="n"/>
      <c r="F1151" s="7" t="n"/>
      <c r="G1151" s="8" t="n"/>
    </row>
    <row r="1152" ht="15" customHeight="1" s="9">
      <c r="A1152" t="n">
        <v>1152</v>
      </c>
      <c r="B1152" s="4" t="inlineStr">
        <is>
          <t>1570104287862381</t>
        </is>
      </c>
      <c r="C1152" s="5" t="inlineStr">
        <is>
          <t>I wezuga ndị na-akwa akwa, kedụ ndị ọzọ na-awụ mmadụ n'ala Getty</t>
        </is>
      </c>
      <c r="D1152" s="6" t="n"/>
      <c r="E1152" s="7" t="n"/>
      <c r="F1152" s="7" t="n"/>
      <c r="G1152" s="8" t="n"/>
    </row>
    <row r="1153" ht="165" customHeight="1" s="9">
      <c r="A1153" t="n">
        <v>1153</v>
      </c>
      <c r="B1153" s="4" t="inlineStr">
        <is>
          <t>1644174676694149</t>
        </is>
      </c>
      <c r="C1153" s="5" t="inlineStr">
        <is>
          <t>THIS HYMN (ABU 188) IS A DIVINE MESSAGE TO ALL CHRISTIANS IN THE SOUTHEAST, NIGERIA, ESPECIALLY IN A TIME LIKE THIS: CHUKWU NWERE EZI ATUMATU BANYERE ALA IGBO N'ILE N'OGE A. 1) Gi atula egwu; Nel'anya Chineke, Ọ nuwo is'ude-I n'akwa-i Ọ gebul'isi gi... 2) Nime nsọgbu nk'uwa Ọ nakwara I uzọ; Chere mgbe-Ya abali nka Gebi n'uboch'onu. 3) Ọ nachi ihe dum, Ha nanu olu-Ya; Olu-Ya nile bu ngọzi, Uzo-Ya bu ihe. 4) Ọ setia aka-Ya, Gini gegbochi Ya Mgb'Ọ galuru ndi-Ya ogu, Onye gemegide 5) Wer'ihe dum ny'Eze, K'Ọ naroputara i Ọ geju i anya, i gasi, K'ike aka-Ya ra 6) I gahu n'izu-Ya Kariri uche-gi, Mgb'Ọ luzuru ọlu ahu Nk'i turu egwu ya... 7) Gi mara obi-ayi, Hur'adigh-ike-ayi; Newelite aka-nkuda, Gba ikpere ume... 8) Kwe k'ayi, na ndu n'ọnwu, Kwusa eziókwu-Gi Nagbasa ihu-n'anya-Gi, Na nchebe-Gi nile.. Amen</t>
        </is>
      </c>
      <c r="D1153" s="6" t="n"/>
      <c r="E1153" s="7" t="n"/>
      <c r="F1153" s="7" t="n"/>
      <c r="G1153" s="8" t="n"/>
    </row>
    <row r="1154" ht="165" customHeight="1" s="9">
      <c r="A1154" t="n">
        <v>1154</v>
      </c>
      <c r="B1154" s="4" t="inlineStr">
        <is>
          <t>1971732823732576</t>
        </is>
      </c>
      <c r="C1154" s="5" t="inlineStr">
        <is>
          <t>NDỤ MMIRI NDỤ AZỤ Mmiri atala Ma azụ anwụla Otu meekwanụ Mmiri ọdị ndụ Azụ ọbụ mmadụ Jụọ ndị nna nna m Nwa mmụọ emegbule nwa mmadụ Nwa mmadụ emegbule nwa mmụọ Mmụọ onwere ahụ Mmadụ ọbụ nwa mmụọ Ụwa mmadụ na mmụọ ọbụ otu Jụọ ya ndị nna nna m Aka nri kwọọ aka ekpe Aka ekpe akwọọ aka nri Otu jụkwanụ ịkwọ ibe ya Onye nwekwaranụ otu aka Ya were ụkwụ kwọwa Ndị nna nna m maara nke ọma Ọbịara be onye abịagbula ya Mgbe ọ ga-ala mkpumkpu apụkwala ya Ọ chọ gịnị bịa Ebee bụ be mmadụ Ihe ọma onye mere egbule ya Echiche ndị nna nna m dị n'ime osimiri E mee nwata ka emere ibe ya Obi ga-adị ya mma Onye ka ọ dịịrị ime Onye mejọkwaanụ nwata Ihe ọma adịghị agwụ agwụ Isi iyi nke ndụ ndị nna nna m Mmiri na azụ Mmụọ na mmadụ Aka nri na aka ekpe Ọbịa na onye nwe ụlọ Nwata na ibe ya Were ire gị gụọ eze gị ọnụ. © Ugochukwu Benedict Alugwe Day 400 of 400. August 30, 2020</t>
        </is>
      </c>
      <c r="D1154" s="6" t="n"/>
      <c r="E1154" s="7" t="n"/>
      <c r="F1154" s="7" t="n"/>
      <c r="G1154" s="8" t="n"/>
    </row>
    <row r="1155" ht="30" customHeight="1" s="9">
      <c r="A1155" t="n">
        <v>1155</v>
      </c>
      <c r="B1155" s="4" t="inlineStr">
        <is>
          <t>1910659152932389</t>
        </is>
      </c>
      <c r="C1155" s="5" t="inlineStr">
        <is>
          <t>Ihe daa ọnụ ala, ọ bụrụ ihe ọṅụ nye ndị mmadụ, mana gịnị mere ọdịda mmanụ agbịdị ji bụrụ ihe na-agụ akwa</t>
        </is>
      </c>
      <c r="D1155" s="6" t="n"/>
      <c r="E1155" s="7" t="n"/>
      <c r="F1155" s="7" t="n"/>
      <c r="G1155" s="8" t="n"/>
    </row>
    <row r="1156" ht="30" customHeight="1" s="9">
      <c r="A1156" t="n">
        <v>1156</v>
      </c>
      <c r="B1156" s="4" t="inlineStr">
        <is>
          <t>1008745734965884</t>
        </is>
      </c>
      <c r="C1156" s="5" t="inlineStr">
        <is>
          <t>Ndọrọ ndọrọ elu ndọrọ ndọrọ ala, o rụtụla ndị ụlọomeiwu nke Anambra Steeti aka. Kedụ mgbe nke a ga-ebi</t>
        </is>
      </c>
      <c r="D1156" s="6" t="n"/>
      <c r="E1156" s="7" t="n"/>
      <c r="F1156" s="7" t="n"/>
      <c r="G1156" s="8" t="n"/>
    </row>
    <row r="1157" ht="60" customHeight="1" s="9">
      <c r="A1157" t="n">
        <v>1157</v>
      </c>
      <c r="B1157" s="4" t="inlineStr">
        <is>
          <t>885442917934064</t>
        </is>
      </c>
      <c r="C1157" s="5" t="inlineStr">
        <is>
          <t>Tinubu kwuru nke a mgbe ọ gara achụmta vootu na Benin City. O kwukwara na Olusegun Obasanjo etozughi ikwado onye ọbụla ịbụ onyeisiala Naịjirịa maka na ọ chitaghi aja mgbe ọ nọ n'ọchịchị. Cheta na Tinubu chịburu dịka gọvanọ Legọs steeti, ma jiri ọkọlọtọ APC azọ ọkwa onyeisiala Naịjirịa na 2023. bbcigbo.com</t>
        </is>
      </c>
      <c r="D1157" s="6" t="n"/>
      <c r="E1157" s="7" t="n"/>
      <c r="F1157" s="7" t="n"/>
      <c r="G1157" s="8" t="n"/>
    </row>
    <row r="1158" ht="120" customHeight="1" s="9">
      <c r="A1158" t="n">
        <v>1158</v>
      </c>
      <c r="B1158" s="4" t="inlineStr">
        <is>
          <t>826024517017251</t>
        </is>
      </c>
      <c r="C1158" s="5" t="inlineStr">
        <is>
          <t>Ncheta Enyemaka Carl Gustav Van Rosen N'Oge Agha Biafra N’ụbọchị taa n’afọ 1969 ka Van Rosen malitere agha megide ndị amị Naịjirịa. O ji obere ụgbọelu ya were efegharị ebe ndị Naịjirịa nwere air field n'Enugwu, Port Harcourt na Benin. Nke o ruru ọ tụpụ ogbunigwe(bomb) na ya. Mkpu a na-arị ibe ya elu Ndị Naịjirịa atụghị anya nke a, nke mere ụfọdụ ụgbọelu ha dị ọnụ ji bụrụ ihe gbara ọkụ. E kwukwara sị na n’ime ndị ọcha niile nyeere ndị Biafra aka n'oge agha, na ọ bụ Van Rosen kacha hụ ụmụ Igbo n'anya. Ọ bụkwa ya ka mkpagbu ha gabigara kacha wute. N'ezie, nwanne dị na mba Daalụ nụ</t>
        </is>
      </c>
      <c r="D1158" s="6" t="n"/>
      <c r="E1158" s="7" t="n"/>
      <c r="F1158" s="7" t="n"/>
      <c r="G1158" s="8" t="n"/>
    </row>
    <row r="1159" ht="30" customHeight="1" s="9">
      <c r="A1159" t="n">
        <v>1159</v>
      </c>
      <c r="B1159" s="4" t="inlineStr">
        <is>
          <t>1241978697843714</t>
        </is>
      </c>
      <c r="C1159" s="5" t="inlineStr">
        <is>
          <t>Na nso nso a ka Onyeisiala Tinubu kwuru na ọchịchị ya agaghị agbaziri ego ọzọ iji kwado atụmatụ mkpata na mmefu ego Naịjirịa, mana ugbua... : Bayo Onanuga X</t>
        </is>
      </c>
      <c r="D1159" s="6" t="n"/>
      <c r="E1159" s="7" t="n"/>
      <c r="F1159" s="7" t="n"/>
      <c r="G1159" s="8" t="n"/>
    </row>
    <row r="1160" ht="120" customHeight="1" s="9">
      <c r="A1160" t="n">
        <v>1160</v>
      </c>
      <c r="B1160" s="4" t="inlineStr">
        <is>
          <t>1120836696664708</t>
        </is>
      </c>
      <c r="C1160" s="5" t="inlineStr">
        <is>
          <t>Akụkọ Agbala Bịa Tinye Ọnụ N'isiokwu Ọbụla Masịrị Gi 11TH SEPTEMBER THURSDAY,AHIA ORIE. Ndi uweojii anwuchiela obi Lagos kusasia ichi ya echichi. Mba Ghana anabatala umu naijiria ndi Amerika gbara ugbo nwamkpi. Onyeisiala Tinubu enyela otu ije ozi etiti FEC ntuziaka ka ha butuo onuahia ngwa ihe oriri. Otu onye na achu nta ihe idi otu okwesiri bu enyi Trump aha ya bu Charlie Kirk ka agbagburu unyahu na ebe ona agwa ndi okwu na obodo Utah. Otu nwanyi califonia ga ano afo isii na ulo nkporo maka igbatara nkita ya voter's card. Listen Live on ------------ Biko sonyere anyi. : : ---------</t>
        </is>
      </c>
      <c r="D1160" s="6" t="n"/>
      <c r="E1160" s="7" t="n"/>
      <c r="F1160" s="7" t="n"/>
      <c r="G1160" s="8" t="n"/>
    </row>
    <row r="1161" ht="30" customHeight="1" s="9">
      <c r="A1161" t="n">
        <v>1161</v>
      </c>
      <c r="B1161" s="4" t="inlineStr">
        <is>
          <t>1315020027276402</t>
        </is>
      </c>
      <c r="C1161" s="5" t="inlineStr">
        <is>
          <t>Otu Muslim Solidarity Forum sị ha ga-enye Bishọp Kukah ọsọ na Sokoto. Mana ụlọọrụ onyeisiala akatọọla ha</t>
        </is>
      </c>
      <c r="D1161" s="6" t="n"/>
      <c r="E1161" s="7" t="n"/>
      <c r="F1161" s="7" t="n"/>
      <c r="G1161" s="8" t="n"/>
    </row>
    <row r="1162" ht="15" customHeight="1" s="9">
      <c r="A1162" t="n">
        <v>1162</v>
      </c>
      <c r="B1162" s="4" t="inlineStr">
        <is>
          <t>1013217231123256</t>
        </is>
      </c>
      <c r="C1162" s="5" t="inlineStr">
        <is>
          <t>30TH OF MAY — BIAFRA MEMORIAL DAY REMEMBERING Chukwuemeka Odumegwu Ojukwu</t>
        </is>
      </c>
      <c r="D1162" s="6" t="n"/>
      <c r="E1162" s="7" t="n"/>
      <c r="F1162" s="7" t="n"/>
      <c r="G1162" s="8" t="n"/>
    </row>
    <row r="1163" ht="90" customHeight="1" s="9">
      <c r="A1163" t="n">
        <v>1163</v>
      </c>
      <c r="B1163" s="4" t="inlineStr">
        <is>
          <t>1488922599010589</t>
        </is>
      </c>
      <c r="C1163" s="5" t="inlineStr">
        <is>
          <t>Dịka onyeisiala na-agbaala afọ abụọ n'oche ọchịchị : Agụụ na ụbịa nwanne ya, ka njọ, karịa ka ọ dị na mbụ - Ndi ala anyị na-ekwupụta. Ntụziaka Onye nọdụ n'ụlọ ya nke IPOB, ebiela azụmahịa aka ọjọọ na Enugu nakwa Imo. Ụmụ ama ala anyị ruru, nde otu narị na iri ise, bụ ndi enweghị ezi nchekwa metụtara - Ribadu. Mee ntụnye gị ebe a, mgbe oge ruru, anyị ga agụpụta ya. Tụnye redio gị na 96.5 RAPID FM Umuahia. . . . . . . Dab nwaanyị ọma bụ aha m</t>
        </is>
      </c>
      <c r="D1163" s="6" t="n"/>
      <c r="E1163" s="7" t="n"/>
      <c r="F1163" s="7" t="n"/>
      <c r="G1163" s="8" t="n"/>
    </row>
    <row r="1164" ht="105" customHeight="1" s="9">
      <c r="A1164" t="n">
        <v>1164</v>
      </c>
      <c r="B1164" s="4" t="inlineStr">
        <is>
          <t>1668260057815115</t>
        </is>
      </c>
      <c r="C1164" s="5" t="inlineStr">
        <is>
          <t>Biko gbahara. This international embarrassment adigo too much … Onaghi atozi ochi … Gini ka mmadu ji isi kote … Anyi ga-eme endure his domestic embarrassment … ihuru nke itebosi mmadu internationally, mbanu, we cannot take it again … Odigo too much</t>
        </is>
      </c>
      <c r="D1164" s="6" t="inlineStr">
        <is>
          <t>Abusive</t>
        </is>
      </c>
      <c r="E1164" s="7" t="n"/>
      <c r="F1164" s="7" t="n"/>
      <c r="G1164" s="8" t="n"/>
    </row>
    <row r="1165" ht="15" customHeight="1" s="9">
      <c r="A1165" t="n">
        <v>1165</v>
      </c>
      <c r="B1165" s="4" t="inlineStr">
        <is>
          <t>882157214927509</t>
        </is>
      </c>
      <c r="C1165" s="5" t="inlineStr">
        <is>
          <t>Ewuuuuu chimoo, just negodi ihe onye Igbo ruru na ugwu awusa. Omo see mansion</t>
        </is>
      </c>
      <c r="D1165" s="6" t="n"/>
      <c r="E1165" s="7" t="n"/>
      <c r="F1165" s="7" t="n"/>
      <c r="G1165" s="8" t="n"/>
    </row>
    <row r="1166" ht="30" customHeight="1" s="9">
      <c r="A1166" t="n">
        <v>1166</v>
      </c>
      <c r="B1166" s="4" t="inlineStr">
        <is>
          <t>1529668978762414</t>
        </is>
      </c>
      <c r="C1166" s="5" t="inlineStr">
        <is>
          <t>Nke a bụ ihe pụtara ihe n’ọgbakọ onyeisiala Bola Tinubu na ndị otu NLC na TUC nwere n’Abuja banyere ụgwọọnwa opekatempe ndịọrụ Naịjirịa</t>
        </is>
      </c>
      <c r="D1166" s="6" t="n"/>
      <c r="E1166" s="7" t="n"/>
      <c r="F1166" s="7" t="n"/>
      <c r="G1166" s="8" t="n"/>
    </row>
    <row r="1167" ht="15" customHeight="1" s="9">
      <c r="A1167" t="n">
        <v>1167</v>
      </c>
      <c r="B1167" s="4" t="inlineStr">
        <is>
          <t>971093105727637</t>
        </is>
      </c>
      <c r="C1167" s="5" t="inlineStr">
        <is>
          <t>Mmiri n'ari ugwu 1 of Biafra</t>
        </is>
      </c>
      <c r="D1167" s="6" t="n"/>
      <c r="E1167" s="7" t="n"/>
      <c r="F1167" s="7" t="n"/>
      <c r="G1167" s="8" t="n"/>
    </row>
    <row r="1168" ht="15" customHeight="1" s="9">
      <c r="A1168" t="n">
        <v>1168</v>
      </c>
      <c r="B1168" s="4" t="inlineStr">
        <is>
          <t>1414300027174835</t>
        </is>
      </c>
      <c r="C1168" s="5" t="inlineStr">
        <is>
          <t>Message to IPOB viral</t>
        </is>
      </c>
      <c r="D1168" s="6" t="n"/>
      <c r="E1168" s="7" t="n"/>
      <c r="F1168" s="7" t="n"/>
      <c r="G1168" s="8" t="n"/>
    </row>
    <row r="1169" ht="30" customHeight="1" s="9">
      <c r="A1169" t="n">
        <v>1169</v>
      </c>
      <c r="B1169" s="4" t="inlineStr">
        <is>
          <t>1735179534506146</t>
        </is>
      </c>
      <c r="C1169" s="5" t="inlineStr">
        <is>
          <t>Ihe niile ị kwesịrị ị ma maka Bianca Ojukwu na mmadụ isii ndị ọzọ ahụ Onyeisiala Tinubu họpụtara dịka minista</t>
        </is>
      </c>
      <c r="D1169" s="6" t="n"/>
      <c r="E1169" s="7" t="n"/>
      <c r="F1169" s="7" t="n"/>
      <c r="G1169" s="8" t="n"/>
    </row>
    <row r="1170" ht="15" customHeight="1" s="9">
      <c r="A1170" t="n">
        <v>1170</v>
      </c>
      <c r="B1170" s="4" t="inlineStr">
        <is>
          <t>1489805302640821</t>
        </is>
      </c>
      <c r="C1170" s="5" t="inlineStr">
        <is>
          <t>Ndi OluAgha Ewelitela Aka N'Ogu Imegide Ala Adighi Mma</t>
        </is>
      </c>
      <c r="D1170" s="6" t="n"/>
      <c r="E1170" s="7" t="n"/>
      <c r="F1170" s="7" t="n"/>
      <c r="G1170" s="8" t="n"/>
    </row>
    <row r="1171" ht="30" customHeight="1" s="9">
      <c r="A1171" t="n">
        <v>1171</v>
      </c>
      <c r="B1171" s="4" t="inlineStr">
        <is>
          <t>1620007275727554</t>
        </is>
      </c>
      <c r="C1171" s="5" t="inlineStr">
        <is>
          <t>GOOD MORNING UMUNNEM NDI BIAFRA, TODAY'S ORIE MARKET DAY BRING US MORE BLESSINGS</t>
        </is>
      </c>
      <c r="D1171" s="6" t="n"/>
      <c r="E1171" s="7" t="n"/>
      <c r="F1171" s="7" t="n"/>
      <c r="G1171" s="8" t="n"/>
    </row>
    <row r="1172" ht="90" customHeight="1" s="9">
      <c r="A1172" t="n">
        <v>1172</v>
      </c>
      <c r="B1172" s="4" t="inlineStr">
        <is>
          <t>1884475759185378</t>
        </is>
      </c>
      <c r="C1172" s="5" t="inlineStr">
        <is>
          <t>IGBO EZUKỌỌ Tọzdee Eke 23 09 2021 (7:30-8:30am) Anyị nwetara akụkọ na gọọmenti Imo emepeela akwụkwọ maka ndị ọrụ obodo eji ụgwọ ọnwa. Ya mere n'ụtụtụ a, ajụjụ anyị bụ: Kedụ ka ndị ọrụ obodo eji ụgwọ ọnwa si anya ndụ n'ọnọdụ akụnaụba ala anyị na-ama jijiji ka ọ dị ugbu a Sonyere Chinonso Ugorji (CPC Onye Nkụka) n'ihe omume Igbo Ezukọọ nke taa site n'izibata ozi gị n'ebe a maọbụ gị a kpọọ n'akara ekwentị anyị 08150501073</t>
        </is>
      </c>
      <c r="D1172" s="6" t="n"/>
      <c r="E1172" s="7" t="n"/>
      <c r="F1172" s="7" t="n"/>
      <c r="G1172" s="8" t="n"/>
    </row>
    <row r="1173" ht="30" customHeight="1" s="9">
      <c r="A1173" t="n">
        <v>1173</v>
      </c>
      <c r="B1173" s="4" t="inlineStr">
        <is>
          <t>1015672367603850</t>
        </is>
      </c>
      <c r="C1173" s="5" t="inlineStr">
        <is>
          <t>Ndi be anyi Nwaanyi Enwere Ike ichi ozo na ala Igbo Chetakwa sonyere m na page a</t>
        </is>
      </c>
      <c r="D1173" s="6" t="n"/>
      <c r="E1173" s="7" t="n"/>
      <c r="F1173" s="7" t="n"/>
      <c r="G1173" s="8" t="n"/>
    </row>
    <row r="1174" ht="300" customHeight="1" s="9">
      <c r="A1174" t="n">
        <v>1174</v>
      </c>
      <c r="B1174" s="4" t="inlineStr">
        <is>
          <t>1473317880732190</t>
        </is>
      </c>
      <c r="C1174" s="5" t="inlineStr">
        <is>
          <t>ỌMỤGWỌ dịka Omenala Igbo si dị (((Agbata nke mbụ))) Ile ọmụgwọ n'omenala Igbo bụ oge nne na-abịa ileta nwa ya nwaanyị na nwa ọ mụrụ (nke bụ nwa nwa ya). Ụfọdụ oge, ọ bụrụ na nwaanyị enweghịzị nne (ọ bụrụ na nne mụrụ ya anwụọla), nwunye nna ya maọbụ nne di ya ga-abị nọrọ n'ụlọ ya lee ya ọmụgwọ. Ihe mere o ji bụrụ nwaanyị na-ele ọmụgwọ kama nwoke, bụ maka na a na-ewe ya na ọ bụ nwaanyị kacha mara ihe gbasara ya maka na ọ gabigala ọnọdụ ahụ n'onwe ya. Oge ọmụgwọ bụ oge nne na-akụziri nwa ya nwaanyị ihe niile ọ ma maka ilekọta nwa a mụrụ ọhụrụ. Ụfọdụ oge, ọ na-abụ nne mụrụ nwa laa, nne di ya abịa bido lewe ya ọmụgwọ nke ya. Nwaanyị mụrụ nwa ọhụrụ na-eji ohere ọmụgwọ zuru ike ma nne ya na-elekọta nwa ya. Ihe nne na-eme n'ọmụgwọ ... Nne ga na-enye nwa ya nwaanyị ihe ga-eme ka mmiri ara ya gbaa ọfụma ... Nne ga na-esiri ya nri ndị ga-eme ka ahụ ya gbakee ọfụma ... Nne ga na-ama ya mmiri ọkụ n'afọ na ebe ndị ọzọ ọ chọrọ, ma tekwaa ya ihe ga-ekpo ya ahụ ọkụ (robb, aboniki) .. Nne ga na-enye nwata ọhụrụ nri, saa akwa ya ma saa ya ahụ .. Ọ ga-adọtịkwa nwa ọhụrụ ahụ, ma hịa ya aka n'ahụ ọfụma ... Ọ ga na-ahụ na nwa ya nọ ala n'elu bọketị awụnyere mmiri ọkụ na nnu na ọgwụ eji achụ nje, nke ga-eme ka ọbara ọjọọ nwee ike gbapụta ... Ọ ga na-ekekpa ya afọ ka o nwee ike taa ma hara etu ọhabu tupu ọ dị ime ... Nne ga na-agba nwa ya nwaanyị ume maka na ya na onwe ya anọọla n'ọnọdụ ahụ mbụ ... Ọ ga na-arụkwa ọrụ ndị ọzọ dị n'ụlọ dịka ihazi ụlọ na isi nri ezinaụlọ na-eri Depụta ihe ịghọtara na ederede a ma Cheebiri agbata nke abụọ.. IGBO BỤ IGBO bụ Ọka ibe na ihe gbasatara omenaala Igbo</t>
        </is>
      </c>
      <c r="D1174" s="6" t="n"/>
      <c r="E1174" s="7" t="n"/>
      <c r="F1174" s="7" t="n"/>
      <c r="G1174" s="8" t="n"/>
    </row>
    <row r="1175" ht="15" customHeight="1" s="9">
      <c r="A1175" t="n">
        <v>1175</v>
      </c>
      <c r="B1175" s="4" t="inlineStr">
        <is>
          <t>1528830512304536</t>
        </is>
      </c>
      <c r="C1175" s="5" t="inlineStr">
        <is>
          <t>ndi uka egbugo ala igbo</t>
        </is>
      </c>
      <c r="D1175" s="6" t="inlineStr">
        <is>
          <t>Hate</t>
        </is>
      </c>
      <c r="E1175" s="7" t="n"/>
      <c r="F1175" s="7" t="n"/>
      <c r="G1175" s="8" t="n"/>
    </row>
    <row r="1176" ht="30" customHeight="1" s="9">
      <c r="A1176" t="n">
        <v>1176</v>
      </c>
      <c r="B1176" s="4" t="inlineStr">
        <is>
          <t>979582868387665</t>
        </is>
      </c>
      <c r="C1176" s="5" t="inlineStr">
        <is>
          <t>Eluupy 74 Eluupy 75 Eluupy 76 Eluupy 77 Obi 78 Kere renke 79 Obi 80 Obi nwanem 81 Asiwaju 20 Bola 21 Ahmed 22 Tinubu 2023</t>
        </is>
      </c>
      <c r="D1176" s="6" t="n"/>
      <c r="E1176" s="7" t="n"/>
      <c r="F1176" s="7" t="n"/>
      <c r="G1176" s="8" t="n"/>
    </row>
    <row r="1177" ht="315" customHeight="1" s="9">
      <c r="A1177" t="n">
        <v>1177</v>
      </c>
      <c r="B1177" s="4" t="inlineStr">
        <is>
          <t>1439170871587680</t>
        </is>
      </c>
      <c r="C1177" s="5" t="inlineStr">
        <is>
          <t>ỤDỌ, AGBỤ NA AHỤHỤ Nne, kedụ ihe na-egbu gị akwa n'isi ụtụtụ a Ọ bụ n'ichọghị ịga ụlọ akwụkwọ Dede, kedụ ihe m na-aga ebe ahụ ime Kedụ mgbe ihe ga-adị mma n'ala anyị Unu hapụ m ka m gwuriwe egwu Karịa ịmụ ihe ọzọ ma na-ahụ ihe ọzọ n'obodo a Olu nwata nwanyị tata Ụzọ anyị bụchazi ọnụ ọnwụ Ido mmiri emeela ụmụnne anyị ịwa Ndụ onye ọbụla dịzi ya n'aka Agụụ edulaala ndị mmadụ ala mmụọ n'ike Ebe akụkụ ubi anyị buzi maka nnama Onweghizi ihe eji ndụ mmadụ kpọrọ Ole igbutere ka eji eto gị Agụmakwụkwọ abụrụziela agụmegwuregwu Echere m n'ebe onye na-arụ ka ọ na eri N'onye ọrụ nwere ụgwọ ọrụ ya Ọ bụ maka nne na nna m Chukwu Abịama kere ụwa nye anyị ìhè Ndị ji Ji jide mma jụrụ ajụ Ndị ndu nchịgbu na ọchịchịrị Ewere ụgha hiri isi Ndị elegidere anya ikpe ikpe ziri ezi Na-erezi eziokwu nara ego Ahụhụ ụwa abaala anyị n'ụmị Akụkọ na-agbawa obi bụ nri ụbọchị anyị Onye ukwu ga na-ebukwu Onye nta ka ọnwụ na-ekwezi ọnụ Ekpesịa ekpere, afanye aka n'ụkwụ Onwere ihe ọma nwere ike ịpụta n'obodo a Ndị Abịa ka na-abịa kemgbe ụwa Mmiri Imo eriela ndị Imo A chụpụla ndị Anambara na mbara ezi Ụmụ Enugwu agbagala ọsọ ndụ n'elu ugwu E bola ndi Ebonyi ibu nyịrị ha A kwagidela ndị Akwayibom n'azụ ibo Ndị Rivasị bizi n'elu mmiri Chai Dede, Dada, kedụ mgbe ihe ga-adị mma Onwere ebe olileanya fọtụrụ, Ebe ụmụnna anyị na-emezi anyị nke ugbu a Mana ebe anyị dị ndụ ruo taa Anyị nwere olileanya Odịgide njọ taa, otu ụbọchị ọdịwa mma Eji ụdọ kee anyị agbụ tunye anyị n'ime ahụhụ Anyị dịzi ka ndị lọrọ ụwa ọjọọ, n'ụwa afụfụ Onye ọbụla leta onwe ya na ndị ọzọ anya Ome ihe jide Ọfọ na Ogu. Ya dịkwara unu mma Abụ nke otu narị (100th poem) Odee: Ugochukwu Benedict Alugwe Afọ, Mọnde, Sepụtemba 16, 2019</t>
        </is>
      </c>
      <c r="D1177" s="6" t="n"/>
      <c r="E1177" s="7" t="n"/>
      <c r="F1177" s="7" t="n"/>
      <c r="G1177" s="8" t="n"/>
    </row>
    <row r="1178" ht="210" customHeight="1" s="9">
      <c r="A1178" t="n">
        <v>1178</v>
      </c>
      <c r="B1178" s="4" t="inlineStr">
        <is>
          <t>1462985145841981</t>
        </is>
      </c>
      <c r="C1178" s="5" t="inlineStr">
        <is>
          <t>ỤGBỌELU (EROPLEN) Hei Chinedu bịa lee oooo Gbaa ọsọ bịa, bịa ngwa ngwa E were ọsọ fepụta A kwụnye anya n'elu Chịlie aka na-eti Eroplen butere m akpa ego Hei Nedu nwanne m lekwa oooo Eroplen nke a vuru nnukwu ivu Lee ndị nọ n'ime ya na-efere anyị aka Anyị efewe aka n'elu na-eti Eroplen tụtuoro m akpa ego Eroplen vutere m akpa ego Eroplen nke a vuru ivu ka Nke ahụ anyị hụrụ na fim Eroplen na-esi n'elu ụlọ anyị aga Ọ dị ka ụzọ ọdị n'elu ebe ọ na-agba Nke ọbụla anyị ahụghị anya Anyị ewere ụda mara ebe o zoro n'elu Eroplen fefechaa Anyị ahụ chekeleke fewara ya aka Bịa na-agụrụ ya egwu Chekeleke nye m mbọ were mbọ ojii Ozugbo ahụ ihe dị ọcha apụta anyị na mbọ Obi ụtọ egbuo anyị egbuo Ụfọdụ ndị nọ n'ala na-ekiri eroplen ụnyaahụ Na-abanyezi ya ka ụgbọala taa Hikwuo ụra ma tee n'ime ya Ụfọdụ ji maka ịtụnanya ya Ga gụọ ka e si akwọ ụgbọelu Ebe ụfọdụ ka na-arọkwa nrọ ya Ọ bụrụ na anyị nọ n'ụmụazị Baa ụdị ụba dị anyị n'obi E cheghị m na ụwa gaara aba anyị taa Eroplen biko vutere anyị akpa ego N'ihi na ụmụaka abụrụla okenye taa Ụwa a bụ ụwa Chukwu oooo © Ugochukwu Benedict Alugwe Fraịdee, Maachị 17, 2023</t>
        </is>
      </c>
      <c r="D1178" s="6" t="n"/>
      <c r="E1178" s="7" t="n"/>
      <c r="F1178" s="7" t="n"/>
      <c r="G1178" s="8" t="n"/>
    </row>
    <row r="1179" ht="15" customHeight="1" s="9">
      <c r="A1179" t="n">
        <v>1179</v>
      </c>
      <c r="B1179" s="4" t="inlineStr">
        <is>
          <t>4072257546243510</t>
        </is>
      </c>
      <c r="C1179" s="5" t="inlineStr">
        <is>
          <t>Umu Biafra umu oma</t>
        </is>
      </c>
      <c r="D1179" s="6" t="n"/>
      <c r="E1179" s="7" t="n"/>
      <c r="F1179" s="7" t="n"/>
      <c r="G1179" s="8" t="n"/>
    </row>
    <row r="1180" ht="45" customHeight="1" s="9">
      <c r="A1180" t="n">
        <v>1180</v>
      </c>
      <c r="B1180" s="4" t="inlineStr">
        <is>
          <t>1361950922464491</t>
        </is>
      </c>
      <c r="C1180" s="5" t="inlineStr">
        <is>
          <t>Ugo eberela na mgbagbu Anyị adịrịla njikere maka nrụrịtaụka maka ọkwa gọvanọ nke Abịa Steeti. Lee etu ebe emume a naada si dị taa, bute oche nọrọ ala maka ọ ga-akpọtụ n'oge adịghị anya,. Chebiri ya ma gwa ndị yaadị unu. Sonye na</t>
        </is>
      </c>
      <c r="D1180" s="6" t="n"/>
      <c r="E1180" s="7" t="n"/>
      <c r="F1180" s="7" t="n"/>
      <c r="G1180" s="8" t="n"/>
    </row>
    <row r="1181" ht="15" customHeight="1" s="9">
      <c r="A1181" t="n">
        <v>1181</v>
      </c>
      <c r="B1181" s="4" t="inlineStr">
        <is>
          <t>1301448291967107</t>
        </is>
      </c>
      <c r="C1181" s="5" t="inlineStr">
        <is>
          <t>Biafra bu anyike, ona awa nku siri ike</t>
        </is>
      </c>
      <c r="D1181" s="6" t="n"/>
      <c r="E1181" s="7" t="n"/>
      <c r="F1181" s="7" t="n"/>
      <c r="G1181" s="8" t="n"/>
    </row>
    <row r="1182" ht="150" customHeight="1" s="9">
      <c r="A1182" t="n">
        <v>1182</v>
      </c>
      <c r="B1182" s="4" t="inlineStr">
        <is>
          <t>1052760067715599</t>
        </is>
      </c>
      <c r="C1182" s="5" t="inlineStr">
        <is>
          <t>Akuko Agbala Bia Tinye Onu N'isiokwu Obula Masiri Gi 15TH AUGUST, 2025. FRIDAY AHIA AFO. Maka Aku na uba Nigeria, Ngozi Okonjo Iweala etola Onyeisiala Tinubu. Party Labour akatola okpukpo Oku Peter Obi kporo umuafo Nigeria ka ha kwado pati ADC dika ana emehari ntuli aka elu. Gooment Steeti Abia ekwuola na Obu ezi okwu na Gooment etiti anabatala Ka Islamic Development Bank Nye ha 125 million dollar iji ruo okporo uzo ndi no na Umuahia na Aba. Uloru Dangote group ekwela nkwa ilekota nwanne phyna no n'ulogwu Ihu ego ana akwu anyi, iga emere anyi ebere, nihi na opere npe-- Senator Onyekachi Nwaebonyi n'ukwu. Onyeisiala America but Trump ga enwe Nnoko taa bu Friday Yana Onyeisiala Mba Russia na Alaska maka nkparita uka udo. Listen Live on ------------ Biko sonyere anyi. :</t>
        </is>
      </c>
      <c r="D1182" s="6" t="n"/>
      <c r="E1182" s="7" t="n"/>
      <c r="F1182" s="7" t="n"/>
      <c r="G1182" s="8" t="n"/>
    </row>
    <row r="1183" ht="105" customHeight="1" s="9">
      <c r="A1183" t="n">
        <v>1183</v>
      </c>
      <c r="B1183" s="4" t="inlineStr">
        <is>
          <t>1327512729340666</t>
        </is>
      </c>
      <c r="C1183" s="5" t="inlineStr">
        <is>
          <t>Bethel Odunze Don Dada Asmr Calm पुरानी यादें Victor Kennis Fonnychife Focia Joshua Chinweoke Ikukuoma Ikukuoma Kelvin Peter Smart Caleb Duruaku Samuel Ifeanyi Kodjo Dadzie Prince China Delight Chukwuemeka Nollywood at large Mc London Comedian Uchendu Sam Qwasi Samuel Ezenna Chika Pius Tochi ชฏารัสมิ์ พัฒนมงคลภักดี Chukwuemeka Chima Sopuruchi Ogu Anayo Kingson Ojukwu Biafra Joshua Alexander C Asamabiriowei Okpani David Loveth Mbah Freedom Marine Ekechukwu Chinaza Chii ตามรอยนาคราช Okocha Austin Thompson Film Crew Magazine</t>
        </is>
      </c>
      <c r="D1183" s="6" t="n"/>
      <c r="E1183" s="7" t="n"/>
      <c r="F1183" s="7" t="n"/>
      <c r="G1183" s="8" t="n"/>
    </row>
    <row r="1184" ht="15" customHeight="1" s="9">
      <c r="A1184" t="n">
        <v>1184</v>
      </c>
      <c r="B1184" s="4" t="inlineStr">
        <is>
          <t>2111399163113908</t>
        </is>
      </c>
      <c r="C1184" s="5" t="inlineStr">
        <is>
          <t>Biafra biwaa gi onu there</t>
        </is>
      </c>
      <c r="D1184" s="6" t="n"/>
      <c r="E1184" s="7" t="n"/>
      <c r="F1184" s="7" t="n"/>
      <c r="G1184" s="8" t="n"/>
    </row>
    <row r="1185" ht="15" customHeight="1" s="9">
      <c r="A1185" t="n">
        <v>1185</v>
      </c>
      <c r="B1185" s="4" t="inlineStr">
        <is>
          <t>1645510593409958</t>
        </is>
      </c>
      <c r="C1185" s="5" t="inlineStr">
        <is>
          <t>Ọ nwere ndị kana akpụ ihe n'ala Igbo</t>
        </is>
      </c>
      <c r="D1185" s="6" t="n"/>
      <c r="E1185" s="7" t="n"/>
      <c r="F1185" s="7" t="n"/>
      <c r="G1185" s="8" t="n"/>
    </row>
    <row r="1186" ht="225" customHeight="1" s="9">
      <c r="A1186" t="n">
        <v>1186</v>
      </c>
      <c r="B1186" s="4" t="inlineStr">
        <is>
          <t>1014707117768101</t>
        </is>
      </c>
      <c r="C1186" s="5" t="inlineStr">
        <is>
          <t>MBIPỤTA NTA AKỤKỌ Asiwaju Tinubu na ndị isi ugwu ga akpakọrịta n'ụbọchị Mọnde Onye na-azọ ọkwa onyeisiala nke All Progressives Congress (APC), Asiwaju Bola Ahmed Tinubu, ga anoko echi bu monde, isọpụrụ ọkpụkpọ oku nke ndị isi sitere na ugwu Naijiria n'okpuru nkwado Arewa Joint Committee maka nnọkọ mkparịta ụka. Nzukọ a bụ akụkụ nke mkparịta ụka sara mbara n'etiti ndị na-azọ ọkwa onyeisiala ahọpụtara iji kparịta atụmatụ ha maka mpaghara ahụ, tupu ntuli aka izugbe 2023. A na-eme mmemme a na Arewa House dị na Kaduna bụ ndị otu na ụlọ ọrụ isii sitere na North. Ha gụnyere Arewa Consultative Forum (ACF), Sir Ahmadu Bello Memorial Foundation, Northern Elders Forum (NEF), Arewa House, Jam'iyyar Matan Arewa na Arewa Research and Development Project. Nkwupụta sitere n'aka ụlọ ọrụ mgbasa ozi Tinubu n'ụbọchị Sọnde kwuru na onye na-azọ ọkwa onyeisiala APC ga-aga mmemme ahụ dịka akụkụ nke mkpebi ya itinye aka n'akụkụ niile nke obodo Naijiria na ozi mgbasa ozi ya nke olileanya, ịdị n'otu obodo na ọganihu. Mkparịta ụka mepere emepe, nke akwadoro maka elekere 1 nke abalị na Mọnde, ka a ga-agbasa na televishọn na Television Continental (TVC). Ụlọ ọrụ mgbasa ozi, Tunde Rahman, October 16, 2022</t>
        </is>
      </c>
      <c r="D1186" s="6" t="n"/>
      <c r="E1186" s="7" t="n"/>
      <c r="F1186" s="7" t="n"/>
      <c r="G1186" s="8" t="n"/>
    </row>
    <row r="1187" ht="165" customHeight="1" s="9">
      <c r="A1187" t="n">
        <v>1187</v>
      </c>
      <c r="B1187" s="4" t="inlineStr">
        <is>
          <t>2257479154998454</t>
        </is>
      </c>
      <c r="C1187" s="5" t="inlineStr">
        <is>
          <t>Okwui Enwezọr Ọnwụ kpọrọ agadaga odogwu a oku n'ụbọchị friday gara aga nke wutere mmadụ dum. A mụrụ ya n'ụbọchị iri abụọ na atọ, n'ọnwa Ọktoba n'afọ 1963. Ọ bụ nwa afọ Awkụzụ nke dị n'Anambra steeti. Ọ gụrụ otu agba(semester) na mahadum Nsụkka tutu o jewe mba Amerịka, ebe ọ nọ nweta nzere Bachelor of Arts na mahadum New Jersey. N'afọ 1993 ka ya na ụmụ nwoke abụọ si Afrịka wepụtara Nka nke gbadoro ụkwụ na Contemporary African Art. Mana ọ bụ n'afọ 1996 ka o gosiri ụwa dum na ndị Afrịka nwere onyinye nke ha na ngalaba Arts. O gosiri foto mmadụ iri atọ seere nke gosipụtara ọnọdụ ụfọdụ obodo na Afrịka eri ha nwere onwe ha n'aka ndị ọcha. Okwui a bụrụla onyeisi oche n'ọtụtụ ọgbakọ gbasara ngalaba Arts. O nwetala ọtụtụ onyinye nkwanye ugwu na mbọ na ọrụ ya i mee ka ihe ọ chị na mbọ aka ya gaa n'ihu. Ọ bụ ihe mwute n'ọrịa biri ya aka n'ala wee dulaa ya mmụọ naanị n'afọ 55</t>
        </is>
      </c>
      <c r="D1187" s="6" t="n"/>
      <c r="E1187" s="7" t="n"/>
      <c r="F1187" s="7" t="n"/>
      <c r="G1187" s="8" t="n"/>
    </row>
    <row r="1188" ht="30" customHeight="1" s="9">
      <c r="A1188" t="n">
        <v>1188</v>
      </c>
      <c r="B1188" s="4" t="inlineStr">
        <is>
          <t>1312198774442270</t>
        </is>
      </c>
      <c r="C1188" s="5" t="inlineStr">
        <is>
          <t>Eke omanu umunnem Omaka mere unu Chukwuokike na ndi Ala bupuru unu ihe ihere Ka ndi Nmiri gozie unu Iyiba Gozikwa unu 08036660273</t>
        </is>
      </c>
      <c r="D1188" s="6" t="n"/>
      <c r="E1188" s="7" t="n"/>
      <c r="F1188" s="7" t="n"/>
      <c r="G1188" s="8" t="n"/>
    </row>
    <row r="1189" ht="195" customHeight="1" s="9">
      <c r="A1189" t="n">
        <v>1189</v>
      </c>
      <c r="B1189" s="4" t="inlineStr">
        <is>
          <t>1334026215328380</t>
        </is>
      </c>
      <c r="C1189" s="5" t="inlineStr">
        <is>
          <t>Throwback to our last project. Echetara m akụkọ a kọọrọ m maka ala ikoro ọnwụ dara Akụkọ ala jiri agụụ na ụfụ wee kwaa akwa oyiyi Akụkọ ala mgbagojuanya zoro dịka egbe igwe Akụkọ ntaramaahụhụ, na mmkpeahụ Akụkọ afụfụ, nhusianya, ihe nwute, mmeruahụ, ọrịa, anya mmiri, a 2 Gwam gwam gwam Gwam maka ili a na-egwu, ọ na-adị ndụ Gwam maka osisi kpọrọ nkụ a na-ele anya ọdịda, ọ miwa mkpụrụ - A ga m agwa gị maka ọnyịrịọnwụ Achara a na-egbu, ọ na-eto ogologo A ga m agwa gị maka ala aha ya na-ebu ajụ Ala dara nze. Ihe ụga, ihe ụga tara ntị tara Mba ji karịrị ihe a na-ahụ n’ọkụ Maka ji ejiri chọọ aja--- mana ọnwụ egbughị, o mecha puo ome Orimiri atụ nnụ Osisi mebere ọhịa, n’ebe a kụrụ ya A ga m agwa gị maka ndị na-arị elu ọjị kpaa ya nkụ A ga m agwa gị maka akụkọ niile a kọọrọ m Ka anyị ghara ichefu 3. Lee… Anyị meriri ọnwụ ma jụọ ya---Olee ụfụ gị N’ọwụwa anya anwụ ka nchekwuba anyị si bilie Anyị gbara ụkpụ nkịtị gaa n’elu ụọ jupụtara n’okwuta Jiri ụda obi anyị gbaa egwu mbilite Kịta, ala anyị bụzị ụkpaka na-agbara ọha</t>
        </is>
      </c>
      <c r="D1189" s="6" t="n"/>
      <c r="E1189" s="7" t="n"/>
      <c r="F1189" s="7" t="n"/>
      <c r="G1189" s="8" t="n"/>
    </row>
    <row r="1190" ht="30" customHeight="1" s="9">
      <c r="A1190" t="n">
        <v>1190</v>
      </c>
      <c r="B1190" s="4" t="inlineStr">
        <is>
          <t>1336180758437075</t>
        </is>
      </c>
      <c r="C1190" s="5" t="inlineStr">
        <is>
          <t>Maryam Sanda bụ nwaanyị a mara ikpe ọnwụ maka igbu di ya so na ndị Onyeisiala Tinubu gbaghaara. Lee ihe mere o jiri gbaghara nwada a Bayo Onanuga X</t>
        </is>
      </c>
      <c r="D1190" s="6" t="n"/>
      <c r="E1190" s="7" t="n"/>
      <c r="F1190" s="7" t="n"/>
      <c r="G1190" s="8" t="n"/>
    </row>
    <row r="1191" ht="15" customHeight="1" s="9">
      <c r="A1191" t="n">
        <v>1191</v>
      </c>
      <c r="B1191" s="4" t="inlineStr">
        <is>
          <t>1542611294178480</t>
        </is>
      </c>
      <c r="C1191" s="5" t="inlineStr">
        <is>
          <t>Ututu Oma Umu Biafra</t>
        </is>
      </c>
      <c r="D1191" s="6" t="n"/>
      <c r="E1191" s="7" t="n"/>
      <c r="F1191" s="7" t="n"/>
      <c r="G1191" s="8" t="n"/>
    </row>
    <row r="1192" ht="30" customHeight="1" s="9">
      <c r="A1192" t="n">
        <v>1192</v>
      </c>
      <c r="B1192" s="4" t="inlineStr">
        <is>
          <t>1035323278954567</t>
        </is>
      </c>
      <c r="C1192" s="5" t="inlineStr">
        <is>
          <t>Nke a ka Tinubu, bụ onye chọrọ ịzọ ọkwa onyeisiala, gwara ndị Naịjirịa n'ozi o zigara ha dịka APC malitere ịchụ nta vootu. Kedụ ihe ị chere bbcigbo.com</t>
        </is>
      </c>
      <c r="D1192" s="6" t="n"/>
      <c r="E1192" s="7" t="n"/>
      <c r="F1192" s="7" t="n"/>
      <c r="G1192" s="8" t="n"/>
    </row>
    <row r="1193" ht="45" customHeight="1" s="9">
      <c r="A1193" t="n">
        <v>1193</v>
      </c>
      <c r="B1193" s="4" t="inlineStr">
        <is>
          <t>1929337514399913</t>
        </is>
      </c>
      <c r="C1193" s="5" t="inlineStr">
        <is>
          <t>Ngalaba na-alụsọ ọgwụike ọgụ na Naịjirịa bụ NDLEA anwụchiela mmadụ narị isii na iri isii na atọ n’otu ụlọ ọgwụike dị na Legọs. Onye weojii adigboroja, onye agha nakwa onye na-efe ala nna ya so na ndị a nwụchiri n’ebe ahụ. : NDLEA</t>
        </is>
      </c>
      <c r="D1193" s="6" t="n"/>
      <c r="E1193" s="7" t="n"/>
      <c r="F1193" s="7" t="n"/>
      <c r="G1193" s="8" t="n"/>
    </row>
    <row r="1194" ht="330" customHeight="1" s="9">
      <c r="A1194" t="n">
        <v>1194</v>
      </c>
      <c r="B1194" s="4" t="inlineStr">
        <is>
          <t>2211855786232746</t>
        </is>
      </c>
      <c r="C1194" s="5" t="inlineStr">
        <is>
          <t>Ncheta Prof. Dora Nkem Akụnyili Okenye anaghị anọ n'ụlọ, ewu a mụọ n'ọgbịlị. Ihe dị mma dị mma, nke dị njọ dịkwa njọ. Naanị ọrụ ọma anyị ka a ga-eji cheta anyị, maka ụwa bụ onye mere ike ya ọ laa. Ọ bụ ihe mwute n'ụfọdụ ndị so achị ala anyị gbara nkịtị n'ihe ọjọọ, mmegbu n'ahụhụ na-aga n'ime ya. Ha abụrụla ogwumagala, ha hụ ọcha ha chawa, ha hụ oji ha e jiwe. Arụ wee gbasịa afọ bụrụ omenala. Dora Akụnyili bụ nwaada fere ala nna ya n'ụdị pụrụ iche. Dịka onyeisi ngalaba NAFDAC, ọ gbọrọ ndị ahịa ọgbọọgwụ ntị ma mechie ojoro ha na-egbu ndị mmadụ site na-iresị ha ọgwụ adigborojaa. Maka n'oge ahụ ajọ ọgwụ ka wee gbuo ụmụ mmadụ karịa ọrịa ha na-agha. Dora foro ntutu taa ma mee ka arụrụala ahụ bie maa nwụnyụọ anya. Ebe ọzọ agbala nwaanyị a kpakwara ike bụ oge onyeisi ala anyị nwere mgbe ahụ bụ Yaradua dara n'ọrịa. Yaradua e nwekwaghị ike ichinwu maka otu ọnọdụ ya sịrị dị tutu ọ nwụọ. Ụfọdụ ndị arụrụala bidoro kpuchiwe nke a. Ha kọọrọ gbagoo, ha a kọọrọ gbadaa, ka ha nwe ike nọrọ ma nọzie ike n'ọchịchị ala anyị. Dora dịka onye mgbasaa ozi ala anyị mara n'okwu kwesịrị okwukwu ekwesịghị ka akpụrụ ya n'ọnụ na-eme ihe ọzọ. Maka o nwere ike eloo ya elo, ma ọ bụ ọ gbaa ụka. Nke a mere o ji kwuo hoo haa ka e mee ihe iwu ala kwuru site na-inye onye na-esota onyeisi ala bụ Goodluck Jonathan ikike ị gụzoro dịka onyeisi ala. Ọ bụ ezie na Dora mechara soro sọwa ndọrọndọrọ ọchịchị, ma ọ merọ ka o megide otu ihe eji mara ezi nwaada Igbo a. Ya bụ ihe bụna Dora bụ onye na-akwụ n'eziokwu tụmadị n'ihe ga-abara obodo uru. N'ezie, agwa dị otu a bụ ihe a na-achọ achọ ugbu a n'ebe ndị na-achị anyị nọ. Ọ bụ nchekwube anyị na ha ga-agbanwe kwụrụ n'eziokwu. Ka udo, ọganihu wee bata n'ala anyị. Maka obodo na-adịghị, ọganihu na-agbara ha ọsọ</t>
        </is>
      </c>
      <c r="D1194" s="6" t="n"/>
      <c r="E1194" s="7" t="n"/>
      <c r="F1194" s="7" t="n"/>
      <c r="G1194" s="8" t="n"/>
    </row>
    <row r="1195" ht="105" customHeight="1" s="9">
      <c r="A1195" t="n">
        <v>1195</v>
      </c>
      <c r="B1195" s="4" t="inlineStr">
        <is>
          <t>1554062526290645</t>
        </is>
      </c>
      <c r="C1195" s="5" t="inlineStr">
        <is>
          <t>Our ideas and vision are basically on how to make Nigeria work for all regardless of your background or affiliation. -Seyi Tinubu 2024 Good afternoon from this side...... Echiche anyị na ọhụụ anyị bụ n'ụzọ bụ isi ka Nigeria ga-esi rụọ ọrụ maka mmadụ niile n'agbanyeghị agbụrụ gị ma ọ bụ njikọ gị. -Seyi Tinubu 2024 Ụtụtụ ọma si n'akụkụ a...... Ra'ayoyinmu da hangen nesanmu su ne ainihin yadda za ku sa Najeriya ta yi aiki ga kowa ba tare da la'akari da asalin ku ko alaƙarku ba. -Seyi Tinubu 2024 Barkanmu da rana daga wannan gefen</t>
        </is>
      </c>
      <c r="D1195" s="6" t="n"/>
      <c r="E1195" s="7" t="n"/>
      <c r="F1195" s="7" t="n"/>
      <c r="G1195" s="8" t="n"/>
    </row>
    <row r="1196" ht="180" customHeight="1" s="9">
      <c r="A1196" t="n">
        <v>1196</v>
      </c>
      <c r="B1196" s="4" t="inlineStr">
        <is>
          <t>1314403484002195</t>
        </is>
      </c>
      <c r="C1196" s="5" t="inlineStr">
        <is>
          <t>ỤWA A EEEE M tukwuru ala Dụnye aka n’agba Na-ekiri ụwa a na ihe ndị Ụmụ ụwa na-agabiga n’ime ya Ahụ izizi ha egbuo m Akpataoyi ezuo m ahụ Nwaanyị afọ ukwu a Na ahụhụ ka na-alụ Ọ chịkwa ụmụ ka ọkụkọ Aka adịchaghị di ya Uri ọbụla ụbọchị gbanyeere ha Ha etewe Ụzụ juru n’ime ime obodo Ọ bụ mkpọtụ ụmụaka na-ahịọ N’okpuru anyanwụ na-eke zaa Ibe ha tukwu n’ụlọ akwụkwọ Ha etukwuru na-agbagharị n’ukwu osisi Ụwa ha osi ha n’aka Ezinaụlọ a Ha na nri ọnụ ka nọ n’esemokwu Ka ọrịa bịaara nleta Ọnwụ etinyekwuo isi Ha na-agbazi nke ugbu a Na-ekpere Chi ha Otu nwa okoro akwụgbuola onwe ya Ọ gbaala mbọ gbagharịa Ma ọ dịghị nke kwere ewete ọkụ Ọ sị ka ọ lawanụ jee zuru ike O chefuru na ndị niile lara ala Enwebeghị nke ụkwụ ya kpara n’ụlọ Nwa agbọghọ na echiche na-alụ Ibe ya alachaala di Ọ ka na-awachi ama nna ya Ayịya bịara ya di ọ ga-ekwe ọlụlụ Ihe a ka otu nwoke lechara anya Tipu n’ike “ọ bụ otu ụwa a dị ooo ”. Odee: Ugochukwu Benedict Alugwe</t>
        </is>
      </c>
      <c r="D1196" s="6" t="n"/>
      <c r="E1196" s="7" t="n"/>
      <c r="F1196" s="7" t="n"/>
      <c r="G1196" s="8" t="n"/>
    </row>
    <row r="1197" ht="210" customHeight="1" s="9">
      <c r="A1197" t="n">
        <v>1197</v>
      </c>
      <c r="B1197" s="4" t="inlineStr">
        <is>
          <t>1382826026993273</t>
        </is>
      </c>
      <c r="C1197" s="5" t="inlineStr">
        <is>
          <t>ỤWA NA-EME NTỤGHARỊ Ntụgharị ntụgharị bụ ụwa Onye ejila ya eme ọnụ Ugboro ole ka ihe ga-eme gị Tupu ị mara ihe Ohi ụka nna m zonyere m n'etiti abalị Abalị adaala jụụ Ụmụ mmadụ arahụla, ndị mmụọ eteta Nna m kpọlitere m n'ime nderi Ezi nwa m, bịa ka m gbaara gị ama Chi na-abọ abọ, na-ejikwa eji A bụụrụ m ọgaranya n'ụtụtụ ndụ m N'anyasị abụrụla m nwa ogbenye Ụwa adịghị ka echere Ọ dịrị gị mma taa, leta onye ọzọ Maka na echi dị ime, kwọrọkwa nwa n'azụ Okorọbịa bụ otu oge na ndụ gị Agbọghọbịa na-agafe agafe Ọkwa onwere mgbe ị bụ nwata Cheta n'ụwa bụ ije bụrụ ọsọ Onye gbatụrụ ọsọ nwekwara ike jewe ije Ị nọrọ taa, chewe maka echi Ihe niile na-abịa na mberede Onye na-eri n'elu oche Nwekwara ike riwe n'ala Obi ọ ga-ekwekwa gị Ọgaranya Lerumaa anya Ogbenye Ụwa adịghị gị njọ ịmepụ aka Ụwa bụ oruturu m, ya eruturu ibe m Nwa m Taa, abụrụla m odibo onye ọzọ Mụ nwa bụ ide ụnyaahụ Were nwayọ ugbu a ị nọ n'okorọbịa Saa aka n'anya ugbu a ị bụ agbọghọ Echi anaghị asọ mmadụ anya Ụwa na-eme ntụgharị. Odee: Ugochukwu Benedict Alugwe Nwenesdee, Ọktoba 2, 2019. 2:55pm</t>
        </is>
      </c>
      <c r="D1197" s="6" t="n"/>
      <c r="E1197" s="7" t="n"/>
      <c r="F1197" s="7" t="n"/>
      <c r="G1197" s="8" t="n"/>
    </row>
    <row r="1198" ht="90" customHeight="1" s="9">
      <c r="A1198" t="n">
        <v>1198</v>
      </c>
      <c r="B1198" s="4" t="inlineStr">
        <is>
          <t>1645318559892353</t>
        </is>
      </c>
      <c r="C1198" s="5" t="inlineStr">
        <is>
          <t>Ndị ụka, Kwụsịnụ ighori onwe unu. Unu kwụsị ime LUCIFER Baptizim kpọọ ya Lucy. Ọ bụrụ na ị nụghi nke Bishop E. Ikeakor kwuru, jisike ka ị nu nke mụọ nsọ ( Holy Spirit) kwuru ma ọ bụrụ na ị nụghi nke ya, I ga-anụ nata nke LUCIFER maka na NATURE has no vaccum. Chetakwa na ijiji na - anaghị anụ ihe na-eso ozu ala n'ili. A gbachaa ọsọ a gụọ maili. Eluigwe dị, Ọkụmụọ dị, họrọ nke ka gị mma. Ndeewonu. Ụtụtụ ọmanu</t>
        </is>
      </c>
      <c r="D1198" s="6" t="n"/>
      <c r="E1198" s="7" t="n"/>
      <c r="F1198" s="7" t="n"/>
      <c r="G1198" s="8" t="n"/>
    </row>
    <row r="1199" ht="45" customHeight="1" s="9">
      <c r="A1199" t="n">
        <v>1199</v>
      </c>
      <c r="B1199" s="4" t="inlineStr">
        <is>
          <t>1688428079028933</t>
        </is>
      </c>
      <c r="C1199" s="5" t="inlineStr">
        <is>
          <t>Ndị Igbo unu a na-enwetakwa onwe unu n'ụbọchị ezumike a BBC Igbo kwụ chịm na mpaghara ala Igbo niile na-etinye anya na nkwado a na-eme gbasara ntuliaka ga-akpọtụ echi. Onye hụrụ akụkọ a gosi ibe ya</t>
        </is>
      </c>
      <c r="D1199" s="6" t="n"/>
      <c r="E1199" s="7" t="n"/>
      <c r="F1199" s="7" t="n"/>
      <c r="G1199" s="8" t="n"/>
    </row>
    <row r="1200" ht="15" customHeight="1" s="9">
      <c r="A1200" t="n">
        <v>1200</v>
      </c>
      <c r="B1200" s="4" t="inlineStr">
        <is>
          <t>989412157341946</t>
        </is>
      </c>
      <c r="C1200" s="5" t="inlineStr">
        <is>
          <t>Ụtụtụ Ọma Ụmụ Chineke Ka ụbọchị tata mara ụmụ Biafra nine Mma Iseeee</t>
        </is>
      </c>
      <c r="D1200" s="6" t="n"/>
      <c r="E1200" s="7" t="n"/>
      <c r="F1200" s="7" t="n"/>
      <c r="G1200" s="8" t="n"/>
    </row>
    <row r="1201" ht="210" customHeight="1" s="9">
      <c r="A1201" t="n">
        <v>1201</v>
      </c>
      <c r="B1201" s="4" t="inlineStr">
        <is>
          <t>2525286261253883</t>
        </is>
      </c>
      <c r="C1201" s="5" t="inlineStr">
        <is>
          <t>ÒTÙ ỤKA NA NDỊ IGBO E boro anyị ebubo Kpọọ anyị ndị na-ekpere arụsị E wetaara anyị Chukwu ọhụrụ Anyị anara ya mechie anya Ọ bụ ekwensu ka anyị na-efe na mbụ N'ala Igbo taa Anyị agbaala onwe anyị n'anwụ Ọ bụghị Chi kama mmadụ ka anyị na-efe Onwebeghị ihe tisara ụmụ Igbo Ka okwu gbasara Chukwu na ụka Onye ọbụla na-awụli elu Ọ bụ anyị na-ekpere Chukwu dị ndụ Chefuo ihe kachasị mkpa na ndụ anyị Ma ị bụghị onye otu ụka anyị Eluigwe abụghị maka gị Ya mere onweghị ihe kwesiri ijikọ mụ na gị Òtù ụka dị iche iche ejula ama niile Ndị amụma bụzi atụrụ tawa Ọ bụ otu Chi ka anyị na-ekpere 'Katọlik ejighị anya ahụ Metọdisti' 'Angịlịkan ejighị anya arụtụ Prezbi' Ọgbaghara ejula n'obodo niile maka òtù ụka Mana ndụ anyị kpọrọ onwe anyị ụmụ Chukwu Jọkarịrị udele ma sikakwa nkapị n'usi Ọ bụghị mmadụ na-emebe ụka O nwere onye emeere eluigwe sọ ya Gịnị ka anyị na-azọ n'ala Igbo E tisaala ọtụtụ ezinaụlọ Ghọrịa ọtụtụ anyị n'aha ụka Ụmụ Igbo, ọ bụ ka ụnụ si ekpe Ụ́kà na-ebutere anyị ụ́kà Igbo bụrụ otu Òtù ụka ekwesighị itịsa anyị. Odee: Ugochukwu Benedict Alugwe</t>
        </is>
      </c>
      <c r="D1201" s="6" t="n"/>
      <c r="E1201" s="7" t="n"/>
      <c r="F1201" s="7" t="n"/>
      <c r="G1201" s="8" t="n"/>
    </row>
    <row r="1202" ht="15" customHeight="1" s="9">
      <c r="A1202" t="n">
        <v>1202</v>
      </c>
      <c r="B1202" s="4" t="inlineStr">
        <is>
          <t>1727813505069511</t>
        </is>
      </c>
      <c r="C1202" s="5" t="inlineStr">
        <is>
          <t>Biafra The name na achu ajo mmadu na ajo mmuo</t>
        </is>
      </c>
      <c r="D1202" s="6" t="n"/>
      <c r="E1202" s="7" t="n"/>
      <c r="F1202" s="7" t="n"/>
      <c r="G1202" s="8" t="n"/>
    </row>
    <row r="1203" ht="30" customHeight="1" s="9">
      <c r="A1203" t="n">
        <v>1203</v>
      </c>
      <c r="B1203" s="4" t="inlineStr">
        <is>
          <t>1314181640239607</t>
        </is>
      </c>
      <c r="C1203" s="5" t="inlineStr">
        <is>
          <t>Anyi wee jiri ABUOMA 35 wee na-ekene Chineke maka nnukwu olu ezi na ulo O na-alu n'isi ndi Naijiria n'ihi mmegbu ha na-emegbu umu BIAFRA</t>
        </is>
      </c>
      <c r="D1203" s="6" t="n"/>
      <c r="E1203" s="7" t="n"/>
      <c r="F1203" s="7" t="n"/>
      <c r="G1203" s="8" t="n"/>
    </row>
    <row r="1204" ht="15" customHeight="1" s="9">
      <c r="A1204" t="n">
        <v>1204</v>
      </c>
      <c r="B1204" s="4" t="inlineStr">
        <is>
          <t>971394505684497</t>
        </is>
      </c>
      <c r="C1204" s="5" t="inlineStr">
        <is>
          <t>Loiloi tinyezịrị ego na ọchịchị Tinubu... alụ melụ</t>
        </is>
      </c>
      <c r="D1204" s="6" t="n"/>
      <c r="E1204" s="7" t="n"/>
      <c r="F1204" s="7" t="n"/>
      <c r="G1204" s="8" t="n"/>
    </row>
    <row r="1205" ht="105" customHeight="1" s="9">
      <c r="A1205" t="n">
        <v>1205</v>
      </c>
      <c r="B1205" s="4" t="inlineStr">
        <is>
          <t>968366935982477</t>
        </is>
      </c>
      <c r="C1205" s="5" t="inlineStr">
        <is>
          <t>UNU ABOLACHI EEE Ngwa sonyere CLINTON OBADIAH na UGEGBE NGALA. OGE ALADINMA ERUOLA Maka ihapu Otu Pati, otutu ndi ndoro ndoro ochichi n'acho ebe aga agbahara ha nmehie ha- Ologbondiyan kwuru. Onye buru ode akwukwo ngbasa ozi n'oge Ochie bu Ememanka ahapula Pati PDP ma banye LP. Onyeisiala Tinubu nabia Steeti Abia na ubochi Friday 23rd May, 2025. Maka igbape our ufodu. Bịa ka isonyere Ugegbe Ngala na Mazi Clinton, ma tinye ọnụ ná isiokwu nke dọọrọ mmasị gị. Anyi kwuge si Aladimma Kpọọ: 08133559358 Zitere anyị ozi na : 08096663019</t>
        </is>
      </c>
      <c r="D1205" s="6" t="n"/>
      <c r="E1205" s="7" t="n"/>
      <c r="F1205" s="7" t="n"/>
      <c r="G1205" s="8" t="n"/>
    </row>
    <row r="1206" ht="15" customHeight="1" s="9">
      <c r="A1206" t="n">
        <v>1206</v>
      </c>
      <c r="B1206" s="4" t="inlineStr">
        <is>
          <t>1456096929650456</t>
        </is>
      </c>
      <c r="C1206" s="5" t="inlineStr">
        <is>
          <t>Tinubu.... Tinubu ijeuwa ndigbo</t>
        </is>
      </c>
      <c r="D1206" s="6" t="n"/>
      <c r="E1206" s="7" t="n"/>
      <c r="F1206" s="7" t="n"/>
      <c r="G1206" s="8" t="n"/>
    </row>
    <row r="1207" ht="15" customHeight="1" s="9">
      <c r="A1207" t="n">
        <v>1207</v>
      </c>
      <c r="B1207" s="4" t="inlineStr">
        <is>
          <t>831273766437002</t>
        </is>
      </c>
      <c r="C1207" s="5" t="inlineStr">
        <is>
          <t>Tinubu dozie Nigeria I ju</t>
        </is>
      </c>
      <c r="D1207" s="6" t="n"/>
      <c r="E1207" s="7" t="n"/>
      <c r="F1207" s="7" t="n"/>
      <c r="G1207" s="8" t="n"/>
    </row>
    <row r="1208" ht="45" customHeight="1" s="9">
      <c r="A1208" t="n">
        <v>1208</v>
      </c>
      <c r="B1208" s="4" t="inlineStr">
        <is>
          <t>1705627967416261</t>
        </is>
      </c>
      <c r="C1208" s="5" t="inlineStr">
        <is>
          <t>Ebeeeka unu si Biafra ebeee ka unu si Biafra aghaghim arapu Biafra ga na ebe ozo gabiri Biafra ga adi ndu ChukwuOkike mere anyi Ebere it’s time to go home and occupy,bless MNK</t>
        </is>
      </c>
      <c r="D1208" s="6" t="n"/>
      <c r="E1208" s="7" t="n"/>
      <c r="F1208" s="7" t="n"/>
      <c r="G1208" s="8" t="n"/>
    </row>
    <row r="1209" ht="45" customHeight="1" s="9">
      <c r="A1209" t="n">
        <v>1209</v>
      </c>
      <c r="B1209" s="4" t="inlineStr">
        <is>
          <t>1009823708131088</t>
        </is>
      </c>
      <c r="C1209" s="5" t="inlineStr">
        <is>
          <t>Phyno Line that described Biafra and Mazi Nnamdi Kanu without mentioning them. Abu m Ohamadike ha si na anyi na ewe iwe, how long ka anyi ka ekpe ikpe, anyi na acho ana eze enigwe ---Phyno</t>
        </is>
      </c>
      <c r="D1209" s="6" t="n"/>
      <c r="E1209" s="7" t="n"/>
      <c r="F1209" s="7" t="n"/>
      <c r="G1209" s="8" t="n"/>
    </row>
    <row r="1210" ht="225" customHeight="1" s="9">
      <c r="A1210" t="n">
        <v>1210</v>
      </c>
      <c r="B1210" s="4" t="inlineStr">
        <is>
          <t>1501054454838369</t>
        </is>
      </c>
      <c r="C1210" s="5" t="inlineStr">
        <is>
          <t>Ntụgharị Hadith a n’asụsụ Igbo Site n’aka Abdullāh bn Umar (Allah (Chineke) nwee afọ ojuju n’ebe ha nọ), o kwuru sị: “Anụrụ m Onye ozi Allah (Chineke) ka ọ na-asị: ‘N’eziokwu, ndị mmadụ dị ka ịnyịnya ibu (kamelu) ruru otu narị; ọ na-esiri gị ike ịchọta n’ime ha otu nke kwesịrị ekwesị maka ịnya ya jee njem.’” (Hadith a bụ eziokwu – a kọrọ ya n’akwụkwọ Bukhārī na Muslim) Nkọwa. Nkọwa ya bụ na ndị mmadụ dị ka ịnyịnya ibu dị ọtụtụ, ma n’ime ha ọ na-esiri ike ịchọta otu nke a ga-eji jee njem ma ọ bụ jiri ya gbaa ije. Ọtụtụ n’ime ha bụ nanị maka ibu arọ (ibu ngwongwo), ọ bụghị maka ịnya, ma ọ bụ njem. Ihe Hadith a na-akụzi bụ na ndị na-ajụ ihe ụtọ nke ụwa ma na-achọ nke ndụ mgbe e mesịrị (Akhirah) dị ole na ole, dị ka otu ịnyịnya ibu a ga-eji jee njem n’ime ọtụtụ. Ma ọ bụkwa na ọtụtụ ndị mmadụ nwere adịghị ike na mmejọ, ebe ndị nwere ezi àgwà na ịdị mma (ndị e ji amara) dị nnọọ ole na ole; ha dị ka ịnyịnya ibu a na-eji jee njem n’etiti ndị ọzọ bụ nanị maka ibu arọ. Uru Hadith a. Hadith a na-egosi na ndị na-achọ Akhirah na ndị nwere ezi àgwà dị ole na ole n’etiti mmadụ. Ọtụtụ ndị mmadụ mikpuru onwe ha n’ihe ụtọ nke ụwa: ụfọdụ n’ihe kwere ekwe (halal), ụfọdụkwa n’ihe machibidoro (haram)</t>
        </is>
      </c>
      <c r="D1210" s="6" t="n"/>
      <c r="E1210" s="7" t="n"/>
      <c r="F1210" s="7" t="n"/>
      <c r="G1210" s="8" t="n"/>
    </row>
    <row r="1211" ht="30" customHeight="1" s="9">
      <c r="A1211" t="n">
        <v>1211</v>
      </c>
      <c r="B1211" s="4" t="inlineStr">
        <is>
          <t>2274029583416474</t>
        </is>
      </c>
      <c r="C1211" s="5" t="inlineStr">
        <is>
          <t>Ihe Gọvanọ Chukwuma Soludo kwuru oge Onyeisiala Bola Tinubu mere njem n'Anambra Steeti</t>
        </is>
      </c>
      <c r="D1211" s="6" t="n"/>
      <c r="E1211" s="7" t="n"/>
      <c r="F1211" s="7" t="n"/>
      <c r="G1211" s="8" t="n"/>
    </row>
    <row r="1212" ht="30" customHeight="1" s="9">
      <c r="A1212" t="n">
        <v>1212</v>
      </c>
      <c r="B1212" s="4" t="inlineStr">
        <is>
          <t>2104346467183220</t>
        </is>
      </c>
      <c r="C1212" s="5" t="inlineStr">
        <is>
          <t>Justice. Ndi igbo gbadata ala lgbo bia zuwa ahia gi Onye ajuru aju na amaghikwa onwe ya</t>
        </is>
      </c>
      <c r="D1212" s="6" t="n"/>
      <c r="E1212" s="7" t="n"/>
      <c r="F1212" s="7" t="n"/>
      <c r="G1212" s="8" t="n"/>
    </row>
    <row r="1213" ht="210" customHeight="1" s="9">
      <c r="A1213" t="n">
        <v>1213</v>
      </c>
      <c r="B1213" s="4" t="inlineStr">
        <is>
          <t>1310366111226526</t>
        </is>
      </c>
      <c r="C1213" s="5" t="inlineStr">
        <is>
          <t>ỤBỌ ỤWA Egwu bụ ihe mmụọ Onye ọbụla maara ihe gbasara ya Bụ ntakịrị Chi Onye na-amaghị agụ, ọ na-agba Onye na-amaghị ete, ọ na-akụ Ihe a chọrọ bụ mmegharị ahụ Ọkwa nye m olu n'ekere Enwe hụwara m ọyọ Nkịta suchiere m udu Ọtụrụkpọkpọ gbuwere m ọja Nwa ngwere kpọwara m ụbọ Nwa mkpi kpatụwara m aka n'ịgba Egwu ebirila ọkụ Ukwu ruo gị ala Ma ị maghị agba, wuliwe elu ka atụrụ Chiliere m aka gị abụọ elu Hụgharịwa ukwu gị Mekwaa ka ọchị dị gị n'ihu Haịlaịfụ akpọrọ anyị Nkwanye ugwu na-agara oke mmọnwụ dịka Chiifu Osita Ọsadebe, Celestine Ukwu, Ali Chukwuma Dkt. Sir Warrior, Prince Nico Mbarga, Bright Chimezie Stephen Osita Amaechi, Oriental Brothers, Oliver De Coque Ndị jidere egwu ma jidekwa asụsụ Igbo Aghaghị m ịtụnyere Mike Ejeagha, Onyeka Onwenu Nelly Uchendu, Patty Obasi Ikoli Harcourt White, Nnamdị Olebara Abụba ugo maka ntụnye ha niile Nyere asụsụ, omenaala na egwu ala anyị Egwu bụ ndụ Ụmụanụmanụ ji ya eri ụwa Ụmụ nnụnụ ji ya ata atụ Ụmụ mmadụ ji ya eme ụzụ taa Ụwa nọ n'ime ọhịa na-akpọrọ gị ụbọ Ị makwaara ete uri © Ugochukwu Benedict Alugwe Day 383 of 400</t>
        </is>
      </c>
      <c r="D1213" s="6" t="n"/>
      <c r="E1213" s="7" t="n"/>
      <c r="F1213" s="7" t="n"/>
      <c r="G1213" s="8" t="n"/>
    </row>
    <row r="1214" ht="255" customHeight="1" s="9">
      <c r="A1214" t="n">
        <v>1214</v>
      </c>
      <c r="B1214" s="4" t="inlineStr">
        <is>
          <t>1773068947014256</t>
        </is>
      </c>
      <c r="C1214" s="5" t="inlineStr">
        <is>
          <t>Ndị agha Naịjiria egbuola mmadụ anọ ha sị bụ ndị Ipob ESN n'Anambra steeti. Ndị agha Naịjiria nke 82 Division na-eme emume GOLDEN DAWN ekwuputela etu ha si gbuo mmadụ anọ ha sị bụ ndị otu Indigenous Peoples of Biafra Eastern Security Network (Ipob ESN) n'ụbọchị Fraịde, 29 nke Ọktoba 2021. Ha kwuru na ha chụrụla ndị otu ahụ ọsọ ruo ụzọ Nnewi - Nnobi ebe ha na ndị otu ahụ kwakọrịtara mgbọ na Nnobi Junction dị n'okpuruọchịchị Idemili Saụt ka ndị otu ahụ wakpochara ndị ọrụ nchekwa e zipuru ọrụ n'ebe Ekwulobia Roundabout dị n'okpuruọchịchị Agụata. Dịka Onyema Nwachukwu bụ ọnụ na-ekwuru ndị agha si kwuo, ọgụ a tara isi otu onye agha Naịjiria. Ndị agha kwuru na ha napụtara ndị otu a egbe atọ nakwa otu ụgbọala ọkwụ ọtọ ekele eze. N'otu aka ahụ, ndị agha kwukwara na ha kwụsịkwara mwakpo ndị ha sị bụ ndị Ipob ESN n'Ụmụnze dị n'okpuruọchịchị Orumba Saụt dịka ha na ha kwakọrịtara ọsọ tupu ha erie mbombo ọsọ. Ha kwuru na ndị nke ahụ hapụrụ otu egbe, otu ụgbọala na ọgbatumtum anọ ebe ha na-agba ọsọ. Ndị agha kwuru sị na ndị na-eme mwakpo niile a na-eme ya iji tinye ndị mmadụ ụjọ n'ahụ ma kposaa ntuliaka ọkwa gọvanọ Anambra steeti na-abịa. Ha kwuru na ha na-ekwe ndị mmadụ nkwa na ha na ndị ọrụ nchekwa ndị ọzọ agaghị awụsa ọwa n'ibuso ndị omekome chọrọ ibute ọgbaghara agha, ma kwuo ka ndị mmadụ na-agara mkpa ha na-atụghị ụjọ ọbụla. : Nigerian Army</t>
        </is>
      </c>
      <c r="D1214" s="6" t="n"/>
      <c r="E1214" s="7" t="n"/>
      <c r="F1214" s="7" t="n"/>
      <c r="G1214" s="8" t="n"/>
    </row>
    <row r="1215" ht="60" customHeight="1" s="9">
      <c r="A1215" t="n">
        <v>1215</v>
      </c>
      <c r="B1215" s="4" t="inlineStr">
        <is>
          <t>3153076284877166</t>
        </is>
      </c>
      <c r="C1215" s="5" t="inlineStr">
        <is>
          <t>Chukwu biko ka umu Igbo na ala ana nna ha make nmeme ekeresimesi, biko ekwekwala ka ihe ojoo obula mee ha. Ekwekwalà ka ndi nto ma obu ndi ori zute ha na uzo. Lead all traveller's safely to all their various destinations in peace and happiness......Amen</t>
        </is>
      </c>
      <c r="D1215" s="6" t="n"/>
      <c r="E1215" s="7" t="n"/>
      <c r="F1215" s="7" t="n"/>
      <c r="G1215" s="8" t="n"/>
    </row>
    <row r="1216" ht="105" customHeight="1" s="9">
      <c r="A1216" t="n">
        <v>1216</v>
      </c>
      <c r="B1216" s="4" t="inlineStr">
        <is>
          <t>1698257784706515</t>
        </is>
      </c>
      <c r="C1216" s="5" t="inlineStr">
        <is>
          <t>Ndị uweojii na Benue Steetị egbuola ndị ọmekọme iri na ano na ụbọchị Sọnde dịka ha ndị ahụ na-akwa mgbọ mgbe ha nwara ịwakpo ụlọọrụ ha na mpaghara Katsina-Ala. O bụ Catherine Anene, ọnụn’ekwuchitere ndị uweojii na Steeti ahu kwuru nke a. N’akụkọ yiri ya ndị agha elu na ndị agha nkịtị Naịjirịa ejikọọla aka gburisie ọtụtụ ndị otu na-eyi ndụ egwu bụ ISWAP n’ịkpa Lambom dị na Borno steeti. Ha mere nke a n’okpuru atụmatụ akpọrọ “Hadin Kai” pụtara mmekọrịta n’asụsụ Igbo. : NigerianArmy facebook</t>
        </is>
      </c>
      <c r="D1216" s="6" t="n"/>
      <c r="E1216" s="7" t="n"/>
      <c r="F1216" s="7" t="n"/>
      <c r="G1216" s="8" t="n"/>
    </row>
    <row r="1217" ht="90" customHeight="1" s="9">
      <c r="A1217" t="n">
        <v>1217</v>
      </c>
      <c r="B1217" s="4" t="inlineStr">
        <is>
          <t>1505863024887457</t>
        </is>
      </c>
      <c r="C1217" s="5" t="inlineStr">
        <is>
          <t>Onyeisiala Bola Tinubu agbarụọla ihu gbasara ọdachi mere n'Ibadan. Nke a pụtara ihe n'ozi ọnụ na-ekwuru ya bụ Ajuri Ngelale binyere aka. O kwuru na o wutere ya na ọ bụ ndị ngwuala adigboroja butere nsogbu a. O ji ohere ahụ zigara ndị ihe metụtara, ezinaụlọ ha nakwa ndị Oyo steeti niile ozi itiakanobi. Ọ gwakwara ngalaba gbata gbata na Naijiria ha nye ndị ihe metụtara ngwa ọbụla ha chọrọ ozugbo ozugbo</t>
        </is>
      </c>
      <c r="D1217" s="6" t="n"/>
      <c r="E1217" s="7" t="n"/>
      <c r="F1217" s="7" t="n"/>
      <c r="G1217" s="8" t="n"/>
    </row>
    <row r="1218" ht="105" customHeight="1" s="9">
      <c r="A1218" t="n">
        <v>1218</v>
      </c>
      <c r="B1218" s="4" t="inlineStr">
        <is>
          <t>1323780889088298</t>
        </is>
      </c>
      <c r="C1218" s="5" t="inlineStr">
        <is>
          <t>Shedrach Ihuoma: Anuri ubochi uka ohuru ndi nkem. Ozi na erute anyi nti ugbua bu na oka na ahu maka egwuregwu bolu mba uwa nile nke ndi bekee kporo FIFA akagbuola asompi Nigeria na Cameroon gbara na Friday nke Nigeria jiri okpu golu ano merie ha. Ndi Cameroon degara ndi Fifa akwukwo si na ha ekwetaghi na nmeri ahu ndi Nigeria meriri ha maka na obu mba abuo ka ha na ha soro ya bu mpi. Ya bu na obu ha na Nigeria na Biafra gbara ya bu bolu. Bikonu kedu ihe bu uche unu na okwua Oems</t>
        </is>
      </c>
      <c r="D1218" s="6" t="n"/>
      <c r="E1218" s="7" t="n"/>
      <c r="F1218" s="7" t="n"/>
      <c r="G1218" s="8" t="n"/>
    </row>
    <row r="1219" ht="15" customHeight="1" s="9">
      <c r="A1219" t="n">
        <v>1219</v>
      </c>
      <c r="B1219" s="4" t="inlineStr">
        <is>
          <t>1348991627079102</t>
        </is>
      </c>
      <c r="C1219" s="5" t="inlineStr">
        <is>
          <t>Igbo bụ enyi Okwuluora</t>
        </is>
      </c>
      <c r="D1219" s="6" t="n"/>
      <c r="E1219" s="7" t="n"/>
      <c r="F1219" s="7" t="n"/>
      <c r="G1219" s="8" t="n"/>
    </row>
    <row r="1220" ht="60" customHeight="1" s="9">
      <c r="A1220" t="n">
        <v>1220</v>
      </c>
      <c r="B1220" s="4" t="inlineStr">
        <is>
          <t>1867291694449478</t>
        </is>
      </c>
      <c r="C1220" s="5" t="inlineStr">
        <is>
          <t>Happy Sunday to umu Igbo Niile I Ya gaziere mmadu Niile Taa. Chetakwa Ohadike N' Ekpere gi Taa Chekwa Ezinulo ya n' Ekpere gi Taa Chetakwa maka Mkpuru obi ndi Biafra niile nwuru anwu ka mkpuru Obi ha Zuru ike na Ndokwa Amim Ebonyi Broadcasting Television- EBT</t>
        </is>
      </c>
      <c r="D1220" s="6" t="n"/>
      <c r="E1220" s="7" t="n"/>
      <c r="F1220" s="7" t="n"/>
      <c r="G1220" s="8" t="n"/>
    </row>
    <row r="1221" ht="30" customHeight="1" s="9">
      <c r="A1221" t="n">
        <v>1221</v>
      </c>
      <c r="B1221" s="4" t="inlineStr">
        <is>
          <t>793884657025911</t>
        </is>
      </c>
      <c r="C1221" s="5" t="inlineStr">
        <is>
          <t>Omokri, Fani-Kayode, Ikpeazu na ndị ọzọ Onyeisiala Tinubu wepụtara aha ha maka ọrụ nnọchịtaanya Naịjirịa Gụọ akụkọ a n'ebe a Bayo Onanuga X</t>
        </is>
      </c>
      <c r="D1221" s="6" t="n"/>
      <c r="E1221" s="7" t="n"/>
      <c r="F1221" s="7" t="n"/>
      <c r="G1221" s="8" t="n"/>
    </row>
    <row r="1222" ht="330" customHeight="1" s="9">
      <c r="A1222" t="n">
        <v>1222</v>
      </c>
      <c r="B1222" s="4" t="inlineStr">
        <is>
          <t>1006903262080751</t>
        </is>
      </c>
      <c r="C1222" s="5" t="inlineStr">
        <is>
          <t>Kingsley Ojie kwuru na Anioma nwere ndị agbataobi ha dịka Urhobo, Benin, Yoruba, Isoko, Ijaw na ndị ọzọ bụ ndị Anioma na ha na-emeko ihe. “E nwere ebe ị ga-eje ịhụ ebe omenaala anyị na ndi ọzọ kụgwara akụgwa”. “Na mbido Naịjirịa, e tinyere anyị na Western Region. Anyị anọghị na Eastern Region”. “E mechara site na Western Region were weputa Mid-western Region. Anyị nọ na Mid-West Region ahụ”. “Ndị nnanna anyị weputara Izu-Anioma na afọ ndị 60s, ihe ha gwara anyị bụ na anyị bụ ndị Anioma. Na asụsụ anyị bụ Anioma, ala anyị bụ Anioma, omenaala anyị bụ Anioma”. “Mana ka m juo gị, gịnị bụ Anioma Asụsụ ndị ebee ka ọ bụ Ihe ndịa ka anyị ji were jide omenaala anyị”. “Bido taa ruo echi, enwere ndị ga-asi na ha abụghị Igbo, mana isi ha sụọ asụsụ ha, ihe ha ga-asụ bụ Igbo”. Mmekọ Ohanaeze Ndi Igbo na Izu Anioma Kingsley Ojie kwuru na ndi Anioma na Igbo niile sị na ọdịda anyanwụ na-emeko dịka nwanne na nwanne ebe niile ha nọ n'ụwa. Ijee n'Amerịka, ị ga-afụ Igbo World Assembly. Ụmụ Anioma abụrụla Onyeisi otu ahụ ma nwetakwa ọkwa dị icheiche n'otu ahụ. Ọbụghị ihe taa Ị ga-echeta, nwa Anioma Ambasaddor Raph Uwechue abụrụla onyeisi Ohanaeze Ndi Igbo bụ otu jikoro Igbo niile Enwere ngalaba Ohanaeze Ndigbo na Delta Steeti Mmekọ Anioma na Ohanaeze Ndigbo ebidoghị taata. Ọ bụ ihe diwara kemgbe ụwa O nwere ndị na-agbaụkwụ sị na Anioma abụghị Igbo Ihe bụ eziokwu bụ na ndị kwetere na bụ Igbo karịrị ndị na-ekweghị Dennis kwuru. Owere ndị ga-apụtakwa taata sị gị na ha abụghị ndị Igbo mana ebe ị ga-afụ udiri ndị ahụ bụ n'Ika, mana ọnụ ọgụgụ perempe. Mana asị taa ka eme plebiscite ma ọ bụ ịgụ ọnụ n'isi n'isi, ka a ga-afụ ihe m na-ekwu . Anyinile bu ofu bu kwaru nwanne AL MI GH TY Deputy Jesus Sen Rich Kay Anioma State Ebonyi Unite TV End Well TheTribes</t>
        </is>
      </c>
      <c r="D1222" s="6" t="n"/>
      <c r="E1222" s="7" t="n"/>
      <c r="F1222" s="7" t="n"/>
      <c r="G1222" s="8" t="n"/>
    </row>
    <row r="1223" ht="30" customHeight="1" s="9">
      <c r="A1223" t="n">
        <v>1223</v>
      </c>
      <c r="B1223" s="4" t="inlineStr">
        <is>
          <t>1326373172789671</t>
        </is>
      </c>
      <c r="C1223" s="5" t="inlineStr">
        <is>
          <t>Ndi Anambra State Joint Petroleum Enforcement Team Agala Njem Ileta Ebe A Na-Ele Mmanu Ugbo Ala</t>
        </is>
      </c>
      <c r="D1223" s="6" t="n"/>
      <c r="E1223" s="7" t="n"/>
      <c r="F1223" s="7" t="n"/>
      <c r="G1223" s="8" t="n"/>
    </row>
    <row r="1224" ht="45" customHeight="1" s="9">
      <c r="A1224" t="n">
        <v>1224</v>
      </c>
      <c r="B1224" s="4" t="inlineStr">
        <is>
          <t>1724771291858926</t>
        </is>
      </c>
      <c r="C1224" s="5" t="inlineStr">
        <is>
          <t>Emmanuel Amunike gbabuuru Naịjirịa bọọlụ kwuru sị ndị otu egwuregwu Afrịka wụrụ anyị n'ala n'Iko Mbaụwa a. Ihe o kwuru maka etu Afrịka si mee n'asọmpi Iko Mbaụwa ọ bụ eziokwu</t>
        </is>
      </c>
      <c r="D1224" s="6" t="n"/>
      <c r="E1224" s="7" t="n"/>
      <c r="F1224" s="7" t="n"/>
      <c r="G1224" s="8" t="n"/>
    </row>
    <row r="1225" ht="60" customHeight="1" s="9">
      <c r="A1225" t="n">
        <v>1225</v>
      </c>
      <c r="B1225" s="4" t="inlineStr">
        <is>
          <t>1328146645931812</t>
        </is>
      </c>
      <c r="C1225" s="5" t="inlineStr">
        <is>
          <t>Oji ofor ga ala Ochu nwa okuko nwe ada, nwa okuko nwe nwonwo oso. Aku fecha odara awo. Chijiri eji ga efo Ogu n ofor ka m ji kwaoo Obiara egbu m ga egbu onwe ya oooo Ihe onye metara ya buru oooo Ogu na ofor kam ji ooo Aka ka m na achini kwa elu Igbo Amaka Udo diri ndi aka ha di ocha ooo. Iseeee</t>
        </is>
      </c>
      <c r="D1225" s="6" t="n"/>
      <c r="E1225" s="7" t="n"/>
      <c r="F1225" s="7" t="n"/>
      <c r="G1225" s="8" t="n"/>
    </row>
    <row r="1226" ht="15" customHeight="1" s="9">
      <c r="A1226" t="n">
        <v>1226</v>
      </c>
      <c r="B1226" s="4" t="inlineStr">
        <is>
          <t>4359211660999620</t>
        </is>
      </c>
      <c r="C1226" s="5" t="inlineStr">
        <is>
          <t>Chim ka Tinubu</t>
        </is>
      </c>
      <c r="D1226" s="6" t="n"/>
      <c r="E1226" s="7" t="n"/>
      <c r="F1226" s="7" t="n"/>
      <c r="G1226" s="8" t="n"/>
    </row>
    <row r="1227" ht="30" customHeight="1" s="9">
      <c r="A1227" t="n">
        <v>1227</v>
      </c>
      <c r="B1227" s="4" t="inlineStr">
        <is>
          <t>2099065424030017</t>
        </is>
      </c>
      <c r="C1227" s="5" t="inlineStr">
        <is>
          <t>Onye si na ogaghi adi ndu hukwa Biafra , ani iri ga eri isi ya, umunnem anyi were ofu obi, anyi ga achota ihe anyi na acho</t>
        </is>
      </c>
      <c r="D1227" s="6" t="n"/>
      <c r="E1227" s="7" t="n"/>
      <c r="F1227" s="7" t="n"/>
      <c r="G1227" s="8" t="n"/>
    </row>
    <row r="1228" ht="30" customHeight="1" s="9">
      <c r="A1228" t="n">
        <v>1228</v>
      </c>
      <c r="B1228" s="4" t="inlineStr">
        <is>
          <t>878257465304391</t>
        </is>
      </c>
      <c r="C1228" s="5" t="inlineStr">
        <is>
          <t>Ngwa nụ ka anyị mara ndị bụ ụmụ 'township' anaghị alaru ụlọ cha cha. Arachara m ihe a e. Chai. mgbe elu bụ ala ọsa</t>
        </is>
      </c>
      <c r="D1228" s="6" t="n"/>
      <c r="E1228" s="7" t="n"/>
      <c r="F1228" s="7" t="n"/>
      <c r="G1228" s="8" t="n"/>
    </row>
    <row r="1229" ht="15" customHeight="1" s="9">
      <c r="A1229" t="n">
        <v>1229</v>
      </c>
      <c r="B1229" s="4" t="inlineStr">
        <is>
          <t>1369576021707125</t>
        </is>
      </c>
      <c r="C1229" s="5" t="inlineStr">
        <is>
          <t>Asi n'obu ndiagha ndiuka na-egbu ndi ekpelima ndiuka alakuba</t>
        </is>
      </c>
      <c r="D1229" s="6" t="n"/>
      <c r="E1229" s="7" t="n"/>
      <c r="F1229" s="7" t="n"/>
      <c r="G1229" s="8" t="n"/>
    </row>
    <row r="1230" ht="30" customHeight="1" s="9">
      <c r="A1230" t="n">
        <v>1230</v>
      </c>
      <c r="B1230" s="4" t="inlineStr">
        <is>
          <t>1684245582873312</t>
        </is>
      </c>
      <c r="C1230" s="5" t="inlineStr">
        <is>
          <t>Join the Igbo Biafra religion online service, 14 12 2025 (Nkwo Ikuku) with Ugwu Okechukwu (Onye Ndu Obinwannem Ndi Igbo)</t>
        </is>
      </c>
      <c r="D1230" s="6" t="n"/>
      <c r="E1230" s="7" t="n"/>
      <c r="F1230" s="7" t="n"/>
      <c r="G1230" s="8" t="n"/>
    </row>
    <row r="1231" ht="15" customHeight="1" s="9">
      <c r="A1231" t="n">
        <v>1231</v>
      </c>
      <c r="B1231" s="4" t="inlineStr">
        <is>
          <t>963916003130495</t>
        </is>
      </c>
      <c r="C1231" s="5" t="inlineStr">
        <is>
          <t>Kebbi NCWS Greets Senator Remi Tinubu By Aliyu Usman, Birnin Kebbi</t>
        </is>
      </c>
      <c r="D1231" s="6" t="n"/>
      <c r="E1231" s="7" t="n"/>
      <c r="F1231" s="7" t="n"/>
      <c r="G1231" s="8" t="n"/>
    </row>
    <row r="1232" ht="15" customHeight="1" s="9">
      <c r="A1232" t="n">
        <v>1232</v>
      </c>
      <c r="B1232" s="4" t="inlineStr">
        <is>
          <t>1252516590089122</t>
        </is>
      </c>
      <c r="C1232" s="5" t="inlineStr">
        <is>
          <t>Oburu today ka anyi huwara awusa na uta this is a big proverb to me</t>
        </is>
      </c>
      <c r="D1232" s="6" t="n"/>
      <c r="E1232" s="7" t="n"/>
      <c r="F1232" s="7" t="n"/>
      <c r="G1232" s="8" t="n"/>
    </row>
    <row r="1233" ht="195" customHeight="1" s="9">
      <c r="A1233" t="n">
        <v>1233</v>
      </c>
      <c r="B1233" s="4" t="inlineStr">
        <is>
          <t>1262243315742259</t>
        </is>
      </c>
      <c r="C1233" s="5" t="inlineStr">
        <is>
          <t>Ndị agha Ambazonia awakpola otu obodo na Taraba Steeti Ndị a na-eche na ha bụ ndị agha nnupu isi nke mpaghara Ambazonia na mba Cameroun awakpola okpuru ọchịchị Takum dị na Taraba steeti ma gbuo mmadụ iri na otu, nke otu onye n’ime ha bụ eze ọdịnala mpaghara ahụ. Obodo Takum bụ obodo dị n’oke ala Naịjirịa na Kamerun, na mpaghara Ugwu. Joseph Manga, bụ onye enyemaka Gọvanọ Darius Ishaku nke Taraba steeti gwara ndị ntaakụkọ Channels TV na mwakpo ahụ mere n’isi ụtụtụ ụbọchị taa bụ Wednezde. Manga kwukwara na eze ọdịnala ahụ e gburu egbu bụ nwanne ya nwoke. O kwuru sị: “Ndị agha Ambazonia wakporo obodo anyị n’isi ụtụtụ taa. Ha bu ụzọ wakpo obodo nke dị na mpaghara kamerun, tupu ha abịafete n’obodo nke anyị. “Ọnụọgụgụ ndị ha gburu ugbua dị iri na otu, tinyere nwanne m nwoke bụ eze obodo anyị.” Mana onyeisi okpuru ọchịchị obodo ahụ bụ Shiban Tikari gwakwara ndị ntaakụkọ na ọ bụ ozu mmadụ ise ka ha hụrụla, mana ndị agha agbagala ebe ahụ iji weta ezi nchekwa</t>
        </is>
      </c>
      <c r="D1233" s="6" t="n"/>
      <c r="E1233" s="7" t="n"/>
      <c r="F1233" s="7" t="n"/>
      <c r="G1233" s="8" t="n"/>
    </row>
    <row r="1234" ht="105" customHeight="1" s="9">
      <c r="A1234" t="n">
        <v>1234</v>
      </c>
      <c r="B1234" s="4" t="inlineStr">
        <is>
          <t>1736437424178566</t>
        </is>
      </c>
      <c r="C1234" s="5" t="inlineStr">
        <is>
          <t>Lee etu ndịagha Naịjriịa siri were ọnọdụ n’akụkụ ahịa dị na Legọs Island n’ụbọchị 27 nke ọnwa Febụwarị 2023. Nke a na-abịa dịka ndị oru nchekwa kwuru na ha nụrụ ozi na e nwere ndị na-amaja ma na-ezube iwakpo ndị mmadụ n’ahịa ndị nọ ebe ahụ. Ndị uweojii kwuru na udo alọghachitela ebe ndị ahụ dịka Bola Tinubu na Gọvanọ Jide Sanwo-Olu na-arịọ ndị Legos ka udo chịa na ya bụ steeti. Inec kwuru na site na mpụtara ntuliaka a hụrụ anya na Legọs steeti na Peter Obi nwetere mmeri na steeti ahụ. : Getty Images</t>
        </is>
      </c>
      <c r="D1234" s="6" t="n"/>
      <c r="E1234" s="7" t="n"/>
      <c r="F1234" s="7" t="n"/>
      <c r="G1234" s="8" t="n"/>
    </row>
    <row r="1235" ht="105" customHeight="1" s="9">
      <c r="A1235" t="n">
        <v>1235</v>
      </c>
      <c r="B1235" s="4" t="inlineStr">
        <is>
          <t>943031578142661</t>
        </is>
      </c>
      <c r="C1235" s="5" t="inlineStr">
        <is>
          <t>Ncheta Flora Nwapa N'ụbọchị taa n'afọ 1993 ka nnukwu odee akwụkwọ anyị nwere n'ala Igbo zara oku ọnwụ. Na ndụ ya, Flora bụ onye Oguta, Imo steeti. Ọ kpakwara ike dị egwu dịka ịbụ nwaanyị mbụ nwere ụlọọrụ na-ebipụta akwụkwọ. Ọzọkwa, ọ nyerekwara ụmụaka agha Biafra liri isi nne na nna ha aka, ma mee ka ọnọdụ ha gbanwee. Nke kachaa nke, o si n'akwụkwọ ya mee ka ụmụ nwaanyị mata na ha ga-abụnwu mmadụ n'ike aka ha. Nwaanyị ọma gaa n'ihu na-ezu ike n'udo. Ndụ gị abụghị n'efu ma ọlị</t>
        </is>
      </c>
      <c r="D1235" s="6" t="n"/>
      <c r="E1235" s="7" t="n"/>
      <c r="F1235" s="7" t="n"/>
      <c r="G1235" s="8" t="n"/>
    </row>
    <row r="1236" ht="15" customHeight="1" s="9">
      <c r="A1236" t="n">
        <v>1236</v>
      </c>
      <c r="B1236" s="4" t="inlineStr">
        <is>
          <t>4454477434870741</t>
        </is>
      </c>
      <c r="C1236" s="5" t="inlineStr">
        <is>
          <t>Ọ ga-aza oku ndị Igbo kemgbe alụchara agha Biafra</t>
        </is>
      </c>
      <c r="D1236" s="6" t="n"/>
      <c r="E1236" s="7" t="n"/>
      <c r="F1236" s="7" t="n"/>
      <c r="G1236" s="8" t="n"/>
    </row>
    <row r="1237" ht="15" customHeight="1" s="9">
      <c r="A1237" t="n">
        <v>1237</v>
      </c>
      <c r="B1237" s="4" t="inlineStr">
        <is>
          <t>984777847783997</t>
        </is>
      </c>
      <c r="C1237" s="5" t="inlineStr">
        <is>
          <t>Enwekwara Eze ndị Awụsa ,Eze Yoroba nakwa Eze mba di ọzọ na ala Igbo</t>
        </is>
      </c>
      <c r="D1237" s="6" t="n"/>
      <c r="E1237" s="7" t="n"/>
      <c r="F1237" s="7" t="n"/>
      <c r="G1237" s="8" t="n"/>
    </row>
    <row r="1238" ht="135" customHeight="1" s="9">
      <c r="A1238" t="n">
        <v>1238</v>
      </c>
      <c r="B1238" s="4" t="inlineStr">
        <is>
          <t>990728990484554</t>
        </is>
      </c>
      <c r="C1238" s="5" t="inlineStr">
        <is>
          <t>ỤTỌ ỤMỤNNE Ọ bụ ezie na otu Chi na-eke Onwere ndị otu nne na-amụ Ụmụnne na-esi n'otu afọ Otu ara ka ha na-aṅụ N'otu efere ka ha si eri nri Agbanyeghị ndịiche ha, ụmụnne bụ otu Onye bịara ụwa sọ ya Akwa na-egbu ya Onye nwee nwanne Ọ hụ na ọbara siri ike Ọbara adịghị atụ asị Onweghị ihe dị ka nwanne Ihe a na-egosi egosi bụ enyi Anaghị ezi nwanne ezi Inwe nwanne dịka eluigwe na ala Otu onye leta ibe ya Ibe ya eleta ya Ịhụnanya na obi ụtọ na-ejikọ ọbara Mmejọ na-adị ọtụtụ mgbe Mana iwe nwanne anaghị eru n'ọkpụkpụ Malite n'afọ ruo n'ọnwụ Nwanne na-abụgide nwanne Ọnwụ nwanne na-adị nwute Nwanne bụ ihe ukwu. Odee: Ugochukwu Benedict Alugwe (Day 221 of 366)</t>
        </is>
      </c>
      <c r="D1238" s="6" t="n"/>
      <c r="E1238" s="7" t="n"/>
      <c r="F1238" s="7" t="n"/>
      <c r="G1238" s="8" t="n"/>
    </row>
    <row r="1239" ht="15" customHeight="1" s="9">
      <c r="A1239" t="n">
        <v>1239</v>
      </c>
      <c r="B1239" s="4" t="inlineStr">
        <is>
          <t>1614933149581190</t>
        </is>
      </c>
      <c r="C1239" s="5" t="inlineStr">
        <is>
          <t>Otogbo donald azubunkita Aturu Awusa</t>
        </is>
      </c>
      <c r="D1239" s="6" t="inlineStr">
        <is>
          <t>Abusive</t>
        </is>
      </c>
      <c r="E1239" s="7" t="n"/>
      <c r="F1239" s="7" t="n"/>
      <c r="G1239" s="8" t="n"/>
    </row>
    <row r="1240" ht="30" customHeight="1" s="9">
      <c r="A1240" t="n">
        <v>1240</v>
      </c>
      <c r="B1240" s="4" t="inlineStr">
        <is>
          <t>3234716666730082</t>
        </is>
      </c>
      <c r="C1240" s="5" t="inlineStr">
        <is>
          <t>Lekwanụ anya o, ndị Igbo adịghị achịkwa Collins Nweke bụ nwaafọ Igbo na-achị n'ala Belgium. Kpatụ nwanne gị aka sị ya na 'anyị na-agba mbọ'</t>
        </is>
      </c>
      <c r="D1240" s="6" t="n"/>
      <c r="E1240" s="7" t="n"/>
      <c r="F1240" s="7" t="n"/>
      <c r="G1240" s="8" t="n"/>
    </row>
    <row r="1241" ht="45" customHeight="1" s="9">
      <c r="A1241" t="n">
        <v>1241</v>
      </c>
      <c r="B1241" s="4" t="inlineStr">
        <is>
          <t>967568809435323</t>
        </is>
      </c>
      <c r="C1241" s="5" t="inlineStr">
        <is>
          <t>Ulooru DSS agwala ndi ala anyị ka ha kee nkwụcha Ụlọọrụ DSS akpọọla oku ka enwee ịda jụụ dịka ya na otu nchekwa iwu ndị ọzọ na arụsi ọrụ Ike ime ka enwee ịda jụụ n’ime na mpụga Abuja</t>
        </is>
      </c>
      <c r="D1241" s="6" t="n"/>
      <c r="E1241" s="7" t="n"/>
      <c r="F1241" s="7" t="n"/>
      <c r="G1241" s="8" t="n"/>
    </row>
    <row r="1242" ht="120" customHeight="1" s="9">
      <c r="A1242" t="n">
        <v>1242</v>
      </c>
      <c r="B1242" s="4" t="inlineStr">
        <is>
          <t>1476371293698165</t>
        </is>
      </c>
      <c r="C1242" s="5" t="inlineStr">
        <is>
          <t>Akụkọ Agbala Bịa Tinye Ọnụ N'isiokwu Ọbụla Masịrị Gi 28TH JULY, 2025. MONDAY AHIA EKE. Ya buru na abum onyeisiala, ndi ugwu ga akurum aka- Peter Obi kwuru. Govt ala anyi ekwuola na afondu eij abanye uloakwukwo mahadum ga abu afo iri na isii Otu nwoke Ka awuru mmanu Oku nihi izu ohi nulo ahia na steeti Lagos. Otu jikotara ndi nkuzi na mmahadum bu ASUU enyela ndi out ha ntuzi aka ka ha malite nfanye aka nukwu taa. Gooment steeti Abia etiela nkpu noke olu nihi ndi ndoro ndoro ochichi ndi na agahari na azu PVC na onu ego 10,000. Listen Live on ------------ Biko sonyere anyi. :</t>
        </is>
      </c>
      <c r="D1242" s="6" t="n"/>
      <c r="E1242" s="7" t="n"/>
      <c r="F1242" s="7" t="n"/>
      <c r="G1242" s="8" t="n"/>
    </row>
    <row r="1243" ht="645" customHeight="1" s="9">
      <c r="A1243" t="n">
        <v>1243</v>
      </c>
      <c r="B1243" s="4" t="inlineStr">
        <is>
          <t>1704923627413007</t>
        </is>
      </c>
      <c r="C1243" s="5" t="inlineStr">
        <is>
          <t>Nwagbọghọ na nkịta eze OTU eze na-achị obodo gwara onye ozi ya ka ọ kụọ ekwe, gwa ọha obodo na y a chọrọ ịlụ nwanyị ọhụrụ. Onye eze a bụ ezigbo onye ọchịchị nke nwere ihe akụ aku na ihe enwe enwe. Ihe ụwa bụ atụrụ taba n’obi ya. Ndị obodo ọ na-achị hụkwara ya n’anya nke ukwu. Mgbe a kụrụ ekwe ma makwaa ọkwa na eze ga-alụ nwanyị ọhụrụ, ndị obodo a tụrụ ụzụ ma nwekwaa nnukwu ọnụ. Nke a mere na e wepụtara otu ụbọchị nke ụmụagbọghọ nile nọ n’obodo ahụ ga-abịa gbaa egwu n’obi eze ka eze wee họrọ onye masiri ya. Nne na nna bidoro kwadowe ụmụ ha ndị agbọghọbịa n’ike n’ike. E nyere ha otu onwa I ji mee nke a. E bidoro nyewe ụmụagbọghọbịa ezigbo nri nke juputara n’anụ na azụ, ka ahụ ha wee maa poko poko. E bidokwara tebe ha uhie na ihe ndị ọzọ dị iche iche e ji achọ anụ ahụ mma. Ụfọdụ nne na nna kwụsịrị ụmụagbọghọbịa ha ije ozi ọbụna. Ka a na-eme nke a, o nwere otu nwa enwe nne enwe nna, nke nọ n’otu ezinaụlọ. Sọ nwagbọghọ a ka nne nna ya mụtara tupu ha nwụọ. Umunne nna ya leghaara ya anya, o wee na-ata ahụhụ na-akpa ogbenye. Mgbe ọ chọpụtara ihe a nke na-akpọtụ n’obodo, ọ gụrụ ya agụụ isoro ụmụagbọghọ ibe ya gaa gbaa egwu n’obi eze ma onye ka ọ bụkwanụ Onye ga-akwado ya Nke a mere ka ọ kwaa akwa ma hichaa anya. Nwata nwagbọghọ a mara mma ma nwekwaa ezigbo agwa. O toro ogologo, kwụrụ ekeresu. Mgbe ụbọchị a kara aka ruru, ndị ọbụna kwadochara umuagbọghọ ha, dee ha uri, kpaa ha ọtanjele, kpaa ha isi ma chọọ ha mma dị iche iche kpọrọ ha gawa n’obi eze. N’ezinaụlọ nwa enwe nne enwe nna a, ndị ụlọ ha kwadochara ụmụagbọghọ ha ma kpọrọ ha gawa n’obi eze, o nweghị onye tụpụụrụ ya ọnụ; ihe ndị a nile wutere ya nke ukwu. Mgbe e ruru n’obi eze, eze na ndụ ọchịchị ya nọ, ọha obodo wee ju, nkwa wee na-ada n’elu na-ada n’ala, obodo wee dị egwu. Ụmụagbọghọ malitere pụtawa n’otu n’otu na-agba egwu. Nwagbọghọ na nkịta eze Mgbe nwagbọghọ a e nweghị nne na nna nọkatara n’ụlọ na-anụ ụzụ na-atụ n’obi eze ,o wee gawa ka o lere anya. Mgbe ọ na-aga, ọ pụtara n’otu mmiri ọ ga-esi gafee wee gawa wee hụ otu nwanyị nọ n’akụkụ mmiri kelee ya. Nwanyị ahụ jụrụ ya ebe ọ na-aga, o wee kọwara ya na ọ na-aga ilere anya n’obi eze. Ọ maghị na nwanyị ahụ bụ nne ya n’ihi na nne ya nwụrụ mgbe ọ dị na nwata. Nwanyị ahụ kpọrọ ya saa ya ahụ na mmiri ahụ, kpaa ya isi, chọọ ya mma dị egwu, yinye ya jigida ma duru ya gawa. Mgbe ha ruru,ọ gwara ya bawa n’obi wee laghachi azụ. Nwagbọghọ ahụ kwụrụ n’ọnụ ama eze n’ihi na egwu na-atụ ya. Ọ fọdụrụ ụmụagbọghọ ole na ole ka egwu kwụsị n’obi eze, o nwebeghi onye eze họtara. Ka a na-eme, nkịta eze pụtara n’ọnụ ama eze wee hụ nwagbọghọ a wee ńụrịa, gbara gaa n’ihu eze na-efegharị ọdụ ya. Nkịta a bụ nkịta eze zụrụ nke ọma.Ozugbo eze matara na onwere ihe ọ chọrọ I gosi ya, o wee soro nkịta ya pụwa. Ka ha rutere n’ọnụ ụzọ ama, nkita a gara n’ebe nwagbọghọ a nọ wee na-ańụri na-efegharị ọdọ ya. Ozugbo eze hụrụ nwagbọghọ a, akpataoyi wụrụ ya, o wee gaa makụọ ya, kpọrọ ya bata n’obi. Ndị obodo hụrụ nwagbọghọ a wee tie mkpu. Onye eze ahụ nyere iwu ka egwu kwụsi; ọ gwara ha na ya ahụla onye ya ga-alụ. Nke a juru ndị mmadụ anya n’ihi na ha amaghị onye nwagbọghọ ahụ bụ. Ọ bụladị ndị ezinaụlọ ya amataghị onye ọ bụ. Eze mechara jụọ ya onye ọ bụ, o wee kọwaa onwe ya site n’ịkpọ aha nne na nna ya. Ụzụ wee tụọ n’obi eze. Oriri na ọńụnụ wee biri ọkụ n’ihi na eze a lụọna nwanyị ọhụrụ. Otu a ka nwagbọghọ a bụ e nwe nne, e nwe nna si bụrụ nwunye eze. Ihe mmụta: Imegbu mmadụ adịghị mma</t>
        </is>
      </c>
      <c r="D1243" s="6" t="n"/>
      <c r="E1243" s="7" t="n"/>
      <c r="F1243" s="7" t="n"/>
      <c r="G1243" s="8" t="n"/>
    </row>
    <row r="1244" ht="165" customHeight="1" s="9">
      <c r="A1244" t="n">
        <v>1244</v>
      </c>
      <c r="B1244" s="4" t="inlineStr">
        <is>
          <t>851172257614212</t>
        </is>
      </c>
      <c r="C1244" s="5" t="inlineStr">
        <is>
          <t>ỤLA NDỊ IGBO E jide ibe ji n'aka A tụpụwara agụụ ọnụ Bịa fụrụ ka ụla ndị Igbo ga-adị Agbanyeghị na ọ ka dị n'ukwu ụkwa N'ihi na ndị isi awọ Enyetụghị ụmụ ha ntụtụ isi A gwaghị ha na a na-ebu ụzọ Zọta ala tupu a zọba ute Ụmụ Igbo na-agata mba ike Vujuo akụ ọna-akwafu akwafu Ma a bịa n'ụlọ nna anyị Oke na Ngwere erie mbọmbọ Nnwereonwe anyị abịala nso Mana ụla anyị ka dị n'ukwu ụkwa Mmebe mba na-adị anyị mma Mana mmepe ala nna anyị Nyịrị anyị yie oke ihe Nke dị n'èzí kaara anyị mma I jide kobo abụọ Ị tụnye otu n'ụlọ I dowe otu n'ama Ka ọ ga-abụ ọsọ chụwa gị Ị gbalaa ikwu nne gị O chee aka nabata gị Na Igbo bụ oke mba Abụghị n'ọnụ ka ana-aza ya A rụọ dimkpa aka A rụọkwa aka n'ihe o mere Ndị Igbo laruo nụ ụlọ dozie ya Unu jide ibe ji n'aka ka ihe ndị ọzọ bụrụ akụkọ. Odee: Ugochukwu B. Alugwe Day 84 of 365</t>
        </is>
      </c>
      <c r="D1244" s="6" t="n"/>
      <c r="E1244" s="7" t="n"/>
      <c r="F1244" s="7" t="n"/>
      <c r="G1244" s="8" t="n"/>
    </row>
    <row r="1245" ht="15" customHeight="1" s="9">
      <c r="A1245" t="n">
        <v>1245</v>
      </c>
      <c r="B1245" s="4" t="inlineStr">
        <is>
          <t>847123568466134</t>
        </is>
      </c>
      <c r="C1245" s="5" t="inlineStr">
        <is>
          <t>Ututu Oma Umu Nnem ndi BIAFRA</t>
        </is>
      </c>
      <c r="D1245" s="6" t="n"/>
      <c r="E1245" s="7" t="n"/>
      <c r="F1245" s="7" t="n"/>
      <c r="G1245" s="8" t="n"/>
    </row>
    <row r="1246" ht="60" customHeight="1" s="9">
      <c r="A1246" t="n">
        <v>1246</v>
      </c>
      <c r="B1246" s="4" t="inlineStr">
        <is>
          <t>1019631124085312</t>
        </is>
      </c>
      <c r="C1246" s="5" t="inlineStr">
        <is>
          <t>Ọ bụrụ na e nwere ego ị gbara n'igbe maọbụ nke i liri n'ala, oge eruola mgbe ị ga-eji bupụta ya. Onyeisi ụlọọrụ CBN bụ Godwin Emefiele mara ọkwa a taa na mkparịtụka ya na ndị ntaakụkọ mere. O kwuru na atụmatụ a bụ iji kpokolata ego ndị na-efegharị ugbua. Kedụ ka i siri hụ atụmatụ a Gụọ maka ya n'uju ebe a</t>
        </is>
      </c>
      <c r="D1246" s="6" t="n"/>
      <c r="E1246" s="7" t="n"/>
      <c r="F1246" s="7" t="n"/>
      <c r="G1246" s="8" t="n"/>
    </row>
    <row r="1247" ht="15" customHeight="1" s="9">
      <c r="A1247" t="n">
        <v>1247</v>
      </c>
      <c r="B1247" s="4" t="inlineStr">
        <is>
          <t>1382579030386244</t>
        </is>
      </c>
      <c r="C1247" s="5" t="inlineStr">
        <is>
          <t>Umu Biafra Chi Ga Asala Anyi Okwu</t>
        </is>
      </c>
      <c r="D1247" s="6" t="n"/>
      <c r="E1247" s="7" t="n"/>
      <c r="F1247" s="7" t="n"/>
      <c r="G1247" s="8" t="n"/>
    </row>
    <row r="1248" ht="15" customHeight="1" s="9">
      <c r="A1248" t="n">
        <v>1248</v>
      </c>
      <c r="B1248" s="4" t="inlineStr">
        <is>
          <t>2041801700097793</t>
        </is>
      </c>
      <c r="C1248" s="5" t="inlineStr">
        <is>
          <t>Kedụ ndị ferela ala nna ha, ihe mere ya o mere gị bbcigbo.com</t>
        </is>
      </c>
      <c r="D1248" s="6" t="n"/>
      <c r="E1248" s="7" t="n"/>
      <c r="F1248" s="7" t="n"/>
      <c r="G1248" s="8" t="n"/>
    </row>
    <row r="1249" ht="195" customHeight="1" s="9">
      <c r="A1249" t="n">
        <v>1249</v>
      </c>
      <c r="B1249" s="4" t="inlineStr">
        <is>
          <t>1483527080121176</t>
        </is>
      </c>
      <c r="C1249" s="5" t="inlineStr">
        <is>
          <t>A HU DIMKPA, A HU ODOGWU EMPIRE ASABA Meghee ụzọ maka ụlọ nrọ gị na Odogwu Empire Asaba Zụpụta ala gị n’ebe kacha mma maka naanị ₦4 Million kwa 464 SQM . (Phase 1) ₦3.5 Million kwa 464 SQM (Phase2) Gịnị Mere Ị ga-eji Họrọ Odogwu Empire Asaba Ebe Dị Iche Iche Ebe e dobe ya nke ọma na onye na-emegide Admiralty University, na nso ebe dị mkpa dịka Federal College of Education na Nigerian Army 63rd Brigade Command. Ndị mmadụ Ruru Ebe a Ọfụma: Nanị nkeji ole na ole site na ebe dị mkpa dị ka Nigeria Immigration State Headquarters na Federal Road Safety State Headquarters. Nchekwa Ezigbo: Site na nlele edebanyere aha na akwụkwọ nkwekọrịta, itinye ego gị dị mma na nchekwa. Ebe Dị Mkpa Ihe Nha Urugu N’Ebumnobi : Onye na-emegide Admiralty University Nso ụzọ agafe mmiri nke abụọ Niger. Federal College of Education (FCET). Nkeji 4 site na NNPC Fuel Station, ụzọ dualized Ibusa, wdg. Kpọtụrụ Anyị: Maka ajụjụ na nleta saịtị, bịa na ọfịs anyị dị na Asaba Pwan Harmony Ebe nrọ na-abịa ụlọ</t>
        </is>
      </c>
      <c r="D1249" s="6" t="n"/>
      <c r="E1249" s="7" t="n"/>
      <c r="F1249" s="7" t="n"/>
      <c r="G1249" s="8" t="n"/>
    </row>
    <row r="1250" ht="30" customHeight="1" s="9">
      <c r="A1250" t="n">
        <v>1250</v>
      </c>
      <c r="B1250" s="4" t="inlineStr">
        <is>
          <t>1920119158649038</t>
        </is>
      </c>
      <c r="C1250" s="5" t="inlineStr">
        <is>
          <t>Ka afo tata fotara anyi ife aku aku na ife enwe enwe(Agari ofu),fopuru anyi uke na afa chukwu na ndi ala....iseeeeee viral</t>
        </is>
      </c>
      <c r="D1250" s="6" t="n"/>
      <c r="E1250" s="7" t="n"/>
      <c r="F1250" s="7" t="n"/>
      <c r="G1250" s="8" t="n"/>
    </row>
    <row r="1251" ht="525" customHeight="1" s="9">
      <c r="A1251" t="n">
        <v>1251</v>
      </c>
      <c r="B1251" s="4" t="inlineStr">
        <is>
          <t>1257424845166909</t>
        </is>
      </c>
      <c r="C1251" s="5" t="inlineStr">
        <is>
          <t>MBIPỤTA NDỊ NCHỤ NTA AKỤKỌ Esoghị m na igbu Chief Bola Ige… Ana m anabata unu niile na nkwukọrịta ndị nta akụkọ a. Ọ na-adị mkpa ịme nzukọ a n'ihi okwu ndị a na-ekwu na ụda olu na-agagharị na mgbasa ozi mgbasa ozi. N'akwụkwọ ozi nke Aare Gani Adams wepụtara, bụ Aare Ona Kakanfo kwuru ihe na-emegide agwa m. O kwuru ọtụtụ ihe ọjọọ na ihe ọjọọ megide m. O kwuru aha onyeisiala Naịjirịa bụ Bola Ahmed Tinubu na ụfọdụ ndị ama ama n'ala Yoruba. N'okwu a, Aare Gani Adams kwuru na m so na ogbugbu e gburu Chief Bola Ige, SAN. Onye ọ bụla ka ga-echetakwa ọnọdụ ọnwụ Chief Bola Ige bụ onye minista na-ahụ maka ikpe ziri ezi n'oge e gburu ya n'ụzọ obi ọjọọ. Ọ na-aga n'ekwughị na ọ nweghị onye ma ọ bụ ihe akaebe ejikọtala m na ọnwụ ya ruo mgbe ihe mgbagwoju anya, obi ọjọọ na nke ukwuu nke Aare Gani Adams mere. Achọrọ m ikwu nke ọma na amaghị m ihe ọ bụla gbasara ogbugbu na ọnwụ nke Chief Bola Ige. Chief Bola Ige nwụrụ na Ibadan na 23 Disemba 2001 na site na akwụkwọ akụkọ na ndị uwe ojii, otu Fryo boro ebubo igbu ọchụ. N'afọ ahụ, a na m alụ agha Ife-Modakeke. Enwere m ike icheta na ọ bụ otu afọ ahụ a tụrụ Aare Gani Adams n'ụlọ mkpọrọ na Lagos mgbe e boro ya ebubo igbu ọchụ na ọgbaghara ọha na-akpata n'ihi ọgbaghara obodo na Legọs n'afọ 2002, na ụlọ ọrụ iwu nke onye nwụrụ anwụ Chief Gani Fawehinmi nọchitere anya wee nweta ya. gbapụta ya na Federal High Court, Ikoyi Lagos. Ana m agba Gani Adams aka ka ọ bịa gosi nkwuputa ya. O kwuru na otu Tayo Ayinde nyere m ego n'ụlọ oriri na ọṅụṅụ ya nke Ikeja n'aha Asiwaju Bola Hammed Tinubu, onye bụzi onyeisiala Naijiria. Achọrọ m ikwu na agaghị m n'ụlọ oriri na ọṅụṅụ ọ bụla dị na Lagos steeti ịnata ego n'aka onye ọ bụla metụtara Asiwaju Bola Hamed Tinubu kemgbe ọ ghọrọ onyeisi oche. N’adịghị ka ihe Gani Adams kwuru n’okwu olu ya, ọ dịghị mgbe m boro m n’ụlọ ikpe maka igbu ọchụ, egbughịkwa m onye ọ bụla iji nye ikike ka eboro m n’ụlọikpe. Ihe ndetu olu gosiri na obi nwere ajọ obi ọjọọ megide ụdị m. A na-edekọ na n'agbanyeghị nkwanye ùgwù m nwere maka ọkwa ya dị ka onye isi Oyo, ụlọ ọrụ mgbasa ozi jupụtara n'ọtụtụ ihe ọjọọ o kwuru banyere m n'oge gara aga. N'ikpeazụ, ọ dịghị mkpa ka m chetara Omoluabi Yoruba na m nwere otu akara agbụrụ na ihu m dịka onye nwụrụ anwụ Alafin Adeyemi, Omo Oba ni mi. Anaghị m emegide ọchịchị Aare Gani Adams. Nje asiko ko ti ito fun Aare lati dagunro. Obodo Yoruba chọrọ ịdị n'otu n'oge a dị egwu, ọ bụghị ote ati Ilara. M na-ahapụ ebubo a n'ụlọ ikpe nke ọha mmadụ. N'agbanyeghị na mmeghachi omume mbụ m mere bụ ịgba ya akwụkwọ, mana a dụrụ m ọdụ ka m were ya dị ka Iti Ogede ti kose yo Ada si n'oge nke Ile Yoruba wa n'ime Ewu. Daalụ maka oge gị. Chief Sunday Adeyemo (a.k.a Igboho Oosa) Olayomi Koiki Ọnụ na-ekwuchitere Chief Dr Sunday Igboho Machị 17, 2024</t>
        </is>
      </c>
      <c r="D1251" s="6" t="n"/>
      <c r="E1251" s="7" t="n"/>
      <c r="F1251" s="7" t="n"/>
      <c r="G1251" s="8" t="n"/>
    </row>
    <row r="1252" ht="45" customHeight="1" s="9">
      <c r="A1252" t="n">
        <v>1252</v>
      </c>
      <c r="B1252" s="4" t="inlineStr">
        <is>
          <t>1434300812052026</t>
        </is>
      </c>
      <c r="C1252" s="5" t="inlineStr">
        <is>
          <t>Taa ta bu Ala na ala Igbo. Obinwanne Ndi Igbo - Ozi Oma Chineke. Obinwanne ga anọ na ikuku n’ututu a n’elekere Iri na okara nke ututu a. Ezi Okwu Bu Ndu. Ka Chukwu Okike gozie anyi niile site n’aha Nnayi bu Igbo Iseee iseeee iseeeee</t>
        </is>
      </c>
      <c r="D1252" s="6" t="n"/>
      <c r="E1252" s="7" t="n"/>
      <c r="F1252" s="7" t="n"/>
      <c r="G1252" s="8" t="n"/>
    </row>
    <row r="1253" ht="75" customHeight="1" s="9">
      <c r="A1253" t="n">
        <v>1253</v>
      </c>
      <c r="B1253" s="4" t="inlineStr">
        <is>
          <t>1359909535188959</t>
        </is>
      </c>
      <c r="C1253" s="5" t="inlineStr">
        <is>
          <t>Mba Fransị eweputala otu ụbọchị iji ru ụjụ maka ndị oke ifufe Chido gburu n'obodo Mayotte bụ ala mba Fransị nwe. Dịka ihe si kwụrụ mmadụ iri atọ anwụọla ebe puku kwuru puku mmadụ ka na-efu efu. N'ozi Onyeisiala mba ahụ bụ Emmanuel Macron weputara n'akara Twitter ya, ọ sị Ndị Mahorias nọ n'obi ndị mba Fransị, obodo anyị nọ n'iru ụjụ</t>
        </is>
      </c>
      <c r="D1253" s="6" t="n"/>
      <c r="E1253" s="7" t="n"/>
      <c r="F1253" s="7" t="n"/>
      <c r="G1253" s="8" t="n"/>
    </row>
    <row r="1254" ht="375" customHeight="1" s="9">
      <c r="A1254" t="n">
        <v>1254</v>
      </c>
      <c r="B1254" s="4" t="inlineStr">
        <is>
          <t>1312268414327052</t>
        </is>
      </c>
      <c r="C1254" s="5" t="inlineStr">
        <is>
          <t>(Chosen Igbo Devotional Guide Translation) Ihe ndị a na-eme kwa ụbọchị ... DATE: Wednesday Satumba 27, 2017. TEXT: Jenesis 24: 1 AKWỤKWỌ: IHE niile bụ nke gị IHE NDỊ MMADỤ: Ya mere, ka onye ọ bụla ghara ịsọpụrụ mmadụ, n'ihi na ihe niile bụ nke unu. (1 Ndị Kọrịnt 3:21) Ihe di egwu n'etiti ndi kwere ekwe bu na ha enwegh ike ighota ihe ime mmuo. Njikwa ime mmụọ bụ anụ ahụ. Akwụkwọ Nsọ na-emesi anyị obi ike na ihe niile bụ nke anyị ugbu a. Ha bụ nke anyị maka iwe. N'ụzọ ime mmụọ, e meela ha. Mana eziokwu na ọtụtụ ndị anaghị eji anya nkịtị ahụ ha, na-eme ka o siere ha ike ikwere na ọ bụ otú ahụ, ya mere, ha anaghị ejide ya. Ha na-agbanye n'ọchịchịrị ka ha na-agbasi mbọ ike iji nweta ihe ziri ezi nye ha. Akwụkwọ Nsọ na-ekwusi ike na ọ bụ naanị ndị maara Chineke ha ga-adị ike ma rụọ ọrụ. Ọ bụ ezie na ihe niile bụ nke anyị, weghachite ha na-adabere n'ikike anyị ghọtara otú o si arụ ọrụ n'ime mmụọ. Nke mbụ, dozie mmekọrịta gị na Isi Iyi. Jizọs Kraịst bụ Isi iyi nke ihe niile. Enwere ike ime ka mmekọrịta a site n'ezi nchegharị. Na nke a, ị na-etinye onwe gị na alaeze ahụ, nke ga-emecha mee ka ị nweta ngọzi nke ala ahụ. Site na mmekọrịta a, ị nwere ikike ịkpọ Chineke Nna gị ma rịọ maka ngọzi Ya. Chineke na-enye gị òkù a dị oke mkpa iji jide n'aka na ihe niile bụ nke gị. Ọ bụrụ na ị na-eche banyere ngọzi alaeze taa, ị ghaghị ịnakwere òkù Onyenwe anyị. Na-efe ofufe ma na-eto Chineke ma were ekpere ndị na-esonụ: 1. Chineke Chineke m, ana m anakwere òkù ịbịa; Ana m enye iwu nke ime mmụọ. Anụ ahụ, ihe onwunwe, ego, alụmdi na nwunye, azụmahịa, ọrụ, ngọzi ọrụ, wdg; mee ka ndụ m dịka nkwa gị, n'aha Jizọs. 2. Ike ọ bụla nke na-egbochi m itinye ngọzi Chineke, taa, ka ewepụsị ike ahụ ná ndụ m, n'aha Jizọs. 3. Ike ọ bụla nke kwere nkwa na agaghị m eme ya na ndụ; n'aha Jisos m ga-akwatu gi na ala eze gi n'aha Jisos. 4. M na-enye iwu ka a na-ete mmanụ dị nsọ nke Mmụọ Nsọ iji kpuchie anyị G. O na Nne na Nna anyị, n'ime aha Jizọs. AUTHOR: PST LAZARUS MUOKA Facebook.Com tlccrmofficial</t>
        </is>
      </c>
      <c r="D1254" s="6" t="n"/>
      <c r="E1254" s="7" t="n"/>
      <c r="F1254" s="7" t="n"/>
      <c r="G1254" s="8" t="n"/>
    </row>
    <row r="1255" ht="15" customHeight="1" s="9">
      <c r="A1255" t="n">
        <v>1255</v>
      </c>
      <c r="B1255" s="4" t="inlineStr">
        <is>
          <t>2218864278916516</t>
        </is>
      </c>
      <c r="C1255" s="5" t="inlineStr">
        <is>
          <t>NCHETA NDỊ DIKE MBA BIAFRA. MAY 30TH</t>
        </is>
      </c>
      <c r="D1255" s="6" t="n"/>
      <c r="E1255" s="7" t="n"/>
      <c r="F1255" s="7" t="n"/>
      <c r="G1255" s="8" t="n"/>
    </row>
    <row r="1256" ht="15" customHeight="1" s="9">
      <c r="A1256" t="n">
        <v>1256</v>
      </c>
      <c r="B1256" s="4" t="inlineStr">
        <is>
          <t>2435335236877545</t>
        </is>
      </c>
      <c r="C1256" s="5" t="inlineStr">
        <is>
          <t>isi na gini meee, Biafra amaka we are biafrans we are saying</t>
        </is>
      </c>
      <c r="D1256" s="6" t="n"/>
      <c r="E1256" s="7" t="n"/>
      <c r="F1256" s="7" t="n"/>
      <c r="G1256" s="8" t="n"/>
    </row>
    <row r="1257" ht="15" customHeight="1" s="9">
      <c r="A1257" t="n">
        <v>1257</v>
      </c>
      <c r="B1257" s="4" t="inlineStr">
        <is>
          <t>963615019640198</t>
        </is>
      </c>
      <c r="C1257" s="5" t="inlineStr">
        <is>
          <t>Ndi Tinubu built Lagos Nye Nye Nye Oya oo</t>
        </is>
      </c>
      <c r="D1257" s="6" t="n"/>
      <c r="E1257" s="7" t="n"/>
      <c r="F1257" s="7" t="n"/>
      <c r="G1257" s="8" t="n"/>
    </row>
    <row r="1258" ht="15" customHeight="1" s="9">
      <c r="A1258" t="n">
        <v>1258</v>
      </c>
      <c r="B1258" s="4" t="inlineStr">
        <is>
          <t>2002501437321420</t>
        </is>
      </c>
      <c r="C1258" s="5" t="inlineStr">
        <is>
          <t>Ike ndi awusa agwugwom kpam kpam. What's this</t>
        </is>
      </c>
      <c r="D1258" s="6" t="inlineStr">
        <is>
          <t>Hate</t>
        </is>
      </c>
      <c r="E1258" s="7" t="n"/>
      <c r="F1258" s="7" t="n"/>
      <c r="G1258" s="8" t="n"/>
    </row>
    <row r="1259" ht="15" customHeight="1" s="9">
      <c r="A1259" t="n">
        <v>1259</v>
      </c>
      <c r="B1259" s="4" t="inlineStr">
        <is>
          <t>4347186708942969</t>
        </is>
      </c>
      <c r="C1259" s="5" t="inlineStr">
        <is>
          <t>Ututu oma umu biafra be strong keep your faith high</t>
        </is>
      </c>
      <c r="D1259" s="6" t="n"/>
      <c r="E1259" s="7" t="n"/>
      <c r="F1259" s="7" t="n"/>
      <c r="G1259" s="8" t="n"/>
    </row>
    <row r="1260" ht="435" customHeight="1" s="9">
      <c r="A1260" t="n">
        <v>1260</v>
      </c>
      <c r="B1260" s="4" t="inlineStr">
        <is>
          <t>1371052855081937</t>
        </is>
      </c>
      <c r="C1260" s="5" t="inlineStr">
        <is>
          <t>Anywhere you go oo, anywhere you goo If you no see Ịgbọ man, nwanne gị bòchaa (Ayamma mma) Bòchapu ósò na ébé ahụ l'élu ele (Ayamma mma) Lachapu ósò na ébé ahụ tiri eti (Ayamma mma) Obodo sịrị ike ka ndị Ịgbọ ná-abanye (Ayamma mma) Ha banye ébé ahụ hà ebulu ike wee pụta (Ayamma mma) Ugochukwu nyere anyị nyawa k'anyi ji aga nụ (Ayamma mma) Iyooko iyoo oko oko Ụmụ Ịgbọ nile, ụmụ Ịgbọ nile, Let's come together n'anyi ncha bụ ofu Chukwu bụ ike anyị o, chukwu bụ ike anyị o, Chukwu bụ ike anyị o, nyawa k'anyi ji aga Ka m'naba n'ala Ịgbọ ébé ahụ amulu mụ Ị née m anya n'ukwu na ife mụ yiri bụ Aba Innoson Group motor kà ọ na-aluzi Made in Nnewi nyanwa ka m na-achọ nụ Abakiliki rice nyanwa ka m na-erizi Akụ lụọ uno amalu nụ ébé o si bido Makana Anywhere you go o, Anywhere you go o, If you no see Ịgbọ man, Nwanne gi bòchaa Chukwu bụ ike anyị o, Chukwu bụ ike anyị o, Chukwu bụ ike anyị o nyawa k'anyi ji aga Ọ gịnị dị mèrè, na-anyị adị emezi nwanne Ọ gịnị dị mèrè, asụsụ anyị ji àlà Ònye Ịgbọ mụta nwa nuu, osubalu ya oyibo Oyibo amaka maná oburo asụsụ anyị o Ijele be anyị ọ ya kà i na-eme e Biggie nwanne m, Ịgbọ bụ Ịgbọ anyị ekulie Ụmụ Ịgbọ nile, ụmụ Ịgbọ nile Let's come together n'anyi ncha bụ ofu Chukwu bụ ike anyị o, Chukwu bụ ike anyị o, Chukwu bụ ike anyị o, nyawa k'anyi ji aga Alili eligbuo mụ ndi be anyị e gburu n'agha a Akpata oyi na awụ mụ nyawa ka m ji ebezi They rape our womenu nya kà m ji etizi They starve our children nya ka' m ji ebezi Nnamdi Kalu, nwanne ji s'ike Emee élú, mee àlà ná uche Chukwu ga-emelili Ụmụ Ịgbọ nile, ụmụ Ịgbọ nile, Let's come together n'anyi ncha bụ ofu Maka ná anywhere you go oo, Anywhere you go oo, If you no see Ịgbọ man nwanne gi bòchaa Bòchapu ósò na ébé ahụ l'élu ele Lachapu ósò na ébé ahụ tiri eti Ụmụ Ịgbọ na-agba mbọ nụ nya k'anyi na-ekwu nụ Ajọ mmụọ ná Ajọ mmadụ fa na-eme ná nkịtị Ijele nwanne m Chukwu k'anyi ji aga Biggie Igbo nwanne Chukwu ka m ji aga Maka ná Chukwu bụ ịke anyị o, Chukwu bụ ịke anyị o, Chukwu bụ ịke anyị o nyawa k'anyi ji aga Genevieve nwa na ndị Ịgbọ ji gị aba Ijele nwanne na ndị Ịgbọ ji gị aga Ogadagidi be anyi na ndị Ịgbọ ji gị aba Chimamanda Adichie na ndị Ịgbọ ji gị aba Bangladesh ka ndị Ịgbọ na-etipado Obi na South ná ndị Ịgbọ ji gị ekwú Iyookoko iyookoko m na-akụ kwa Mix Monster Iyo m iyo m iyoo koko</t>
        </is>
      </c>
      <c r="D1260" s="6" t="n"/>
      <c r="E1260" s="7" t="n"/>
      <c r="F1260" s="7" t="n"/>
      <c r="G1260" s="8" t="n"/>
    </row>
    <row r="1261" ht="240" customHeight="1" s="9">
      <c r="A1261" t="n">
        <v>1261</v>
      </c>
      <c r="B1261" s="4" t="inlineStr">
        <is>
          <t>827150770223616</t>
        </is>
      </c>
      <c r="C1261" s="5" t="inlineStr">
        <is>
          <t>NNE ỤWA NIILE Ụwa m ụwa m asaa Nne m ga-abụrịrị nne m A hụbeghị m ihe dị ụtọ n'elu ụwa a Ka nwanyị a nyere m ndụ Ọ na-abụ m lechaa ya anya M sị Chukwu were ọkpụrụkpụ ngọzị bo ya n'isi Nne na-abụgide nne ruo n'ọnwụ Malite mgbe m na-ara aja Ruo ugbu a m bụrụla isi ukwu Ahụhụ kpụ nne m n'ọnụ Kwa ụbọchị na-abụrụ ya ndọlị ndọlị Mana ike anaghị agwụ ya agwụ Obi anaghị ezu ha ike Ma ụmụ ha eribeghị ihe O nwee nwa ha ahụ na-arịa Ha esi na mmadụ pụọ Ekpere ha na-adọtụ eluigwe aka Obi ha sara mbara ka nke Chukwu Nne m maara ka esi edi ahụhụ Ọ naghị ekweta na olileanya agwụla Ọ pụrụ iji ịdụ ọdụ dụgbuo mmadụ Ọkachamma anyị na-eri ya nri n'obi Kama anyị ga-anọ na mkpa Nne m ewere mkpuru ya gaa mgbazi M gụwa ngọzị Chi m na ndụ m Nne m na-abụ nke mbụ Ọ gbajuo dọrọ Nne m bụ nchekwube m ma ewezuga Chukwu Nne m bụ ji m na ede m Na ọ dị ndụ bụ na m na-eku ume Ma ị bụghị nne ka m Ị gaghị aghọtacha Ọnọdụ ịbụ nne dị rịgọ rịgọ Ihe ụtọ na ilu juru ya eju bara abara Nne m bụ ya kacha mma n'ụwa niile Chi m gọziwe ya ụtụtụ, ehihie na anyasị niile Ị jụọ ndị nne ha nọ n'ala mmụọ Ha agwa gị ka ụwa si atọzi ha Nsogbu ndị nne anaghị agwụ agwụ Isiokwu ha mgbe niile bụ na Ọkwụrụ anaghị akarị onye kụrụ ya Kunye nne gị otu iko mmiri sị ya na o mee</t>
        </is>
      </c>
      <c r="D1261" s="6" t="n"/>
      <c r="E1261" s="7" t="n"/>
      <c r="F1261" s="7" t="n"/>
      <c r="G1261" s="8" t="n"/>
    </row>
    <row r="1262" ht="75" customHeight="1" s="9">
      <c r="A1262" t="n">
        <v>1262</v>
      </c>
      <c r="B1262" s="4" t="inlineStr">
        <is>
          <t>1025940353631886</t>
        </is>
      </c>
      <c r="C1262" s="5" t="inlineStr">
        <is>
          <t>Ahuike ga na awalu GI oji. Ifeoma nile ga e si na elu na ala na abialu GI. Agam niru ga na awusa GI ka mmiri igirige ututu. Obi añuri ga abu nke GI. I ga anutalum nwunye oge na adighi anya makana akpiri na akposi m nku ike, I ga amu umu nwoke na nwanyi, nwoke ga aka uba. Ogologo ndu na ahuisike ubochi ndu GI Nile na ala ndi di ndu rue mgbe iga agba afo nari na uma. Anuri Ncheta Omumu GI</t>
        </is>
      </c>
      <c r="D1262" s="6" t="n"/>
      <c r="E1262" s="7" t="n"/>
      <c r="F1262" s="7" t="n"/>
      <c r="G1262" s="8" t="n"/>
    </row>
    <row r="1263" ht="150" customHeight="1" s="9">
      <c r="A1263" t="n">
        <v>1263</v>
      </c>
      <c r="B1263" s="4" t="inlineStr">
        <is>
          <t>1377961694386865</t>
        </is>
      </c>
      <c r="C1263" s="5" t="inlineStr">
        <is>
          <t>Tyson Fury ọkaibe n’iti ọkpo emeriela Francis Ngannou Ọkaibe n’iti ọkpọ na mbaụwa bụ Tyson Fury emeriela Francis Ngannou n’asọmpi na-apụ ụka ha sọrọ na Saudi Arabia Ụbọchịụka. Fury, nwaamala Briten sibu ebe Ngannou, nwa afọ Kamerun, kụtuburu n’ala bilie tupu o nweta mmeri ahụ ka na-apụ ụka. Na-agbanyeghị na nke a bụ mbụ Ngannou bụ onye ‘mixed martial art’ na-esonye n'asọmpi iti ọkpọ, o ji ọkpọ kụjaa Fury tupu Fury ụkwụ na-amazi jjiji enweta mmeri na ntụmadi. Fury gwara ụlọntakụkọ TNT Sports, na Ngannou bụ onye ma akụ ọkpọ nke ọma, e kpupụrụ m ya okpu.. NO nyere m ọgụ kachasị taa m akpụ n’afọ 10.” Mmeri ahụ pụtara ụka dịka otu onye na ndị na-egbu asọmpi ahụ nyere Ngannou akara 95-94 mana mmadụ abụọ ndị ọzọ nyere Fury akara 96-93 na 95-94. Getty Images</t>
        </is>
      </c>
      <c r="D1263" s="6" t="n"/>
      <c r="E1263" s="7" t="n"/>
      <c r="F1263" s="7" t="n"/>
      <c r="G1263" s="8" t="n"/>
    </row>
    <row r="1264" ht="270" customHeight="1" s="9">
      <c r="A1264" t="n">
        <v>1264</v>
      </c>
      <c r="B1264" s="4" t="inlineStr">
        <is>
          <t>3170248006495859</t>
        </is>
      </c>
      <c r="C1264" s="5" t="inlineStr">
        <is>
          <t>ỤLỌ ORIRI NA NKWỌRI, OGBE AHỊA NMANỤ NA ỤLỌ ỌRỤ NMEPỤTA KEDỤ ỤZỌ IJE ỤMỤ IGBO Ọbụzi kwaghị ihe gbagwojuru anya na ndị Igbo tụmadị ndị Imo amụtala agwa itinye isi nanị n’otu ogbe azụmahịa. Ọnụ ọgụgụ ogbe ahịa nmamụ enwere na Imo karịrị ọnụ ọgụgụ ụgbọ ala ndị nkịtị nwe na steti a, ọnụ ọgụgụ ụlọ oriri enwere karikwara ọnụ ọgụgụ ụlọ obibi enwere na mpaghara mba Igbo nile. Ebe ọnụ ọgụgụ ụlọ ọrụ nmepụta ndị enwre dị ka mkpụrụ mmadụ ole enwere ike ịhụta n’otu afọ na ọzara. Ileba anya n’okwu a, kedụ ọdị nihu ichere na anyị na akwadobere ụmụ anyị O dokwara anyị anya na onwe ka ihe si mee, ọkụ atabiri ma ọbụ ogbu nigwe agba na mpaghara mba anyị, ogbe ahia nmanụ ndị a anyị na arụgasi n’ọnụ ama nile ga enyere ọkụ ahụ aka irepịa ka ebe ọkụ tara ọzara. Mata kwa na otu ọnụ ọgụgụ ụlọ oriri na nkwọri a ji arị elu oji, ebute la oke ịgba akwụna nke mere eji ahụta zi ụmụ agbọgọ mahadum anyị n’ọnụ ụzọ ụlọ oriri ndịa n’uhuru chi ọbụla. Ụlọ ọrụ nmepụta ga enyere ndị ntorobịa anyi aka inweta ọrụ ma nye akwa onye tinyere ego n’aya nnukwu uru. Ọtụtụ ndị, aghọla nnọrọm ele, ebe anyị fanyere aka n’ụkwụ ma na eche mgbe obi ọchịchị ga emepere anyị obodo anyị tupu anyị ebilie ọtọ ime ihe anyị nwekara ike ime oo, ka anyị bilie taa ma wulite steti anyị. Nke a bụ nke anyị. Ndị oji ego achụ nta ego biko nye nụ anyị odịnihu bụ igba site na ihiwe re anyị ụlọ ọrụ nmepụta. Chim gozie unu Onye dere ya bụ: Sunny Uma Anderson</t>
        </is>
      </c>
      <c r="D1264" s="6" t="n"/>
      <c r="E1264" s="7" t="n"/>
      <c r="F1264" s="7" t="n"/>
      <c r="G1264" s="8" t="n"/>
    </row>
    <row r="1265" ht="15" customHeight="1" s="9">
      <c r="A1265" t="n">
        <v>1265</v>
      </c>
      <c r="B1265" s="4" t="inlineStr">
        <is>
          <t>1008895421534586</t>
        </is>
      </c>
      <c r="C1265" s="5" t="inlineStr">
        <is>
          <t>ODI NA ALA NDI NSUKKA BANYI AMAKA</t>
        </is>
      </c>
      <c r="D1265" s="6" t="n"/>
      <c r="E1265" s="7" t="n"/>
      <c r="F1265" s="7" t="n"/>
      <c r="G1265" s="8" t="n"/>
    </row>
    <row r="1266" ht="30" customHeight="1" s="9">
      <c r="A1266" t="n">
        <v>1266</v>
      </c>
      <c r="B1266" s="4" t="inlineStr">
        <is>
          <t>4421146934766168</t>
        </is>
      </c>
      <c r="C1266" s="5" t="inlineStr">
        <is>
          <t>Nigeria etigo aka na tipper bu aja Finland awugo ha na ala ndi ala come to Finland now ka m were okpo mebiegi onu idi0ts. -PM</t>
        </is>
      </c>
      <c r="D1266" s="6" t="inlineStr">
        <is>
          <t>Invalid</t>
        </is>
      </c>
      <c r="E1266" s="7" t="n"/>
      <c r="F1266" s="7" t="n"/>
      <c r="G1266" s="8" t="n"/>
    </row>
    <row r="1267" ht="30" customHeight="1" s="9">
      <c r="A1267" t="n">
        <v>1267</v>
      </c>
      <c r="B1267" s="4" t="inlineStr">
        <is>
          <t>992259246774443</t>
        </is>
      </c>
      <c r="C1267" s="5" t="inlineStr">
        <is>
          <t>Okwa di Okemkpa IPOB Amachiele Ikpa Ehi Fulanii na Ala Biafra Biko nu, kesia ozia</t>
        </is>
      </c>
      <c r="D1267" s="6" t="inlineStr">
        <is>
          <t>Hate</t>
        </is>
      </c>
      <c r="E1267" s="7" t="n"/>
      <c r="F1267" s="7" t="n"/>
      <c r="G1267" s="8" t="n"/>
    </row>
    <row r="1268" ht="210" customHeight="1" s="9">
      <c r="A1268" t="n">
        <v>1268</v>
      </c>
      <c r="B1268" s="4" t="inlineStr">
        <is>
          <t>1648453133110068</t>
        </is>
      </c>
      <c r="C1268" s="5" t="inlineStr">
        <is>
          <t>ISI AGỤ NA MGBA Egwu mgba adawala Ọdị ike pụtawa n'ọgbọ Ogbu ọja na-emegharị ọnụ Onye obi kara tipu m aja n'aka Ọja na-edufu dike Nwata nụ ya ọ malie Sị na ya na-eje mgba Ọkamgba agbatịwala akwara Ịkwado maka nnukwu ụbọchị Anyị arụsịala ọrụ ugbo Mgba bụzi oge anyị ji ezuru ike Oge Anamanwụanwụ Ji ezute Anamanwụnyuanya Ka amara mbe nabọ nke bụ oke Omenala na Ọdịnala furu efu E ji echere oge ọrụ ugbo ọzọ Aja uzuzu ejula ama E gburu ọja gafee ama nna m Onye ike dị awụliwe elu Ikoro mgba dawa A mara onye ume dị n'ahụ Ọ kwa ụmụ agbọghọ na-agba mgba Ndị nne nwanyị alụtara ọhụrụ na-agbakwa mgba Ọ bụ ụmụ okoroọbịa nwe mgba Ị nwụde mmadụ, ị zawa nwoke A kwadosịa maka mgba Obodo abịa were anya ha lere Ka ụmụ okoroọbịa ume dị n'ahụ si azọrị ya Onye mụsịa aka mgba Ọ chọwa onye o ji azara aha Onye anwụdere, o diwe Onye nwụde, o goriwe Ọka mgba anaghị aka nka N'egwu ọ maara agba Mgba bụ ihe obi ụtọ E gbuwere dike ọja Ihe niile adị ya ka ahịhịa n'anya Mana ọja dufuo dike Dike daruo ala Ọja abaa n'akpa Ekwe mgba adawala oooooo Odee: Ugochukwu Benedict Alugwe</t>
        </is>
      </c>
      <c r="D1268" s="6" t="n"/>
      <c r="E1268" s="7" t="n"/>
      <c r="F1268" s="7" t="n"/>
      <c r="G1268" s="8" t="n"/>
    </row>
    <row r="1269" ht="120" customHeight="1" s="9">
      <c r="A1269" t="n">
        <v>1269</v>
      </c>
      <c r="B1269" s="4" t="inlineStr">
        <is>
          <t>2501197367004430</t>
        </is>
      </c>
      <c r="C1269" s="5" t="inlineStr">
        <is>
          <t>Akụkọ Agbala 2nd December , 2025 AHIA NKWO. Tinubu dunyere onyeisioru ya bu Gbajabiamila Ka oriom ibatawa pati Apc-- Olisa Metuh n'ekwu. Maka Steeti Kebbi, onyeobula gwara Ndi agha puo kwesiri ka anwuchie onye ahu- Senator Abaribe n'ekwu. Minister nchekwa bu Alhaji Badaru agbala arukwaghim n'ihi ahuike ya. Otu ulo ikpe dina Steeti Kebbi ekwuola na aga akwugbu otu nwoke akwugbu maka iji nsi tinyere enyi ya nwanyi na mmaya gburu ya. Atiku ibu osote onyeisiala nyere Peter Obi bu Nani uzo pati ADC ga eji merie ma chupu Tinubu n'oche - Igboayaka n'ekwu. Listen Live on ------------ Biko sonyere anyi</t>
        </is>
      </c>
      <c r="D1269" s="6" t="n"/>
      <c r="E1269" s="7" t="n"/>
      <c r="F1269" s="7" t="n"/>
      <c r="G1269" s="8" t="n"/>
    </row>
    <row r="1270" ht="45" customHeight="1" s="9">
      <c r="A1270" t="n">
        <v>1270</v>
      </c>
      <c r="B1270" s="4" t="inlineStr">
        <is>
          <t>2183917069065075</t>
        </is>
      </c>
      <c r="C1270" s="5" t="inlineStr">
        <is>
          <t>Nigeria ga di nma, ó ga-eme nke oma, ò ga-bụrụ nnukwu ọzọ. Ndi Nigeria , ga anu uto uru nnwere onwe(Independence ) Joyce Ogochukwu Nsaka , onye na-achọ ịbụ onye isi ala Nigeria, na 2027. NSAKA JOYCE OGOCHUKWU, LEADERSHIP FORUM</t>
        </is>
      </c>
      <c r="D1270" s="6" t="n"/>
      <c r="E1270" s="7" t="n"/>
      <c r="F1270" s="7" t="n"/>
      <c r="G1270" s="8" t="n"/>
    </row>
    <row r="1271" ht="30" customHeight="1" s="9">
      <c r="A1271" t="n">
        <v>1271</v>
      </c>
      <c r="B1271" s="4" t="inlineStr">
        <is>
          <t>1350902140274007</t>
        </is>
      </c>
      <c r="C1271" s="5" t="inlineStr">
        <is>
          <t>Nke a bụ ihe mere mgbe ndị e boro ebubo ịkwatu ọchịchị Onyeisiala Bola Tinubu bịara n'ụlọikpe Gụọ akụkọ a nke ọma n'ebe a</t>
        </is>
      </c>
      <c r="D1271" s="6" t="n"/>
      <c r="E1271" s="7" t="n"/>
      <c r="F1271" s="7" t="n"/>
      <c r="G1271" s="8" t="n"/>
    </row>
    <row r="1272" ht="45" customHeight="1" s="9">
      <c r="A1272" t="n">
        <v>1272</v>
      </c>
      <c r="B1272" s="4" t="inlineStr">
        <is>
          <t>1734940134169165</t>
        </is>
      </c>
      <c r="C1272" s="5" t="inlineStr">
        <is>
          <t>Nigeria ga di nma, ó ga-eme nke oma, ò ga-bụrụ nnukwu ọzọ. Ndi Nigeria , ga anu uto uru nnwere onwe(Independence ) Iseeeh Joyce Ogochukwu Nsaka , onye na-achọ ịbụ onye isi ala Nigeria, na 2027 Joyce Nsaka</t>
        </is>
      </c>
      <c r="D1272" s="6" t="n"/>
      <c r="E1272" s="7" t="n"/>
      <c r="F1272" s="7" t="n"/>
      <c r="G1272" s="8" t="n"/>
    </row>
    <row r="1273" ht="30" customHeight="1" s="9">
      <c r="A1273" t="n">
        <v>1273</v>
      </c>
      <c r="B1273" s="4" t="inlineStr">
        <is>
          <t>1001799469484209</t>
        </is>
      </c>
      <c r="C1273" s="5" t="inlineStr">
        <is>
          <t>Akuko Uwa: Man-City akupiala ndi Leipzig Offo bụ osisi akacha emere emume n'ala Igbo - Prof. Damian</t>
        </is>
      </c>
      <c r="D1273" s="6" t="n"/>
      <c r="E1273" s="7" t="n"/>
      <c r="F1273" s="7" t="n"/>
      <c r="G1273" s="8" t="n"/>
    </row>
    <row r="1274" ht="135" customHeight="1" s="9">
      <c r="A1274" t="n">
        <v>1274</v>
      </c>
      <c r="B1274" s="4" t="inlineStr">
        <is>
          <t>27106700939022307</t>
        </is>
      </c>
      <c r="C1274" s="5" t="inlineStr">
        <is>
          <t>Ndị uweojii Imo Steetị sị na ha egbuoala ndị oji egbe abụọ so na-akpa ike na gburugburu Njaba. Ọnụ na-ekwuru ha bụ Michael Abbattam sị na ndị a bu ụgbọala ha na-aga Njaba ịwakpo ebe ahụ mana ndị uweojii gbachiri ha ihu. Dịka nke mere, ha malitere ịkwarịta mgbọ bụ ebe a nọ gbagbuo mmadụ abụọ n’ime ha mana ndị ọzọ riri mbọmbọ ọsọ. Ihe ndị a hụrụ n’otu ụgbọala ha hapụrụ gbaa ọsọ gụnyere otu egbe AK47 na mgbọ ya dị iri, otu akpụrụakpụ egbe pistol na ya mgbọ abụọ. Abbattam sị na ndị a gbara ogbunigwe n’ụlọọrụ ndị uweojii dị na Njaba mana onweghi oke ihe o mebiri. Ọ gaara n’ihu kwuo na ha ka na-esi imi n’ala iji nwuchie ndị ọzọ gbara ọsọ na onye ọbụla nụrụ kepukepu kpọtụrụ ndị uweojii</t>
        </is>
      </c>
      <c r="D1274" s="6" t="n"/>
      <c r="E1274" s="7" t="n"/>
      <c r="F1274" s="7" t="n"/>
      <c r="G1274" s="8" t="n"/>
    </row>
    <row r="1275" ht="15" customHeight="1" s="9">
      <c r="A1275" t="n">
        <v>1275</v>
      </c>
      <c r="B1275" s="4" t="inlineStr">
        <is>
          <t>1741957327018652</t>
        </is>
      </c>
      <c r="C1275" s="5" t="inlineStr">
        <is>
          <t>Lee ka Tinubu na nwunye ya siri tụọ vootu nke taa</t>
        </is>
      </c>
      <c r="D1275" s="6" t="n"/>
      <c r="E1275" s="7" t="n"/>
      <c r="F1275" s="7" t="n"/>
      <c r="G1275" s="8" t="n"/>
    </row>
    <row r="1276" ht="300" customHeight="1" s="9">
      <c r="A1276" t="n">
        <v>1276</v>
      </c>
      <c r="B1276" s="4" t="inlineStr">
        <is>
          <t>4359492847671448</t>
        </is>
      </c>
      <c r="C1276" s="5" t="inlineStr">
        <is>
          <t>Hmmm the things that happen in this mba Ala bekee eeh Otu nwa amadi onye alaa gwara Nwanyi onye alaa o choro I ji wayo gwuru ego na ya Wu Dokinta. Ya Wu nwa amadi nwere page na Linkedin ebe o dere ulo akwukwo o gara na ulo Ogwu o na aru. O si kwa na ya nwere PhD na Elu dokinta ooh. Hmmm ya na nwanyi aa aluo, ya agwa nwunye ya bite ego ka ha mepee ulo ogwu ebe a na ahazi ahu Umu Nwanyi (cosmetic surgery) Nwanyi ebigide ego bite 2 million dollars. Emepee ulo ogwu. Ahia ebido na Azu. O digi Anya Umu Nwanyi Ndi otele ha aruru ha mebiri ebido wagide nwa amadi ahu. Ulo ogwu emechie, ya agbaa Nwanyi alukwagi m. Buru ego nke foro afo zopu. Ndi ulo aku a na achugharizi nwanyi ji obi ocha ya bia ilu di Nwanyi ahu asi ndi uwe ojii nyere ya aka ka nwa amadi nyere ya aka kwuo ego o biri na ulo aku Ndi uwe ojii eme nyocha, ya awuru na ya Wu nwa amadi Wu Dokinta adigboloja . O gagi ulo akwukwo obula. Dibia adigboloja oh Na agwo ndi oria O nwere akuruaku certificates buru ibu Ma phd ma MD, m MBA onwegi nke o guru agu. Onwere nwata nwanyi nwuru na ulo ogwu ya ha ekpuchiee ya Akuko kariri Checkiee Netflix, “Rom Con” i ga ahu ya Wu akuko m dere maka ya. Nwoke agagi akwukwo ya asi na ya bu Dr, mgbe e Jidere ya na asi nke ahu ya mechaa ga kuziwa mathematics na mahadum di na Atlanta, onye si na ya Wu Dokinta Ihea mere na Florida na Atlanta Hmmmmmmmmm Nsogbu di kwa na elu uwa ooh Biko I buru onye biara ohuru na obodo aa gbaa mbo na ele documentary na Netflix ka I need idea ihe ndi n eme na obodo anyi biara. Ihe na eme na oh</t>
        </is>
      </c>
      <c r="D1276" s="6" t="n"/>
      <c r="E1276" s="7" t="n"/>
      <c r="F1276" s="7" t="n"/>
      <c r="G1276" s="8" t="n"/>
    </row>
    <row r="1277" ht="15" customHeight="1" s="9">
      <c r="A1277" t="n">
        <v>1277</v>
      </c>
      <c r="B1277" s="4" t="inlineStr">
        <is>
          <t>1695147178298727</t>
        </is>
      </c>
      <c r="C1277" s="5" t="inlineStr">
        <is>
          <t>Ka odiri unu na nma Umu Biafra</t>
        </is>
      </c>
      <c r="D1277" s="6" t="n"/>
      <c r="E1277" s="7" t="n"/>
      <c r="F1277" s="7" t="n"/>
      <c r="G1277" s="8" t="n"/>
    </row>
    <row r="1278" ht="15" customHeight="1" s="9">
      <c r="A1278" t="n">
        <v>1278</v>
      </c>
      <c r="B1278" s="4" t="inlineStr">
        <is>
          <t>2062782087642359</t>
        </is>
      </c>
      <c r="C1278" s="5" t="inlineStr">
        <is>
          <t>Okike bless ESN</t>
        </is>
      </c>
      <c r="D1278" s="6" t="n"/>
      <c r="E1278" s="7" t="n"/>
      <c r="F1278" s="7" t="n"/>
      <c r="G1278" s="8" t="n"/>
    </row>
    <row r="1279" ht="30" customHeight="1" s="9">
      <c r="A1279" t="n">
        <v>1279</v>
      </c>
      <c r="B1279" s="4" t="inlineStr">
        <is>
          <t>1014907587793412</t>
        </is>
      </c>
      <c r="C1279" s="5" t="inlineStr">
        <is>
          <t>Bola Tinubu nke APC, Atiku Abubakar nke PDP, na Peter Obi nka Labour Party meriri steeti 12 n'otu n'otu, mana ọnụ ọgụgụ vootu nke Tinubu karịrị</t>
        </is>
      </c>
      <c r="D1279" s="6" t="n"/>
      <c r="E1279" s="7" t="n"/>
      <c r="F1279" s="7" t="n"/>
      <c r="G1279" s="8" t="n"/>
    </row>
    <row r="1280" ht="15" customHeight="1" s="9">
      <c r="A1280" t="n">
        <v>1280</v>
      </c>
      <c r="B1280" s="4" t="inlineStr">
        <is>
          <t>1306789007723671</t>
        </is>
      </c>
      <c r="C1280" s="5" t="inlineStr">
        <is>
          <t>Onyeisiala Bola Tinubu agaala Kenya</t>
        </is>
      </c>
      <c r="D1280" s="6" t="n"/>
      <c r="E1280" s="7" t="n"/>
      <c r="F1280" s="7" t="n"/>
      <c r="G1280" s="8" t="n"/>
    </row>
    <row r="1281" ht="90" customHeight="1" s="9">
      <c r="A1281" t="n">
        <v>1281</v>
      </c>
      <c r="B1281" s="4" t="inlineStr">
        <is>
          <t>980919204792568</t>
        </is>
      </c>
      <c r="C1281" s="5" t="inlineStr">
        <is>
          <t>Chi Afor Aboola. Chi taata bu Afor efoola,Enu maa nzu,Ani maa nzu,ndi ichie anyi bia maa nzu,ndi mmiri tuo nzu. Asi m iheoma di n'elu ya daa na ala,odi na ani ya puoro anyi ome,o maka meere anyi n'ubochi taata,ngu onye ji eko akwanaghi na ya. Anyi akpokuo chi anyi di ukwuu ka obuoro anyi uzo kpere anyi azu,tikue ndi otu mmiri anyi ka ha weere mmiri oma sachapu anyi uchu na ihe isi Ike. Ka Afor taata fotara anyi ogologo ndu na ahuisike,akunuba na oganihu iseeeeeeeee</t>
        </is>
      </c>
      <c r="D1281" s="6" t="n"/>
      <c r="E1281" s="7" t="n"/>
      <c r="F1281" s="7" t="n"/>
      <c r="G1281" s="8" t="n"/>
    </row>
    <row r="1282" ht="45" customHeight="1" s="9">
      <c r="A1282" t="n">
        <v>1282</v>
      </c>
      <c r="B1282" s="4" t="inlineStr">
        <is>
          <t>1031410472906672</t>
        </is>
      </c>
      <c r="C1282" s="5" t="inlineStr">
        <is>
          <t>Eze ndi eze na eze eze Eze ndi eze na atu egwu Eze ndi mmuo na edebe okwu onu ya Eze ndi mmuo na mmadu na akpo isi ala enye. Eze na akwatu ndi eze aruru ala ma kpee ha ikpe. Eze igweeeeeeeeeeee</t>
        </is>
      </c>
      <c r="D1282" s="6" t="n"/>
      <c r="E1282" s="7" t="n"/>
      <c r="F1282" s="7" t="n"/>
      <c r="G1282" s="8" t="n"/>
    </row>
    <row r="1283" ht="135" customHeight="1" s="9">
      <c r="A1283" t="n">
        <v>1283</v>
      </c>
      <c r="B1283" s="4" t="inlineStr">
        <is>
          <t>1267782658760461</t>
        </is>
      </c>
      <c r="C1283" s="5" t="inlineStr">
        <is>
          <t>Onyeisiala Naịjirịa bụ Bola Tinubu ekwuola na ego e ji ebelata ọnụahịa mmanụ ụgbọala bụ ‘fuel subsidy’ gọọmenti ya wezugara dị oke mkpa iji gbochie ndakpọ akụnaụba Naịjirịa. Tinubu kwuru nke a n’ụtụtụ taa bụ ụbọchị ụka Sọnde 28 Eprel 2024 n’ọgbakọ akụnaụba mbaụwa bụ World Economic Forum a na-ahazi na Riyadh, mba Saudi Arabia. Tinubu nabatara oke nhujuanya ụmụafọ Naịjirịa na-agabiga n’ihi mkpebi o nwere iwezuga ego e ji ebelata ọnụahịa mmanụ ụgbọala kama ọ sịrị na nke ahụ bụ maka ọdịmma onye ọbụla. Cheta na Tinubu nọọrọ n’ụbọchị e duru ya n’iyi ọrụ dịka onyeisiala Naịjirịa maa ọkwa na ego e ji ebelata ọnụahịa mmanụ ụgbọala alaala ka naị. .com igbo</t>
        </is>
      </c>
      <c r="D1283" s="6" t="n"/>
      <c r="E1283" s="7" t="n"/>
      <c r="F1283" s="7" t="n"/>
      <c r="G1283" s="8" t="n"/>
    </row>
    <row r="1284" ht="30" customHeight="1" s="9">
      <c r="A1284" t="n">
        <v>1284</v>
      </c>
      <c r="B1284" s="4" t="inlineStr">
        <is>
          <t>1394249455833556</t>
        </is>
      </c>
      <c r="C1284" s="5" t="inlineStr">
        <is>
          <t>BREAKING NEWS Senate Approves Tinubu’s Request For 7.8Billion, €100Million Loans Despite Nigeria’s Huge Debt Burden</t>
        </is>
      </c>
      <c r="D1284" s="6" t="n"/>
      <c r="E1284" s="7" t="n"/>
      <c r="F1284" s="7" t="n"/>
      <c r="G1284" s="8" t="n"/>
    </row>
    <row r="1285" ht="15" customHeight="1" s="9">
      <c r="A1285" t="n">
        <v>1285</v>
      </c>
      <c r="B1285" s="4" t="inlineStr">
        <is>
          <t>1669845758208829</t>
        </is>
      </c>
      <c r="C1285" s="5" t="inlineStr">
        <is>
          <t>Ihe ndi Bíafrà Àrmy méré nwoke pólisí nwa Igbo ha jidere</t>
        </is>
      </c>
      <c r="D1285" s="6" t="n"/>
      <c r="E1285" s="7" t="n"/>
      <c r="F1285" s="7" t="n"/>
      <c r="G1285" s="8" t="n"/>
    </row>
    <row r="1286" ht="30" customHeight="1" s="9">
      <c r="A1286" t="n">
        <v>1286</v>
      </c>
      <c r="B1286" s="4" t="inlineStr">
        <is>
          <t>851154884730558</t>
        </is>
      </c>
      <c r="C1286" s="5" t="inlineStr">
        <is>
          <t>Ndi ocha N' amuta ome na ala yi.. Mana Ndigbo n' eme Nke anyi ntufu omenala chukwu jiri Cho anyi Nma. Obere oge, ndi ocha anapu anyi ife anyi jiri buru igbo</t>
        </is>
      </c>
      <c r="D1286" s="6" t="n"/>
      <c r="E1286" s="7" t="n"/>
      <c r="F1286" s="7" t="n"/>
      <c r="G1286" s="8" t="n"/>
    </row>
    <row r="1287" ht="15" customHeight="1" s="9">
      <c r="A1287" t="n">
        <v>1287</v>
      </c>
      <c r="B1287" s="4" t="inlineStr">
        <is>
          <t>1287733210012122</t>
        </is>
      </c>
      <c r="C1287" s="5" t="inlineStr">
        <is>
          <t>Rising sun Biafra must raise again iseeeeeee</t>
        </is>
      </c>
      <c r="D1287" s="6" t="n"/>
      <c r="E1287" s="7" t="n"/>
      <c r="F1287" s="7" t="n"/>
      <c r="G1287" s="8" t="n"/>
    </row>
    <row r="1288" ht="15" customHeight="1" s="9">
      <c r="A1288" t="n">
        <v>1288</v>
      </c>
      <c r="B1288" s="4" t="inlineStr">
        <is>
          <t>1702572520777911</t>
        </is>
      </c>
      <c r="C1288" s="5" t="inlineStr">
        <is>
          <t>Ebe ala ruru bu uru ndi Nze. A bum onye-nze</t>
        </is>
      </c>
      <c r="D1288" s="6" t="n"/>
      <c r="E1288" s="7" t="n"/>
      <c r="F1288" s="7" t="n"/>
      <c r="G1288" s="8" t="n"/>
    </row>
    <row r="1289" ht="270" customHeight="1" s="9">
      <c r="A1289" t="n">
        <v>1289</v>
      </c>
      <c r="B1289" s="4" t="inlineStr">
        <is>
          <t>965984616236773</t>
        </is>
      </c>
      <c r="C1289" s="5" t="inlineStr">
        <is>
          <t>Ndị ọgba ama n'ime ndị agha NAỊJIRỊA ekwuola na ndị ojiegbe si Islamic State nke Ọdịda Anyanwụ Afrịka gburu ndị otu ha asaa n'ụbọchị Fraịde dịka ha wakporo ọdọ ndị agha di nso na oke ala mba Camerun. Ndị agha (ISWAP) ji ọtụtụ ụgbọala arụnyere egbe Bekee kpọrọ machine gun wakporo ọdọ ndị agha ahụ dị n'obodo Rann n'ebe elekere otu nke ụtụtụ. Mwakpo a butere ha na ndị agha Naịjirịa ịkwa mgbọ aghara aghara Otu ọchịagha ma maka mwakpo a sị: Ndị agha anyị nyere ha ọsọ mana ndị agha asaa, nke gụnyere ndị ọchịagha abụọ, nwụrụ. Onye ọchịagha ọzọ sị na ndị ojiegbe a na-agba ọsọ zoro n'ime olulu were gbaa ndị agha na-achụ ha ogbunigwe nke butere ọnwụ ndị agha a. Ndị a ma maka ihe a mere sịrị ka agharị ịkpọ aha ha makana ha enweghị ikike ikwu maka ihe mere. Ndi ISWAP na-azọta ala na mpaghara Lake Chad kemgbe e gburu Abubakar Shekau n'ime ọgụ ha na otu ya bụ Boko Haram. N'ọnwa gara aga, mmadụ asaa, nke gụnyere otu ọchịagha ọkwa ya gbagotere, nwụrụ na mwakpo abụọ na Borno Steeti. N'ọnwa Ọgọstụ, mmdụ 17, nke gụnyere otu onye agha na onye ọru gbata gbata nwụrụ dịka ndị ISWAP chọrọ ịwakpo ọdọ ndị agha ahụ na Rann. Kemgbe afọ 2019, ndị agha Naịjirịa kwụsịrị ịnọ n'ọdo obele obele ha na anọbu were malite nọwa na nnukwu ọdọ ha na-akpọ super camps makana ha si na ọ na-arịa ndị ojiegbe ahụ ịwakpo. Mana, ụfọdụ ndi na-ekwu na atụmatu a nyere ndị ojiegbe a ohere ị na-akpagharị na gburugburu ahụ ma metụta nchekwa ndi mmadụ n'ụzọ na-adịghị mma</t>
        </is>
      </c>
      <c r="D1289" s="6" t="n"/>
      <c r="E1289" s="7" t="n"/>
      <c r="F1289" s="7" t="n"/>
      <c r="G1289" s="8" t="n"/>
    </row>
    <row r="1290" ht="45" customHeight="1" s="9">
      <c r="A1290" t="n">
        <v>1290</v>
      </c>
      <c r="B1290" s="4" t="inlineStr">
        <is>
          <t>27719946834276330</t>
        </is>
      </c>
      <c r="C1290" s="5" t="inlineStr">
        <is>
          <t>Ihe nkiri a si n'obodo Abonnema, obodo na-achọghị iji ntị anụ maka Biafra. Ihe a bụ emume ha ji echeta nnapụta a napụtara ha n'aka ndịagha Biafra n'oge agha. Onyonyo a si n'afọ 2018</t>
        </is>
      </c>
      <c r="D1290" s="6" t="n"/>
      <c r="E1290" s="7" t="n"/>
      <c r="F1290" s="7" t="n"/>
      <c r="G1290" s="8" t="n"/>
    </row>
    <row r="1291" ht="15" customHeight="1" s="9">
      <c r="A1291" t="n">
        <v>1291</v>
      </c>
      <c r="B1291" s="4" t="inlineStr">
        <is>
          <t>864143493425176</t>
        </is>
      </c>
      <c r="C1291" s="5" t="inlineStr">
        <is>
          <t>Atiku Abubakar etinyela ọnụ n'akụkọ ada onyeisiala Tinubu dara</t>
        </is>
      </c>
      <c r="D1291" s="6" t="n"/>
      <c r="E1291" s="7" t="n"/>
      <c r="F1291" s="7" t="n"/>
      <c r="G1291" s="8" t="n"/>
    </row>
    <row r="1292" ht="60" customHeight="1" s="9">
      <c r="A1292" t="n">
        <v>1292</v>
      </c>
      <c r="B1292" s="4" t="inlineStr">
        <is>
          <t>881325981651737</t>
        </is>
      </c>
      <c r="C1292" s="5" t="inlineStr">
        <is>
          <t>Chi Boo Anu Ozo nke taa Bu Satodee Igboho choro ka Tinubu tohapu Nnamdi Kanu Njinji jiri na Abia: Nwa egbuo Nna ya maka ogwu ego; Nna egbuo Nwa ya maka efere nri. Nwokorobia gburu enyi ya nwanyi na Owerri Pashito egbuo pashito ibe ya na Osun</t>
        </is>
      </c>
      <c r="D1292" s="6" t="n"/>
      <c r="E1292" s="7" t="n"/>
      <c r="F1292" s="7" t="n"/>
      <c r="G1292" s="8" t="n"/>
    </row>
    <row r="1293" ht="195" customHeight="1" s="9">
      <c r="A1293" t="n">
        <v>1293</v>
      </c>
      <c r="B1293" s="4" t="inlineStr">
        <is>
          <t>1352006756944847</t>
        </is>
      </c>
      <c r="C1293" s="5" t="inlineStr">
        <is>
          <t>SỌSỌ M Ụbọchị niile na ndụ mmadụ Anaghị abụcha Eke Ụbọchị ụfọdụ na-abụ Orie Ndị ọzọ emee ka Afọ Ọtụtụ adịrị ka Nkwọ Ihe chi fotere, e were Mgbe ụfọdụ Ọ na-agụ m ịnọrọ onwe m Ọbụghị na m achọghị ịhụ mmadụ Maọbụ na m na-agbara ụwa ọsọ Kama achọrọ m ka onwe m chọta onwe m Ka igu na igu jụkọọ Ọ na-adị m ịga ezumike Gafechaa ụwa a Jefee eluigwe Ebe sọsọ m ga-anọ Ka mmụọ m bịakọtaa ọnụ Ka m chebere ndụ m echiche Ntị m ju M hụjuo anya Ọnụ m kwufee Ụwa kwawa m aka Ihe niile gbawa m gharịị Ahụ m na-achọ ezumike Oke ihe mee m Maọbụ ihe m na-atụghị anya ya Ụwa yie m egwu Mmadụ ibe m chie m ọnụ n'ala M jekwuru onwe m Jụọ ụwa m ajụjụ M pụọ n'ụwa M lewe ụmụ nnụnụ ebe ha na-agụ egwu M kiriwe mmiri na-asọ asọ M leta ka ihe niile ekere eke si maa mma M tụnye uche m n'ebe jụrụ oyi Mmụọ m adajụọ Echiche echere nke ọma Bụ ndụ ebiri nke ọma Mụ na onwe m nọsịa nzukọ M pụta ka nwata ọhụrụ Ebe a ka m si adọrọ ike Ka mụ na ihe ndị ọzọ na-abụghị mmadụ kparịa. © Ugochukwu Benedict Alugwe</t>
        </is>
      </c>
      <c r="D1293" s="6" t="n"/>
      <c r="E1293" s="7" t="n"/>
      <c r="F1293" s="7" t="n"/>
      <c r="G1293" s="8" t="n"/>
    </row>
    <row r="1294" ht="30" customHeight="1" s="9">
      <c r="A1294" t="n">
        <v>1294</v>
      </c>
      <c r="B1294" s="4" t="inlineStr">
        <is>
          <t>1644766416817820</t>
        </is>
      </c>
      <c r="C1294" s="5" t="inlineStr">
        <is>
          <t>Mazi uche Mefor bụbu osote onyeisi otu Ipob, mana o kwuru na ya anabataghị usoro ndị otu a na-agbaso n'ịchọ nnwereonwe Biafra</t>
        </is>
      </c>
      <c r="D1294" s="6" t="n"/>
      <c r="E1294" s="7" t="n"/>
      <c r="F1294" s="7" t="n"/>
      <c r="G1294" s="8" t="n"/>
    </row>
    <row r="1295" ht="45" customHeight="1" s="9">
      <c r="A1295" t="n">
        <v>1295</v>
      </c>
      <c r="B1295" s="4" t="inlineStr">
        <is>
          <t>1357079196287494</t>
        </is>
      </c>
      <c r="C1295" s="5" t="inlineStr">
        <is>
          <t>Ọnwa December nke ndị Mba Europe, aburo Ngwụcha Afọ Ìgbò. Ịgụ Afọ Ìgbò na ebido oge onwa ofu na apụta na Ọnwa Mbụ (February). Nke a bụ ka ọ sịrị were diri na Agugu Afọ Ndị Nri, na Ala Ìgbò</t>
        </is>
      </c>
      <c r="D1295" s="6" t="n"/>
      <c r="E1295" s="7" t="n"/>
      <c r="F1295" s="7" t="n"/>
      <c r="G1295" s="8" t="n"/>
    </row>
    <row r="1296" ht="60" customHeight="1" s="9">
      <c r="A1296" t="n">
        <v>1296</v>
      </c>
      <c r="B1296" s="4" t="inlineStr">
        <is>
          <t>37248955354695242</t>
        </is>
      </c>
      <c r="C1296" s="5" t="inlineStr">
        <is>
          <t>Onyeisiala Muhammadu Buhari atụọla ụkwụ n’Enugwu steeti ebe ọ ga-esi garuo Ebonyi steeti ebe ọ na-aga njem ọrụ. A na-atụ anya na ọ ga-agbape ọrụ ndị gụnyere mahadum ọhụrụ, ọdọụgbọelu ọhụrụ nakwa okporoụzọ ime ala ọhụrụ Gọvanọ David Umahi rụrụ n’Abakaliki. Gụọ maka akụkọ a n'uju ebe a</t>
        </is>
      </c>
      <c r="D1296" s="6" t="n"/>
      <c r="E1296" s="7" t="n"/>
      <c r="F1296" s="7" t="n"/>
      <c r="G1296" s="8" t="n"/>
    </row>
    <row r="1297" ht="30" customHeight="1" s="9">
      <c r="A1297" t="n">
        <v>1297</v>
      </c>
      <c r="B1297" s="4" t="inlineStr">
        <is>
          <t>2906618319682270</t>
        </is>
      </c>
      <c r="C1297" s="5" t="inlineStr">
        <is>
          <t>Lee nu ihe nkiri a, ebe ndị Fulani na-asụ Igbo dịka nwafọ. Kirie ya n'uju na websait anyị</t>
        </is>
      </c>
      <c r="D1297" s="6" t="n"/>
      <c r="E1297" s="7" t="n"/>
      <c r="F1297" s="7" t="n"/>
      <c r="G1297" s="8" t="n"/>
    </row>
    <row r="1298" ht="30" customHeight="1" s="9">
      <c r="A1298" t="n">
        <v>1298</v>
      </c>
      <c r="B1298" s="4" t="inlineStr">
        <is>
          <t>2024131408493760</t>
        </is>
      </c>
      <c r="C1298" s="5" t="inlineStr">
        <is>
          <t>Ndị Awụsa na-akọ ma na-ere yabasị ekwuola ihe mere ha ji machie ịbubata ahịa ha n'Ọwụwa Anyanwụ</t>
        </is>
      </c>
      <c r="D1298" s="6" t="n"/>
      <c r="E1298" s="7" t="n"/>
      <c r="F1298" s="7" t="n"/>
      <c r="G1298" s="8" t="n"/>
    </row>
    <row r="1299" ht="30" customHeight="1" s="9">
      <c r="A1299" t="n">
        <v>1299</v>
      </c>
      <c r="B1299" s="4" t="inlineStr">
        <is>
          <t>1323109606556043</t>
        </is>
      </c>
      <c r="C1299" s="5" t="inlineStr">
        <is>
          <t>Chi boo anu ozo nke taa bu satode Simon Ekpa atokirila Udele efebala na n'ulo nga I Support Biafra</t>
        </is>
      </c>
      <c r="D1299" s="6" t="n"/>
      <c r="E1299" s="7" t="n"/>
      <c r="F1299" s="7" t="n"/>
      <c r="G1299" s="8" t="n"/>
    </row>
    <row r="1300" ht="75" customHeight="1" s="9">
      <c r="A1300" t="n">
        <v>1300</v>
      </c>
      <c r="B1300" s="4" t="inlineStr">
        <is>
          <t>1735569571119322</t>
        </is>
      </c>
      <c r="C1300" s="5" t="inlineStr">
        <is>
          <t>Emume ugba bu: kpom kwem. Isiokwu nke taa Ulo oru ndi dika Food and Agriculture Organization (FAO), the World Food Programme (WFP), the National Programme for Food Security (NPFS) nakwa ndi ozo, agala na ihu ikwuputa na ufudu Obodo n'ala anyi nwere ike ida uko erimeri n'afo na abiabia. Sonyere anyi na ya bu emume kpom kwem nke taa, site na ikpo 08081826949,08116052949</t>
        </is>
      </c>
      <c r="D1300" s="6" t="n"/>
      <c r="E1300" s="7" t="n"/>
      <c r="F1300" s="7" t="n"/>
      <c r="G1300" s="8" t="n"/>
    </row>
    <row r="1301" ht="60" customHeight="1" s="9">
      <c r="A1301" t="n">
        <v>1301</v>
      </c>
      <c r="B1301" s="4" t="inlineStr">
        <is>
          <t>1013994197848075</t>
        </is>
      </c>
      <c r="C1301" s="5" t="inlineStr">
        <is>
          <t>KA O DI TAA_N'ELEKERE IRI NA OTU (11.00am). CHIKWERE OGUEJIOFO NA_AHU MAKA YA. ISIOKWU Onodu achu m nta ego n'ala anyi na mkpobi ukwu ndi ji ego achu nta ego na_agabiga ugbu a n'atumatu ego gomenti etiti bagidere. Sonyere anyi na mkparita uka a. Kpoo: 09075607519 maobu 07088884657</t>
        </is>
      </c>
      <c r="D1301" s="6" t="n"/>
      <c r="E1301" s="7" t="n"/>
      <c r="F1301" s="7" t="n"/>
      <c r="G1301" s="8" t="n"/>
    </row>
    <row r="1302" ht="30" customHeight="1" s="9">
      <c r="A1302" t="n">
        <v>1302</v>
      </c>
      <c r="B1302" s="4" t="inlineStr">
        <is>
          <t>2064741091138783</t>
        </is>
      </c>
      <c r="C1302" s="5" t="inlineStr">
        <is>
          <t>I HAVE COME TO YOU IN PEACE WITH THIS BEAUTIFUL (OJA) FLUTE MELODY. IGBO AMAKA. UWAM ỌZỌ AGAM ABỤ ONYE BIAFRA N'ASU IGBO. EHIHIE ỌMA ỤMỤ BIAFRA</t>
        </is>
      </c>
      <c r="D1302" s="6" t="n"/>
      <c r="E1302" s="7" t="n"/>
      <c r="F1302" s="7" t="n"/>
      <c r="G1302" s="8" t="n"/>
    </row>
    <row r="1303" ht="225" customHeight="1" s="9">
      <c r="A1303" t="n">
        <v>1303</v>
      </c>
      <c r="B1303" s="4" t="inlineStr">
        <is>
          <t>1033819188982410</t>
        </is>
      </c>
      <c r="C1303" s="5" t="inlineStr">
        <is>
          <t>UWA ACHOGHI IHE OMA Gịnị kpatara na-uwa achọghị ihe ómá, ọtụtụ oge ka mụ n’aju onwem si. Gịnị ka Nnamdi Kanu mere ndị ọchịchị obodo Nigeria, mere ha jiri kpochie ya Ndi Igbo sị na-eziokwu bu ndụ. Nnamdi Kanu biara na-agwa ndị isi ala Obodo Nigeria ka ha 1. Rụọ ogwe nke abụo gáfèrè River Niger. 2. Rụọ okporo ụzọ 3. Mezie ebe ụmụ aka na-agụ akwụkwọ ka ọmaa mma. 4. Rụọ ụlọ ọgwụ dị mma 5. Ka ọchịchị etiti obodo Nigeria rụọ ọkụ, ka ndị mmadụ n’enwe ọkụ 6. Mmiri ga na-agba ka OWee diri onye ukwu ma onye nta mma. Ya kam ji na-aju, kedu ụzọ osiri mejọọ ọchịchị etiti Nigeria Ebe ọsi ka njọ bu na aka Ohanézè Ndị Igbo dị nà nwuchi anwụchiri nwa amadi a, na-ihi eziokwu na ozioma ọ biara igbasa adịghị ha mma, Nke a mere ha jiri wéré Tukota aka, nwụrụ Mazi Nnamdi Kanu kpochie. Ilee anya kà obodo Nigeria sị dị, anubeghim ka onye Gọvanọ na-ala Ndị Hausa, ma ọ bu Yoruba kpọrọ òkù ka anwụchie ndị niile na-akpa mkpa-mkpa na be ha. Ndi Igbo siri na ma Nwokorobia emeghi ka onye ara, na-anaghi alunye ya nwanyi. Ọ bu ya mere iwe jiri ju ndị Igbo obi n’ihi mmegbu ana emegbu anyị bu ndị Igbo akariala. Abum Obiukwu ifeanyi Bonaventure</t>
        </is>
      </c>
      <c r="D1303" s="6" t="n"/>
      <c r="E1303" s="7" t="n"/>
      <c r="F1303" s="7" t="n"/>
      <c r="G1303" s="8" t="n"/>
    </row>
    <row r="1304" ht="30" customHeight="1" s="9">
      <c r="A1304" t="n">
        <v>1304</v>
      </c>
      <c r="B1304" s="4" t="inlineStr">
        <is>
          <t>3057180071158793</t>
        </is>
      </c>
      <c r="C1304" s="5" t="inlineStr">
        <is>
          <t>BBC Igbo chọpụtara nke bụ eziokwu n'akụkọ kwuru na ndị Igbo anaghị eresi ndị agbụrụ ọzọ ala. Pịa aka n'akara a ka ị gụọ ya n'uju</t>
        </is>
      </c>
      <c r="D1304" s="6" t="n"/>
      <c r="E1304" s="7" t="n"/>
      <c r="F1304" s="7" t="n"/>
      <c r="G1304" s="8" t="n"/>
    </row>
    <row r="1305" ht="90" customHeight="1" s="9">
      <c r="A1305" t="n">
        <v>1305</v>
      </c>
      <c r="B1305" s="4" t="inlineStr">
        <is>
          <t>1672800383994912</t>
        </is>
      </c>
      <c r="C1305" s="5" t="inlineStr">
        <is>
          <t>Ụmụnne m ụnụ ama ahịhịa akwụkwọ a Aha ya bụ umune maọbu ogirisi (ọtụtụ ndi mmadụ na-akpọ ya ogirisi mana umune ka m jiri mara ya) Ị ma na akwụkwọ a nwere uru ọbara Ị ma na eji ya achụpụ ndi amụsụ na ndi ọjọọ Eji ya achụ ndi oso chi egbu Ndi arụrụ ala anaghị eji anya ahụ ya , ọ na-achụ ha ọsọ ukwu eru ala Ejikwa ya akpa oke ala (boundary) Gịnị ọzọ ka ị ma eji ya eme Biko gwa anyị oooo ©:NWADA IGBO fans : internet</t>
        </is>
      </c>
      <c r="D1305" s="6" t="n"/>
      <c r="E1305" s="7" t="n"/>
      <c r="F1305" s="7" t="n"/>
      <c r="G1305" s="8" t="n"/>
    </row>
    <row r="1306" ht="45" customHeight="1" s="9">
      <c r="A1306" t="n">
        <v>1306</v>
      </c>
      <c r="B1306" s="4" t="inlineStr">
        <is>
          <t>850927067629549</t>
        </is>
      </c>
      <c r="C1306" s="5" t="inlineStr">
        <is>
          <t>Fulani people ready for breakup of Nigeria, more than any other ethnic nationality Miyetti Allah O bu na okpu isi amaro akpu, ka o bu na aguba adiro nko bikonu Gini jizi nkita onwu na nke ikpeazua</t>
        </is>
      </c>
      <c r="D1306" s="6" t="n"/>
      <c r="E1306" s="7" t="n"/>
      <c r="F1306" s="7" t="n"/>
      <c r="G1306" s="8" t="n"/>
    </row>
    <row r="1307" ht="30" customHeight="1" s="9">
      <c r="A1307" t="n">
        <v>1307</v>
      </c>
      <c r="B1307" s="4" t="inlineStr">
        <is>
          <t>999690436255791</t>
        </is>
      </c>
      <c r="C1307" s="5" t="inlineStr">
        <is>
          <t>Buhari kwụrụ n'ọbụ ndị ajọ mmadụ kwariri akụ ala Najiria ma mee ka ndị obodo anyị daa ogbenye. Guo ya n'uju ebe a</t>
        </is>
      </c>
      <c r="D1307" s="6" t="n"/>
      <c r="E1307" s="7" t="n"/>
      <c r="F1307" s="7" t="n"/>
      <c r="G1307" s="8" t="n"/>
    </row>
    <row r="1308" ht="30" customHeight="1" s="9">
      <c r="A1308" t="n">
        <v>1308</v>
      </c>
      <c r="B1308" s="4" t="inlineStr">
        <is>
          <t>880888195035066</t>
        </is>
      </c>
      <c r="C1308" s="5" t="inlineStr">
        <is>
          <t>Onyeisi oche Ecowas bụ Bola Tinubu kwuru na Afrịka etofeela mpaghara ebe ndị agha na-eweghara ọchịchị n'ike. Lee ntaramahụhụ ndị ọzọ Ecowas nyere mba Niger</t>
        </is>
      </c>
      <c r="D1308" s="6" t="n"/>
      <c r="E1308" s="7" t="n"/>
      <c r="F1308" s="7" t="n"/>
      <c r="G1308" s="8" t="n"/>
    </row>
    <row r="1309" ht="30" customHeight="1" s="9">
      <c r="A1309" t="n">
        <v>1309</v>
      </c>
      <c r="B1309" s="4" t="inlineStr">
        <is>
          <t>1012671624787418</t>
        </is>
      </c>
      <c r="C1309" s="5" t="inlineStr">
        <is>
          <t>Ndi NkemUlu ala tafu okuko,jigbo were nkwu elu la enwete onwe ulu la Xmas la,chefu Eliza,Ihe nkeleee</t>
        </is>
      </c>
      <c r="D1309" s="6" t="n"/>
      <c r="E1309" s="7" t="n"/>
      <c r="F1309" s="7" t="n"/>
      <c r="G1309" s="8" t="n"/>
    </row>
    <row r="1310" ht="60" customHeight="1" s="9">
      <c r="A1310" t="n">
        <v>1310</v>
      </c>
      <c r="B1310" s="4" t="inlineStr">
        <is>
          <t>1017392717454609</t>
        </is>
      </c>
      <c r="C1310" s="5" t="inlineStr">
        <is>
          <t>Ndị uweojii na Legọs emeela ngosipụta ike ha, iji chebiri ndị kwuru na ha ga-eme ngagharịiwe n'ụbọchị Satọdee. Cheta na ndị otu Sunday Igboho kwuru na ha ga-eme ngagharị echi iji kpọọ oku maka nnwereonwe ala Yoruba. Mana ndị uweojii ekwuola na ya bụ ngagharị agaghị enwe isi</t>
        </is>
      </c>
      <c r="D1310" s="6" t="n"/>
      <c r="E1310" s="7" t="n"/>
      <c r="F1310" s="7" t="n"/>
      <c r="G1310" s="8" t="n"/>
    </row>
    <row r="1311" ht="255" customHeight="1" s="9">
      <c r="A1311" t="n">
        <v>1311</v>
      </c>
      <c r="B1311" s="4" t="inlineStr">
        <is>
          <t>1711846900035135</t>
        </is>
      </c>
      <c r="C1311" s="5" t="inlineStr">
        <is>
          <t>Plenty good ndị mmadụ adirozi kwa na Steeti Heartland anyị aa oo. Dika mụ na-anya obere ọgba tum tum, m wee dabata na main road banye n'ebe mebiri emebi mụ na ario Gọvanọ Hope Uzodimma ka ọ mezia nu dika onye banyi mana emezibeghi ya, ụfọdụ puku naira ole ma ole mu ji n'aka due to na my cloth enweghị pockets, ewere dapu m n'aka daasa n'okporo iro ebe ahụ m ji ha bụ́ ego aga ahịa ịzụta ihe ezinụlọ ga esi wee rie. A kwụsịrị m n'ihu ka m ghara idabenyere motor ga akụ́pị̀a mmadụ, nke ọzọ akọwa na motor piagburu Okorobịa Onye nga ọ chọrọ itụ́tụ́rụ̀ ego. Ka m leziri anya ka m laghachi azụ na nso nso ebe ahụ, ka m hụrụ ụmụ okorobịa abụọ, otu nya nke lọ̀turu n'ala , were na e'pick si ego m wa. Iru ha abụọ digodu woged ka hoodlums Ooh, deme nu , deme nụ ndị ọma n'inyere m aka bụ ihe mkpụrụ obi m n'eti. Tupu ekutuo mụ ume, onye nke nọ n'ala amanye na machine ha. Onye nya-ga anyaga efepu kwa speed ooo. Chi m ooo... Achụ́ba m ha ozigbo, mkpu ekwerozi m otiti... Ndia agbafuo ooo bukọ́rọ ma ego m ma 'thank you' wa m chọrọ i'dashi ha in quantum. Mgbe ike gwụrụ̀ m dika ha Cross ru border banye na Steeti ọzọ, e jírí mu nwayọ chigha azu Ga zuo ike. Ndị mmadụ dikwa oo. Obi ebere adirozi kwa na obodo Adighizi asi ndo Ewere mụ na enye onwe m nkasi obi na asi mkpụrụ obi m na ihea wu ego mụ nyere ha wéré zuru mmanya na ofuro efu cha cha</t>
        </is>
      </c>
      <c r="D1311" s="6" t="n"/>
      <c r="E1311" s="7" t="n"/>
      <c r="F1311" s="7" t="n"/>
      <c r="G1311" s="8" t="n"/>
    </row>
    <row r="1312" ht="45" customHeight="1" s="9">
      <c r="A1312" t="n">
        <v>1312</v>
      </c>
      <c r="B1312" s="4" t="inlineStr">
        <is>
          <t>27105427512399872</t>
        </is>
      </c>
      <c r="C1312" s="5" t="inlineStr">
        <is>
          <t>Onyeisiala Tinubu kwuru na ọnọdụ akụnaụba Naịjirịa kwụ chịm ugbua n'ihi atụmatụ ndị ọchịchị ya webatara, nke mere mbaụwa ji enwezi mmasị na Naịjirịa. Gịnị ka i chere</t>
        </is>
      </c>
      <c r="D1312" s="6" t="n"/>
      <c r="E1312" s="7" t="n"/>
      <c r="F1312" s="7" t="n"/>
      <c r="G1312" s="8" t="n"/>
    </row>
    <row r="1313" ht="15" customHeight="1" s="9">
      <c r="A1313" t="n">
        <v>1313</v>
      </c>
      <c r="B1313" s="4" t="inlineStr">
        <is>
          <t>769940799462477</t>
        </is>
      </c>
      <c r="C1313" s="5" t="inlineStr">
        <is>
          <t>Ị na-eri ya ugbua ọ na-atọ gị, ị ma etu esi eri nri ndịa n'oge agha Biafra</t>
        </is>
      </c>
      <c r="D1313" s="6" t="n"/>
      <c r="E1313" s="7" t="n"/>
      <c r="F1313" s="7" t="n"/>
      <c r="G1313" s="8" t="n"/>
    </row>
    <row r="1314" ht="30" customHeight="1" s="9">
      <c r="A1314" t="n">
        <v>1314</v>
      </c>
      <c r="B1314" s="4" t="inlineStr">
        <is>
          <t>1317764886535013</t>
        </is>
      </c>
      <c r="C1314" s="5" t="inlineStr">
        <is>
          <t>Chief Arusi iri na Lolo Ugosimba 1 na odu na Izuoha Amuzi Ahiazu Mbaise nke di na ala Biafra</t>
        </is>
      </c>
      <c r="D1314" s="6" t="n"/>
      <c r="E1314" s="7" t="n"/>
      <c r="F1314" s="7" t="n"/>
      <c r="G1314" s="8" t="n"/>
    </row>
    <row r="1315" ht="45" customHeight="1" s="9">
      <c r="A1315" t="n">
        <v>1315</v>
      </c>
      <c r="B1315" s="4" t="inlineStr">
        <is>
          <t>1802107854106767</t>
        </is>
      </c>
      <c r="C1315" s="5" t="inlineStr">
        <is>
          <t>Nke a bụ ozi ịdọ aka na ntị ndịisi otu People Democratic Party (PDP) nyere ndị otu ha n'ụbọchị Fraịde 8 Ọgọst, 2025. Ha katọrọ ụfọdụ ndị otu ha na-akwado Tinubu ma kwuo na nke ahụ megidere iwu otu ha. Ọ nụrụ kaara ibe ya oooo</t>
        </is>
      </c>
      <c r="D1315" s="6" t="n"/>
      <c r="E1315" s="7" t="n"/>
      <c r="F1315" s="7" t="n"/>
      <c r="G1315" s="8" t="n"/>
    </row>
    <row r="1316" ht="30" customHeight="1" s="9">
      <c r="A1316" t="n">
        <v>1316</v>
      </c>
      <c r="B1316" s="4" t="inlineStr">
        <is>
          <t>1156711469953532</t>
        </is>
      </c>
      <c r="C1316" s="5" t="inlineStr">
        <is>
          <t>Throw back.. Highlight via ntunye omu 2026 Ala Omaku amaka Omenala ndi ga-adiri ndi</t>
        </is>
      </c>
      <c r="D1316" s="6" t="n"/>
      <c r="E1316" s="7" t="n"/>
      <c r="F1316" s="7" t="n"/>
      <c r="G1316" s="8" t="n"/>
    </row>
    <row r="1317" ht="45" customHeight="1" s="9">
      <c r="A1317" t="n">
        <v>1317</v>
      </c>
      <c r="B1317" s="4" t="inlineStr">
        <is>
          <t>998222502583086</t>
        </is>
      </c>
      <c r="C1317" s="5" t="inlineStr">
        <is>
          <t>Lee etu ndị otu Precious Owolabi nwụrụ site na mgbọ tụrụ ya si kwanyere ya ugwu ịkpeazụ. Owolabi na-efe ala nna ya n'aka ụlọọrụ ntaakụkọ bụ Channels Television mgbe ọdachi dagidere ya. Kedụ ekpere ị ga-ekpere ya : NYSC</t>
        </is>
      </c>
      <c r="D1317" s="6" t="n"/>
      <c r="E1317" s="7" t="n"/>
      <c r="F1317" s="7" t="n"/>
      <c r="G1317" s="8" t="n"/>
    </row>
    <row r="1318" ht="60" customHeight="1" s="9">
      <c r="A1318" t="n">
        <v>1318</v>
      </c>
      <c r="B1318" s="4" t="inlineStr">
        <is>
          <t>975486308636816</t>
        </is>
      </c>
      <c r="C1318" s="5" t="inlineStr">
        <is>
          <t>Anyi achota go umu ada abuo obi ruru ala ga enyere anyi aka ebea. Ugbua lekwanu ndi n’ahazi ogbako oma anyia ugbua. Barthez Ugochukwu Meek CC Maduakor Ogechukwu Chidimma Agulonu Silverlyn Aham. Bikonu ka anyi munye ogbakoa oku, ka asusu igbo hara ifu</t>
        </is>
      </c>
      <c r="D1318" s="6" t="n"/>
      <c r="E1318" s="7" t="n"/>
      <c r="F1318" s="7" t="n"/>
      <c r="G1318" s="8" t="n"/>
    </row>
    <row r="1319" ht="15" customHeight="1" s="9">
      <c r="A1319" t="n">
        <v>1319</v>
      </c>
      <c r="B1319" s="4" t="inlineStr">
        <is>
          <t>1032092592581565</t>
        </is>
      </c>
      <c r="C1319" s="5" t="inlineStr">
        <is>
          <t>Ala ga agba ndi ara</t>
        </is>
      </c>
      <c r="D1319" s="6" t="n"/>
      <c r="E1319" s="7" t="n"/>
      <c r="F1319" s="7" t="n"/>
      <c r="G1319" s="8" t="n"/>
    </row>
    <row r="1320" ht="180" customHeight="1" s="9">
      <c r="A1320" t="n">
        <v>1320</v>
      </c>
      <c r="B1320" s="4" t="inlineStr">
        <is>
          <t>1313300243633746</t>
        </is>
      </c>
      <c r="C1320" s="5" t="inlineStr">
        <is>
          <t>OBODO BỤ IGWE Onye gwara m Na m ga-ala ezumike n'ike A gaghị m ekwe Ihe esiela ike Ike agwụla m Gịnị ka anyị mere ụwa Agụụ dị n'obodo Ohi abụrụla mmemme Nọgidesie ike n'ụlọ gị Onye agụụ na-agụ Ọ na-akpọ ụga Ụbọchị na-atazi ọkụ Ọbụghịzi ọrịa koro na-egbu Onye kwesiri ichekwa ndụ m Na-anarazi m ya n'ike Ndị nnama bụ chi ha Ji anyị eme ihe dị ha mma Gọọmentị ọna-ehi ụra Ka ọnụ chọrọtụ ihe ọ ga-eri Mmadụ ibe m abụrụzie nwa mmụọ N'ego niile ụwa nyere ụwa Oke m adịghị na ya Ụmụnna kwesiri inyere anyị aka Obi ataala ha mmiri Zụjuo erimeri dote n'ụlọ E ji m nne m azụ ya Nwute kasị nwute m bụ na A na-ekwu na ọrịa korona dị ire Mmadụ abụrụ Tọmọs bụsie ike Ọ bụ asị, ụwa niile akwachie n'ike Mana a ga m ejisi nnọọ ike Agụụ agaghị egbu m n'oge a Nwamgbenta, nke a ga-agafe Ka m zere ndụ, nọtụwa n'ime ụlọ m Obodo bụ igwe Mana ọ ga-adịcha mma. © Ugochukwu Benedict Alugwe Day 271 of 366 (95 days left)</t>
        </is>
      </c>
      <c r="D1320" s="6" t="n"/>
      <c r="E1320" s="7" t="n"/>
      <c r="F1320" s="7" t="n"/>
      <c r="G1320" s="8" t="n"/>
    </row>
    <row r="1321" ht="75" customHeight="1" s="9">
      <c r="A1321" t="n">
        <v>1321</v>
      </c>
      <c r="B1321" s="4" t="inlineStr">
        <is>
          <t>1172195845090747</t>
        </is>
      </c>
      <c r="C1321" s="5" t="inlineStr">
        <is>
          <t>Osote Onyeisiala Naijiria bụ Kashim Shettima etunyela Kayode Egbetokun akara ọhụrụ ya dịka onyeisi ndị uweojii Naijiria. Nke a na-abịa dịka onyeisiala Bola Ahmed Tinubu gawara mba Fransị isonye n'otu ọgbakọ mba ụwa a na-enwe ebe ahụ. Egbetokun bụbu onyeisi ndị nchekwa Tinubu n'afọ 1999 oge ọ bụ Gọvanọ Legọs steeti. : Ụlọọrụ Onyeisiala</t>
        </is>
      </c>
      <c r="D1321" s="6" t="n"/>
      <c r="E1321" s="7" t="n"/>
      <c r="F1321" s="7" t="n"/>
      <c r="G1321" s="8" t="n"/>
    </row>
    <row r="1322" ht="15" customHeight="1" s="9">
      <c r="A1322" t="n">
        <v>1322</v>
      </c>
      <c r="B1322" s="4" t="inlineStr">
        <is>
          <t>1723771405319368</t>
        </is>
      </c>
      <c r="C1322" s="5" t="inlineStr">
        <is>
          <t>Ayachakwu ndi awusa,ayakwuo ndi Yoruba Na wetin seff</t>
        </is>
      </c>
      <c r="D1322" s="6" t="inlineStr">
        <is>
          <t>Hate</t>
        </is>
      </c>
      <c r="E1322" s="7" t="n"/>
      <c r="F1322" s="7" t="n"/>
      <c r="G1322" s="8" t="n"/>
    </row>
    <row r="1323" ht="330" customHeight="1" s="9">
      <c r="A1323" t="n">
        <v>1323</v>
      </c>
      <c r="B1323" s="4" t="inlineStr">
        <is>
          <t>1029956709705747</t>
        </is>
      </c>
      <c r="C1323" s="5" t="inlineStr">
        <is>
          <t>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 Tinubu abeg na</t>
        </is>
      </c>
      <c r="D1323" s="6" t="n"/>
      <c r="E1323" s="7" t="n"/>
      <c r="F1323" s="7" t="n"/>
      <c r="G1323" s="8" t="n"/>
    </row>
    <row r="1324" ht="75" customHeight="1" s="9">
      <c r="A1324" t="n">
        <v>1324</v>
      </c>
      <c r="B1324" s="4" t="inlineStr">
        <is>
          <t>2269461823884879</t>
        </is>
      </c>
      <c r="C1324" s="5" t="inlineStr">
        <is>
          <t>Ka m nye unu ozi a ụmụnna m ụbọchị ọ bụla ị gara ileta ebe ịchụàjà nna ochie ma ọ bụ chi ma ọ bụ ụlọ arụsị, ihere ya emela ya kwụsị ikpuchi ihu gị gosi ihu gị na igwefoto ka onye iro gị kwụsị ịchụ unu, ka unu niile bụ ndị iro unu. ga-akpọ isi ala n'ihu gị. Onye iro gị bụ onye na-egosipụta ihu ha na ụka kwa ụbọchị na-egosi ihu gị n'ime chi ka ha kwụsị imechi gị nke a bụ olu Oracle (ozor odibendi)</t>
        </is>
      </c>
      <c r="D1324" s="6" t="n"/>
      <c r="E1324" s="7" t="n"/>
      <c r="F1324" s="7" t="n"/>
      <c r="G1324" s="8" t="n"/>
    </row>
    <row r="1325" ht="105" customHeight="1" s="9">
      <c r="A1325" t="n">
        <v>1325</v>
      </c>
      <c r="B1325" s="4" t="inlineStr">
        <is>
          <t>1414093020748855</t>
        </is>
      </c>
      <c r="C1325" s="5" t="inlineStr">
        <is>
          <t>Bilie ma nwuo; n'ihi na ìhè abiawo, otuto nke Onye-nwe-ayi adawo kwa n'elu gi. N'ihi na lee, ọchịchịrị ga-ekpuchi ụwa na ọchịchịrị gbara ndị mmadụ; Ma Jehova ga-ebili n'elu gi, a ga-ahụkwa ebube Ya n'elu gị (Aịzaya 60: 1-2). Ka Onyenwe anyị bilie n'elu gị ma mee ka ìhè Ya banye n'ime ya ka ọchịchịrị niile n'ime na gburugburu gị ga-ala n'iyi taa na Aha Jizọs. Ka envelopu Ya na ezinụlọ ya, na ihe àmà nke ike Chineke, Joy unspeakable, Ụgha na ihu ọma taa na Aha Jizọs. Nwee ụbọchị a gọziri agọzi ma mezuo. Udo</t>
        </is>
      </c>
      <c r="D1325" s="6" t="n"/>
      <c r="E1325" s="7" t="n"/>
      <c r="F1325" s="7" t="n"/>
      <c r="G1325" s="8" t="n"/>
    </row>
    <row r="1326" ht="60" customHeight="1" s="9">
      <c r="A1326" t="n">
        <v>1326</v>
      </c>
      <c r="B1326" s="4" t="inlineStr">
        <is>
          <t>2130733414375193</t>
        </is>
      </c>
      <c r="C1326" s="5" t="inlineStr">
        <is>
          <t>Oburu na anyi achoghi ka atumatu RUGA mezuo n'Ala igbo, anyi ga-akwusi omume iji ofu aka achupu ndi ukwu n'achu efi ugwu ma jiri aka ozo anabata anu efi ugwu n'Ala Igbo. Oge eruola mgbe anyi nile ga-amalitela njem ikwado ndi nile n'achu efi igbo n'ala igbo dika Govament Anambara steeti si eme ugbua</t>
        </is>
      </c>
      <c r="D1326" s="6" t="n"/>
      <c r="E1326" s="7" t="n"/>
      <c r="F1326" s="7" t="n"/>
      <c r="G1326" s="8" t="n"/>
    </row>
    <row r="1327" ht="15" customHeight="1" s="9">
      <c r="A1327" t="n">
        <v>1327</v>
      </c>
      <c r="B1327" s="4" t="inlineStr">
        <is>
          <t>831132606459147</t>
        </is>
      </c>
      <c r="C1327" s="5" t="inlineStr">
        <is>
          <t>Umu Biafra Ike agwula unu, Mmeri bu nke Anyi</t>
        </is>
      </c>
      <c r="D1327" s="6" t="n"/>
      <c r="E1327" s="7" t="n"/>
      <c r="F1327" s="7" t="n"/>
      <c r="G1327" s="8" t="n"/>
    </row>
    <row r="1328" ht="45" customHeight="1" s="9">
      <c r="A1328" t="n">
        <v>1328</v>
      </c>
      <c r="B1328" s="4" t="inlineStr">
        <is>
          <t>1344933164266027</t>
        </is>
      </c>
      <c r="C1328" s="5" t="inlineStr">
        <is>
          <t>Ndị o ji egbe ezu awakpola ndị na-agbara otu FC Ifeanyi Uba bọọlụ n'ụzọ Kaaba n'akụkụ Lokoja dịka ha na-aga Kano maka asọmpi ha. Ha kwuru na ndị ohi ahụ yi akwa ndị na-efe ala nna. : Dr. Patrick Ifeanyi Uba Facebook</t>
        </is>
      </c>
      <c r="D1328" s="6" t="n"/>
      <c r="E1328" s="7" t="n"/>
      <c r="F1328" s="7" t="n"/>
      <c r="G1328" s="8" t="n"/>
    </row>
    <row r="1329" ht="165" customHeight="1" s="9">
      <c r="A1329" t="n">
        <v>1329</v>
      </c>
      <c r="B1329" s="4" t="inlineStr">
        <is>
          <t>2217338782003897</t>
        </is>
      </c>
      <c r="C1329" s="5" t="inlineStr">
        <is>
          <t>ỤWA EKWE MMETA Ọgụejiọfọ gburu onwe ya Maka ụmụ ụwa Taa o dina n'okpuru ụwa Ma ụwa a ka na-agakwa n'ihu Nke ya abụrụla akụkọ O chere na a na-emeta ụwa emeta Onye i gbuoro otu ozu ọkụkọ Naanị ya ga-enwe akụkọ Ụbọchị ị jụrụ inyetụ ya abụba ya Ọ kpọkọtaa ụwa niile Gwa ha ụdị ajọ mmadụ ị bụ Na aka ntagide dị gị n'ọbara Ha ga-echebiri gị dịka agụ Ka ha dọrie gị ka anụ ngọrọdọ Pọtọpọtọ ka ha ga-eji Nyachie ihe niile gbasara gị Ụbọchị I metara ha mma Ga-abụ akụkọ a na-akọrọ Bịati Ị baa ọgaranya Aka gị adịghị ọcha Gị na ụbịam biri Ụwa akpọla gị ụgwọ Nke ọbụla I mere Nwere ihe a ga-ekwu maka ya I rigide n'elu Nwaa anwaa datuo n'ala Ọ ga-akara gị mma Ka ala meghee loo gị n'otu Ụwa a dị ka onye isi Anaghị emeta ya emeta Ụwa a yaghara ayagha O kweghị ndozi Nke o ji ekwe mmeta Ị tụnye ume gị I jide ụfọ ya n'aka E gbukwarala ụwa onwe gị. Odee: Ugochukwu Benedict Alugwe</t>
        </is>
      </c>
      <c r="D1329" s="6" t="n"/>
      <c r="E1329" s="7" t="n"/>
      <c r="F1329" s="7" t="n"/>
      <c r="G1329" s="8" t="n"/>
    </row>
    <row r="1330" ht="135" customHeight="1" s="9">
      <c r="A1330" t="n">
        <v>1330</v>
      </c>
      <c r="B1330" s="4" t="inlineStr">
        <is>
          <t>36506667992280065</t>
        </is>
      </c>
      <c r="C1330" s="5" t="inlineStr">
        <is>
          <t>́̀ ̣́́́-̣́̀ Ndígbo Chukwu hụrụ n'anya nke ukwu, udo dịrị́ ụnụ. Ajụjụ m n'ụbọchị taa bụ maka otu óké osisi nke dị omimi n'Ala-Igbo, ana-akpọ Anụnụẹbẹ . Ọtụtụ ndị mmadụ chè n'osisi a adịghị ìrè. N'uche ndị a, ọ bụ otu n'ime nkọ́mịrịkọ́ ndị okenye na ndị na-agbaa afa, jiri eyi ndị mmadụ égwù, na mgbe gboo. Ụfọdụ chè na osisi a di ìrè ma na ọ bụ naanị ndị nwere ike dị omimi maọbụ ndị dibia, nwere ike ihu ya bụ osisi. Olee ihe bụ uche gị maka osisi a O nwela nke i nụrụ maka ya bụ Anụnụẹbẹ I hụtụla ya mbụ Ọ dị n'obodo gị Olee ihe i nụ̀rụ̀ maka ya Ngwa, gbakọta 'nụ n'ọ̀gbọ́ọ́ ka anyị kpá ñkātá, N'ihi n'oge eruola mgbe anyị ga-agbaa onwe anyị ụkwụ n'ézē. Daalụ nụ ́kọ́wáÀlàÍgbò ̀gbèGbôô</t>
        </is>
      </c>
      <c r="D1330" s="6" t="n"/>
      <c r="E1330" s="7" t="n"/>
      <c r="F1330" s="7" t="n"/>
      <c r="G1330" s="8" t="n"/>
    </row>
    <row r="1331" ht="15" customHeight="1" s="9">
      <c r="A1331" t="n">
        <v>1331</v>
      </c>
      <c r="B1331" s="4" t="inlineStr">
        <is>
          <t>994094472986283</t>
        </is>
      </c>
      <c r="C1331" s="5" t="inlineStr">
        <is>
          <t>My love to you as a Biafra, Ututu oma Biafra stories</t>
        </is>
      </c>
      <c r="D1331" s="6" t="n"/>
      <c r="E1331" s="7" t="n"/>
      <c r="F1331" s="7" t="n"/>
      <c r="G1331" s="8" t="n"/>
    </row>
    <row r="1332" ht="15" customHeight="1" s="9">
      <c r="A1332" t="n">
        <v>1332</v>
      </c>
      <c r="B1332" s="4" t="inlineStr">
        <is>
          <t>994078459930727</t>
        </is>
      </c>
      <c r="C1332" s="5" t="inlineStr">
        <is>
          <t>Eziokwum Nile I ga Ala Bekee ndi igum Odi igugbasukwam ahu</t>
        </is>
      </c>
      <c r="D1332" s="6" t="n"/>
      <c r="E1332" s="7" t="n"/>
      <c r="F1332" s="7" t="n"/>
      <c r="G1332" s="8" t="n"/>
    </row>
    <row r="1333" ht="270" customHeight="1" s="9">
      <c r="A1333" t="n">
        <v>1333</v>
      </c>
      <c r="B1333" s="4" t="inlineStr">
        <is>
          <t>1057664293252150</t>
        </is>
      </c>
      <c r="C1333" s="5" t="inlineStr">
        <is>
          <t>NNE M ỌMA A hụ ihe ka ubi E ree ọba Erughị ebe nne m nọ Gịnị ọzọ ka ị ga-ahụ n'ụwa a Karịrị nne m adị oke ọnụ Nwaanyị gbara asaa n'ime otu onye Onye isi nchụàjà Dịka nnụnụ pelịkan Ị na-agba ọbara Ka mụ na ụmụnne m Hụ ụwa mara mma Ume gị na-akwafu akwafu Dịka nnekwu ọkụkọ Si eji ndụ ya ekpuchite ụmụ ya Ị na-eji ihe niile i ji bụrụ mmadụ Ahụ na ntakịrị ọkọ Akọghị anyị n'ahụ Ihe ga-eme anyị mee gị Ị gaghị ekwe eri Ma ọ bụrụ na anyị erijubeghị Ị maara ụzọ obi nna anyị Mara ka esi emeda ya Ma ụlọ tawa ọkụ Nchịkọta na nlekọta dị gị n'ọbọaka N'akụkọ ka m na-anụ Etu i siri lekọtaa m Mgbe m ka dị ka kpọm Ka m si chuo gị ụra abalị Rịa ọrịa chọrọ ịkpọrọ m lawa Ma ị gbagidesiri ụkwụ n'ala ike Àgwà ọma ndị anyị na-akpa taa Ka anyị ṅụtara n'ara gị I gbochiri onwe gị ọtụtụ ihe Maka ọdịmma ndị ụlọ gị Anyị sị ka anyị kwụwa gị ụgwọ Ebee ka anyị ga-amalite amalite Kedụ ihe m ga-emere nwaanyị a M tara ahụhụ ọnwa itoolu Ka m esila too n'ụwa A ka m bụkwa taata gị Ị bụ nwanne m Bụrụ oke enyi m Nne bụ otu n'ime ihe ndị Ọbụghị anyị na-ahọrọ n'ụwa Ma a sị m họrọ n'ụwa m ọzọ Agaghị m egbu oge Nke m ga-eji eche ya ugboro abụọ Ịrịọ gị bụrụ nne m Nne amaka Nne dị ụtọ Nne dị mma Nne ka Nne dị nso Nne bụ ìhè Chukwu gọziere m nne m Ma gọzie ndị nne niile Ụmụ anụmanụ bụ nne na-agbalị Ndị bụ mmadụ na-awụfe oke osimiri Ime nke ha ji bụrụ nne Ịbụ nne abụghị asụ anwụrụ. © Ugochukwu Benedict Alugwe Febrụwarị 19, 2024. Chiagoziem Nneamaka Orji</t>
        </is>
      </c>
      <c r="D1333" s="6" t="n"/>
      <c r="E1333" s="7" t="n"/>
      <c r="F1333" s="7" t="n"/>
      <c r="G1333" s="8" t="n"/>
    </row>
    <row r="1334" ht="45" customHeight="1" s="9">
      <c r="A1334" t="n">
        <v>1334</v>
      </c>
      <c r="B1334" s="4" t="inlineStr">
        <is>
          <t>1646660093082120</t>
        </is>
      </c>
      <c r="C1334" s="5" t="inlineStr">
        <is>
          <t>Apc - Peter Obi Channels Tv - Peter Obi Wike - Peter Obi Atikus boys - Peter Obi Facebook analyst - Peter Obi SSA to Tinubu - Peter Obi Ken Okonkwo - Peter Obi ADC left and right - Peter Obi Arise Tv - Peter Obi Omo Wetin Dey happen</t>
        </is>
      </c>
      <c r="D1334" s="6" t="n"/>
      <c r="E1334" s="7" t="n"/>
      <c r="F1334" s="7" t="n"/>
      <c r="G1334" s="8" t="n"/>
    </row>
    <row r="1335" ht="90" customHeight="1" s="9">
      <c r="A1335" t="n">
        <v>1335</v>
      </c>
      <c r="B1335" s="4" t="inlineStr">
        <is>
          <t>997979926158986</t>
        </is>
      </c>
      <c r="C1335" s="5" t="inlineStr">
        <is>
          <t>Bishọp Mathew Kukah nke ụka Katọlik ekwuola na atụmatụ iwu nnwogharị ụtụisi nke Onyeisiala Bola Tinubu na-achọ ime ga-enye aka kwụsị oke mmefu ego ndị ọgaranya na-emefu na Naịjirịa. Bishọp Kukah nyere gọọmentị ndụmọdụ ka ha gbaa mbọ hụụ na atụmatụ a wetere mmepe obodo. Kamgbe atụmatụ iwu a pụtara ihe, ọtụtụ ndị mmadụ ọkachasị ndị si mpaghara ugwu akatọọla ya ma sị na ọ ga-emegide ha. Kukah Centre Facebook</t>
        </is>
      </c>
      <c r="D1335" s="6" t="n"/>
      <c r="E1335" s="7" t="n"/>
      <c r="F1335" s="7" t="n"/>
      <c r="G1335" s="8" t="n"/>
    </row>
    <row r="1336" ht="270" customHeight="1" s="9">
      <c r="A1336" t="n">
        <v>1336</v>
      </c>
      <c r="B1336" s="4" t="inlineStr">
        <is>
          <t>995463386351765</t>
        </is>
      </c>
      <c r="C1336" s="5" t="inlineStr">
        <is>
          <t>CHIỌMA NDỊ ABỊA Ụbọchị a tọhapụrụ ụmụ Izrel n'agbụ Ọ dị ha ka ha nọ na nrọ Ụbọchị a chabiri ụdọ ji ndị Abia O juru anyị anya N'ihi na anyị ahụjuola anya Ma anyị enwetala nnwereonwe Oke osisi ọjị adaala Mbalarị agbaala ọkụ Anyị agaghị abụzi ndị ikpeazụ n'ụwa N'ihi na Chi anyị bụ Chi ọma Ìhè abatala n'Abịa Ihe adịwo mma n'ezie Kemgbe ihe karịrị afọ iri abụọ Ka steeti Abịa nọ n'ute ọrịa Taa, abalị iri abụọ na abụọ n'ọnwa Maachị Ka Abịa kutere ume ndụ n'afọ 2023 Lee ka ụzụ na obi aṅụrị na-akpọtụ ebe niile Uche ndị Abịa abịala na mmezu Okporoụzọ ga-adị mma n'Abịa A ga na-akwụ ndị ọrụ ụgwọ ha Na-eleta ndị lara ezumike nka Obi ga-eru onye ọbụla ala Ndị Abịa enweekanụ ọṅụ A gbakọtaa aka ka obodo gawa n'ihu Ihe merela Abịa kemgbe afọ ole ndị a Abụghị ụdị ihe onye iro mmadụ Na-ekpe ekpere ka o zute onye iro ya N'ihi na ọtụtụ ndị mmadụ nwụfuru anwụfu Ụfọdụ ụmụ Abịa erie mbọmbọ ọsọ N'ihi ọnọdụ anyị hụrụ steeti anyị Ndị Abịa pụtara n'ìgwè kwuo okwu N'abalị iri na asatọ nke ọnwa Maachị Prọfesọ Nneka Nnannaya Oti Ekwechiri na uche ndị Abịa ga-emezu Ekele dịkwara Maazị Pita Obi Ndọlị ndị Abịa niile abụghị n'efu Olu ndị Abịa adaala ụda Maazị Alex Chioma Otti Ga-abụ ọkwọụgbọ anyị Maka afọ anọ na-abịa abịa Ndị Abịa ṅụrịwanụ N'ihi na unu bụ steeti Chineke. © Ugochukwu Benedict Alugwe Wednesday, Maachị 23, 2023. Congratulations to Dr. Alex C. Otti (Governor-Elect Abia State) and all Abians</t>
        </is>
      </c>
      <c r="D1336" s="6" t="n"/>
      <c r="E1336" s="7" t="n"/>
      <c r="F1336" s="7" t="n"/>
      <c r="G1336" s="8" t="n"/>
    </row>
    <row r="1337" ht="60" customHeight="1" s="9">
      <c r="A1337" t="n">
        <v>1337</v>
      </c>
      <c r="B1337" s="4" t="inlineStr">
        <is>
          <t>864819012750921</t>
        </is>
      </c>
      <c r="C1337" s="5" t="inlineStr">
        <is>
          <t>My Nigerian Ndi be anyi na enwe olile anya na ozi a ga eru unu niile. Nogidenụ na eme nke oma Anyi nwere naani otu nzoukwu n'ihu anyi, enwere m ike ino na Zambia mana obi m na adi n'ala nna m mgbe niile. Ahuru m unu niile n'anyaoh and i have heard that Guy Asake's bee album isand topping charts around the world</t>
        </is>
      </c>
      <c r="D1337" s="6" t="n"/>
      <c r="E1337" s="7" t="n"/>
      <c r="F1337" s="7" t="n"/>
      <c r="G1337" s="8" t="n"/>
    </row>
    <row r="1338" ht="15" customHeight="1" s="9">
      <c r="A1338" t="n">
        <v>1338</v>
      </c>
      <c r="B1338" s="4" t="inlineStr">
        <is>
          <t>1764301104746965</t>
        </is>
      </c>
      <c r="C1338" s="5" t="inlineStr">
        <is>
          <t>Ndi Biafra</t>
        </is>
      </c>
      <c r="D1338" s="6" t="n"/>
      <c r="E1338" s="7" t="n"/>
      <c r="F1338" s="7" t="n"/>
      <c r="G1338" s="8" t="n"/>
    </row>
    <row r="1339" ht="15" customHeight="1" s="9">
      <c r="A1339" t="n">
        <v>1339</v>
      </c>
      <c r="B1339" s="4" t="inlineStr">
        <is>
          <t>946070905142951</t>
        </is>
      </c>
      <c r="C1339" s="5" t="inlineStr">
        <is>
          <t>€¥ L Unclez ndi Ala adighi mma na Obodo</t>
        </is>
      </c>
      <c r="D1339" s="6" t="n"/>
      <c r="E1339" s="7" t="n"/>
      <c r="F1339" s="7" t="n"/>
      <c r="G1339" s="8" t="n"/>
    </row>
    <row r="1340" ht="60" customHeight="1" s="9">
      <c r="A1340" t="n">
        <v>1340</v>
      </c>
      <c r="B1340" s="4" t="inlineStr">
        <is>
          <t>1198593822328992</t>
        </is>
      </c>
      <c r="C1340" s="5" t="inlineStr">
        <is>
          <t>Ụmụ Ìgbò, Taata Bụ Èké, na Ọnwa Abụọ. Ka Taata mara anyị mma. Ka Okike gọzie anyị na ife nine anyị na eme. Ndị ịchie na Ala Ìgbò chekwaba umu Ìgbò. Nwannem, Ife nine itinyelu aka ga abulu gị ngọzi. Olisa ga na agọzi aka olu gị. CHI gị ga na edu gị na eje eje na abata abata. Iseeee</t>
        </is>
      </c>
      <c r="D1340" s="6" t="n"/>
      <c r="E1340" s="7" t="n"/>
      <c r="F1340" s="7" t="n"/>
      <c r="G1340" s="8" t="n"/>
    </row>
    <row r="1341" ht="30" customHeight="1" s="9">
      <c r="A1341" t="n">
        <v>1341</v>
      </c>
      <c r="B1341" s="4" t="inlineStr">
        <is>
          <t>1518140496358217</t>
        </is>
      </c>
      <c r="C1341" s="5" t="inlineStr">
        <is>
          <t>Ị ma na ụfọdụ ndị Ogwashi Ukwu si ala Nri Banye n'akụko a ka ị mara etu aha ụfọdụ obodo n'ala Igbo si gbanwe</t>
        </is>
      </c>
      <c r="D1341" s="6" t="n"/>
      <c r="E1341" s="7" t="n"/>
      <c r="F1341" s="7" t="n"/>
      <c r="G1341" s="8" t="n"/>
    </row>
    <row r="1342" ht="105" customHeight="1" s="9">
      <c r="A1342" t="n">
        <v>1342</v>
      </c>
      <c r="B1342" s="4" t="inlineStr">
        <is>
          <t>1296918662598919</t>
        </is>
      </c>
      <c r="C1342" s="5" t="inlineStr">
        <is>
          <t>That people kill with knife doesn't mean you should stop using knife. Knife is very useful in life. In fact, knife has a lot in common with life. 'Ife' e ji mma eme kariri akari. O nwere ihe mere mma jiri joo otutu ndi njo. Nke di ka ibe ya aburu na otutu ndi 'ugwu' ji ya bu mma egbu ndi 'ndida' etu o masiri ha, tumadi, ndi agha si na ala 'umu anumanu' (di ka ufodu siri guo haa) na-egbusisi ndi umunne anyi. A siri na ogbu na mma na-ala na mma. Ya mere 'mma' jiri magbuo Onwe ya. Ogwukwa ka o ha m n'onu. Abu m Nwada Nneka Okpala. Ka ubochi taa di mma</t>
        </is>
      </c>
      <c r="D1342" s="6" t="n"/>
      <c r="E1342" s="7" t="n"/>
      <c r="F1342" s="7" t="n"/>
      <c r="G1342" s="8" t="n"/>
    </row>
    <row r="1343" ht="30" customHeight="1" s="9">
      <c r="A1343" t="n">
        <v>1343</v>
      </c>
      <c r="B1343" s="4" t="inlineStr">
        <is>
          <t>1523813475881969</t>
        </is>
      </c>
      <c r="C1343" s="5" t="inlineStr">
        <is>
          <t>Enwere ekele dị iche iche n'ala Igbo. Otu n'ime ha bụ Kedụ ka ị mere Gwazie anyị etu ndị obodo gị si asụ ya</t>
        </is>
      </c>
      <c r="D1343" s="6" t="n"/>
      <c r="E1343" s="7" t="n"/>
      <c r="F1343" s="7" t="n"/>
      <c r="G1343" s="8" t="n"/>
    </row>
    <row r="1344" ht="45" customHeight="1" s="9">
      <c r="A1344" t="n">
        <v>1344</v>
      </c>
      <c r="B1344" s="4" t="inlineStr">
        <is>
          <t>1301979052082495</t>
        </is>
      </c>
      <c r="C1344" s="5" t="inlineStr">
        <is>
          <t>Ndi banyi o ga adiri anyi na nma isseee......kedu ka isi akwado ekeresimesi nke afo a .....I ga anata kwa ... ka I so na ala bu otu ..... Nwanyi Ezeagu na Ekele umu</t>
        </is>
      </c>
      <c r="D1344" s="6" t="n"/>
      <c r="E1344" s="7" t="n"/>
      <c r="F1344" s="7" t="n"/>
      <c r="G1344" s="8" t="n"/>
    </row>
    <row r="1345" ht="30" customHeight="1" s="9">
      <c r="A1345" t="n">
        <v>1345</v>
      </c>
      <c r="B1345" s="4" t="inlineStr">
        <is>
          <t>935071579565872</t>
        </is>
      </c>
      <c r="C1345" s="5" t="inlineStr">
        <is>
          <t>Ututu oma umunnem unu asala chi ekene diri chukwu bu onye mere ka anyi di ndu na ala ndi di ndu tata iseeeeee Unochi tata ga amara anyi mma</t>
        </is>
      </c>
      <c r="D1345" s="6" t="n"/>
      <c r="E1345" s="7" t="n"/>
      <c r="F1345" s="7" t="n"/>
      <c r="G1345" s="8" t="n"/>
    </row>
    <row r="1346" ht="165" customHeight="1" s="9">
      <c r="A1346" t="n">
        <v>1346</v>
      </c>
      <c r="B1346" s="4" t="inlineStr">
        <is>
          <t>3469825986508580</t>
        </is>
      </c>
      <c r="C1346" s="5" t="inlineStr">
        <is>
          <t>Akuko Agbala Bia Tinye Onu N'isiokwu Obula Masiri Gi 13TH AUGUST, 2025. WEDNESDAY, AHIA EKE. Maka ntuli aka Elu ado 2027, obum ga abu Director general ga ano n'isi iji huna Tinubu lohachiri nke ugbo abuo-- Governor Bago nke Niger n'ekwu. Onweghi Onye obula m ji ugwo aririo Maka ikwado Tinubu, muna ya aburula enyi kemgbe afo iri abuo na abuo-- Governor Anambra bu Soludo n'ekwu. Anwuchiela otu Onye isi obodo(Village head) na Steeti Katsina nihi ina agbara ndi otu oluo ogbalaga ama. Ulo oru EFCC atohapula Govano Steeti Sokoto n'oge gara aga bu Tambuwal bu Onye eboro ohi ego. Ulo oru Greater Aba Development Authority (GADA) awakpola Ulo oru Enyimba TV and Radio Limited, na agbanyeghi iwu Ulo ikpe nyere. Umu Naijiria Enweghi Obula Mere Ha Kwesiri Iji Buru Ndi Ogbenye- Onyeisiala Tinubu na-ekwu Listen Live on ------------ Biko sonyere anyi. :</t>
        </is>
      </c>
      <c r="D1346" s="6" t="n"/>
      <c r="E1346" s="7" t="n"/>
      <c r="F1346" s="7" t="n"/>
      <c r="G1346" s="8" t="n"/>
    </row>
    <row r="1347" ht="45" customHeight="1" s="9">
      <c r="A1347" t="n">
        <v>1347</v>
      </c>
      <c r="B1347" s="4" t="inlineStr">
        <is>
          <t>1005273741998559</t>
        </is>
      </c>
      <c r="C1347" s="5" t="inlineStr">
        <is>
          <t>Fayose kwuru na ọ bụrụ na ọ bụ onyeisiala Naịjirịa, ihe mere ọ ga-eji gbaa arukwaghịm karịrị. O kwukwara na ndị isi ala mba Afrịka dị icheiche anaghị enwe ihere. Kedụ ihe ị chere bbcigbo.com</t>
        </is>
      </c>
      <c r="D1347" s="6" t="n"/>
      <c r="E1347" s="7" t="n"/>
      <c r="F1347" s="7" t="n"/>
      <c r="G1347" s="8" t="n"/>
    </row>
    <row r="1348" ht="45" customHeight="1" s="9">
      <c r="A1348" t="n">
        <v>1348</v>
      </c>
      <c r="B1348" s="4" t="inlineStr">
        <is>
          <t>1292459476251010</t>
        </is>
      </c>
      <c r="C1348" s="5" t="inlineStr">
        <is>
          <t>Join Obinwannem umu Oménàlà Igbo global Culture movement Foundation Ofú óbị program. Ta tà bú ahịa Ụbọchị ọkụ. Host: Nwa Chineke Ugwu Okechukwu Obinwannem Ndị Igbo global. 11:30 Bịafra Time</t>
        </is>
      </c>
      <c r="D1348" s="6" t="n"/>
      <c r="E1348" s="7" t="n"/>
      <c r="F1348" s="7" t="n"/>
      <c r="G1348" s="8" t="n"/>
    </row>
    <row r="1349" ht="30" customHeight="1" s="9">
      <c r="A1349" t="n">
        <v>1349</v>
      </c>
      <c r="B1349" s="4" t="inlineStr">
        <is>
          <t>1340380504825987</t>
        </is>
      </c>
      <c r="C1349" s="5" t="inlineStr">
        <is>
          <t>Ị maara na mmadụ ọbụla nwere chi nke ya dịka omenala ndị Igbo siri dị. Kedụ ụfọdụ chi ndị ị maara aha ha n'ala Igbo</t>
        </is>
      </c>
      <c r="D1349" s="6" t="n"/>
      <c r="E1349" s="7" t="n"/>
      <c r="F1349" s="7" t="n"/>
      <c r="G1349" s="8" t="n"/>
    </row>
    <row r="1350" ht="30" customHeight="1" s="9">
      <c r="A1350" t="n">
        <v>1350</v>
      </c>
      <c r="B1350" s="4" t="inlineStr">
        <is>
          <t>1412066670956255</t>
        </is>
      </c>
      <c r="C1350" s="5" t="inlineStr">
        <is>
          <t>Jonathan esonyela na ndị ga eso zọọ ọkwa onye isiala na afọ 2023 dịka otu ọgbakọ ndị Fulani zụtaara ya akwụkwọ form ndị otu pati APC</t>
        </is>
      </c>
      <c r="D1350" s="6" t="n"/>
      <c r="E1350" s="7" t="n"/>
      <c r="F1350" s="7" t="n"/>
      <c r="G1350" s="8" t="n"/>
    </row>
    <row r="1351" ht="30" customHeight="1" s="9">
      <c r="A1351" t="n">
        <v>1351</v>
      </c>
      <c r="B1351" s="4" t="inlineStr">
        <is>
          <t>823295824008771</t>
        </is>
      </c>
      <c r="C1351" s="5" t="inlineStr">
        <is>
          <t>Anyi ga na-akuziri umu anyi ihe mere na Ala-Igbo. Kesaa nu nkiri-a AFIA ATTACK: The Role of Women in Nigeria-Biafra Civil War. Umunwanyi igbo kpara ike</t>
        </is>
      </c>
      <c r="D1351" s="6" t="n"/>
      <c r="E1351" s="7" t="n"/>
      <c r="F1351" s="7" t="n"/>
      <c r="G1351" s="8" t="n"/>
    </row>
    <row r="1352" ht="45" customHeight="1" s="9">
      <c r="A1352" t="n">
        <v>1352</v>
      </c>
      <c r="B1352" s="4" t="inlineStr">
        <is>
          <t>1703897680618856</t>
        </is>
      </c>
      <c r="C1352" s="5" t="inlineStr">
        <is>
          <t>Anurum na ndi autopilot na ata so nwa imakwa nke ka nke ha na atakwa ma ndi nne Nwanyi no na Di. Alu melu ala Biafra ga achu ha oso ihe anyi na eme bu ihe muo. Be whiter than white</t>
        </is>
      </c>
      <c r="D1352" s="6" t="n"/>
      <c r="E1352" s="7" t="n"/>
      <c r="F1352" s="7" t="n"/>
      <c r="G1352" s="8" t="n"/>
    </row>
    <row r="1353" ht="15" customHeight="1" s="9">
      <c r="A1353" t="n">
        <v>1353</v>
      </c>
      <c r="B1353" s="4" t="inlineStr">
        <is>
          <t>2081227912605439</t>
        </is>
      </c>
      <c r="C1353" s="5" t="inlineStr">
        <is>
          <t>Ndi Jew Iri Abuo Na Isi Abiala Njem Ichoputa Ebe Ha Si Na Ala Igbo</t>
        </is>
      </c>
      <c r="D1353" s="6" t="n"/>
      <c r="E1353" s="7" t="n"/>
      <c r="F1353" s="7" t="n"/>
      <c r="G1353" s="8" t="n"/>
    </row>
    <row r="1354" ht="30" customHeight="1" s="9">
      <c r="A1354" t="n">
        <v>1354</v>
      </c>
      <c r="B1354" s="4" t="inlineStr">
        <is>
          <t>1950570778988237</t>
        </is>
      </c>
      <c r="C1354" s="5" t="inlineStr">
        <is>
          <t>Mkparịtaụka na ntuliaka bụ ụzọ m ga-akwado iji nweta Biafra, ọ bụghị ọgụ na mgba.</t>
        </is>
      </c>
      <c r="D1354" s="6" t="n"/>
      <c r="E1354" s="7" t="n"/>
      <c r="F1354" s="7" t="n"/>
      <c r="G1354" s="8" t="n"/>
    </row>
    <row r="1355" ht="15" customHeight="1" s="9">
      <c r="A1355" t="n">
        <v>1355</v>
      </c>
      <c r="B1355" s="4" t="inlineStr">
        <is>
          <t>938453592572049</t>
        </is>
      </c>
      <c r="C1355" s="5" t="inlineStr">
        <is>
          <t>Ọtụtụ ndị e gburu bụ ndị be anyị - Onye ndu ndị Ugwu Awụsa n'Anambra</t>
        </is>
      </c>
      <c r="D1355" s="6" t="n"/>
      <c r="E1355" s="7" t="n"/>
      <c r="F1355" s="7" t="n"/>
      <c r="G1355" s="8" t="n"/>
    </row>
    <row r="1356" ht="15" customHeight="1" s="9">
      <c r="A1356" t="n">
        <v>1356</v>
      </c>
      <c r="B1356" s="4" t="inlineStr">
        <is>
          <t>1015909017783887</t>
        </is>
      </c>
      <c r="C1356" s="5" t="inlineStr">
        <is>
          <t>Bola Tinubu etinyela ọnụ na ngagharịiwe na-emenụ maka End Sars. Bola Tinubu</t>
        </is>
      </c>
      <c r="D1356" s="6" t="n"/>
      <c r="E1356" s="7" t="n"/>
      <c r="F1356" s="7" t="n"/>
      <c r="G1356" s="8" t="n"/>
    </row>
    <row r="1357" ht="30" customHeight="1" s="9">
      <c r="A1357" t="n">
        <v>1357</v>
      </c>
      <c r="B1357" s="4" t="inlineStr">
        <is>
          <t>3094514347404381</t>
        </is>
      </c>
      <c r="C1357" s="5" t="inlineStr">
        <is>
          <t>Onyeisiala Tinubu kwuru na ya agaghị anabata onye mịnịsta ọbụla na-adịghị uchu n'ọrụ ya... Kedụ olileanya gị n'ebe ndị mịnịsta ọhụrụ a nọ</t>
        </is>
      </c>
      <c r="D1357" s="6" t="n"/>
      <c r="E1357" s="7" t="n"/>
      <c r="F1357" s="7" t="n"/>
      <c r="G1357" s="8" t="n"/>
    </row>
    <row r="1358" ht="45" customHeight="1" s="9">
      <c r="A1358" t="n">
        <v>1358</v>
      </c>
      <c r="B1358" s="4" t="inlineStr">
        <is>
          <t>1571228264335520</t>
        </is>
      </c>
      <c r="C1358" s="5" t="inlineStr">
        <is>
          <t>ochichi nke obodo abia nakwa obodo anyi bu Nigeria, agala na ihu ikwuputa atumatu di icheche iji hu na ogbugbu ana egbu ndi ala anyi ga akwusi. sonyere na ya bu emume taa 08081826949,08116052949</t>
        </is>
      </c>
      <c r="D1358" s="6" t="n"/>
      <c r="E1358" s="7" t="n"/>
      <c r="F1358" s="7" t="n"/>
      <c r="G1358" s="8" t="n"/>
    </row>
    <row r="1359" ht="15" customHeight="1" s="9">
      <c r="A1359" t="n">
        <v>1359</v>
      </c>
      <c r="B1359" s="4" t="inlineStr">
        <is>
          <t>1474325033940095</t>
        </is>
      </c>
      <c r="C1359" s="5" t="inlineStr">
        <is>
          <t>Igbo bu Igbo ogini na eme, umu Biafra ogini na eme ala Igbo</t>
        </is>
      </c>
      <c r="D1359" s="6" t="n"/>
      <c r="E1359" s="7" t="n"/>
      <c r="F1359" s="7" t="n"/>
      <c r="G1359" s="8" t="n"/>
    </row>
    <row r="1360" ht="15" customHeight="1" s="9">
      <c r="A1360" t="n">
        <v>1360</v>
      </c>
      <c r="B1360" s="4" t="inlineStr">
        <is>
          <t>1318063236462505</t>
        </is>
      </c>
      <c r="C1360" s="5" t="inlineStr">
        <is>
          <t>Umu Biafra Ututu Oma</t>
        </is>
      </c>
      <c r="D1360" s="6" t="n"/>
      <c r="E1360" s="7" t="n"/>
      <c r="F1360" s="7" t="n"/>
      <c r="G1360" s="8" t="n"/>
    </row>
    <row r="1361" ht="30" customHeight="1" s="9">
      <c r="A1361" t="n">
        <v>1361</v>
      </c>
      <c r="B1361" s="4" t="inlineStr">
        <is>
          <t>1271057728433739</t>
        </is>
      </c>
      <c r="C1361" s="5" t="inlineStr">
        <is>
          <t>Ndị nwere ekwentị dị n'ogige MTN ga-enwete akụkọ n'asụsụ Igbo, Awụsa, Yoruba, Pigin nakwa Bekee n'efu n'ime myMTNapp</t>
        </is>
      </c>
      <c r="D1361" s="6" t="n"/>
      <c r="E1361" s="7" t="n"/>
      <c r="F1361" s="7" t="n"/>
      <c r="G1361" s="8" t="n"/>
    </row>
    <row r="1362" ht="540" customHeight="1" s="9">
      <c r="A1362" t="n">
        <v>1362</v>
      </c>
      <c r="B1362" s="4" t="inlineStr">
        <is>
          <t>946220061775761</t>
        </is>
      </c>
      <c r="C1362" s="5" t="inlineStr">
        <is>
          <t>Professor Moe Ene Reviewed my bestselling Igbo book Nwamma. See his review here: Ntule Akwụkwọ:_ NWAMMA (nke Ogbonnaya Mark Okoro dere) Agụtabeghi mụ maka ntule akwụkwọ n’Igbo… ma e nwee ebe e dere maka ya. Amaghị mụ ma e nwere usoro dị iche e ji esi nri àhụ ka o ghee eghe ma tọkwaa ụtọ. A na-agwọ ya agwọ, a na-egbu ya awaị, amaghị mụ. Kaosịnadị, ebe ntule bụ inyoche maọbụ ịkọwa ka ihe siri chaa mmadụ n’anya, aga mụ ede maka ihe mụ gụtara n’akwụkwọ à nakwa ka ọ dị m. Uche bụ akpa; biko bịa lebe anya na nke mụ nya na mgwụcha àfọ 2018. _“Nwamma”_ bụ aha e nyere iduuazị nke Ogbonnaya Mark Okoro dere. Onye bụ isi sekpu ntị n’akụkọ à bụ nwaada aha ya bụ Nwamma Obiekwe. Nwaada à mara mma e ji eje ụlọikpe; ọ “bụ nwagbọghọ a kụwara ite mma n’isi” ya.“ A gakwara n’iru na-akowa: “Nwamma bụ asa nwa e ji ama atụ. Nwa ọma mma zuru ahụ. Elelebe eje ọrụ Nwamma bụ akwaugo. Asampete nwaanyị ọma. Oyooyo nwa. Ụtụ chara acha na-enwu gbaa Nwatakịrị nne mụchara ñụọ tii.” Akụkọ kọrọ ka nne ya na nna ya siri hụ onwe ha n’anya. Maazị na Odoziakụ Obiekwe zeere ntu niile chọrọ ịma ha n’ụkwụ ma mụta ótù nnwa nwaanyị. Ha zụrụ ya nke ọma n’ụlọ, ma zụkwaa ya n’ụlọakwụkwọ nke mbụ n’ebe ha bụ Odenigbo n‘Ukwumba Enuugwu. Ka e jee, ka a bịa, Nwamma gụchara akwụkwọ agba nke abụọ n’Ọkpọsị. Ọ bakwara Mahadum nke Naịjịrịa, Nsụka (UNN) ịgụ maka Akụkọàlà na Mmeko Mbànambà. Sitezie n’ebe à ka odee Maazị Ogbonnaya (dịka e sizi mara nwaamadị à n’amasaịba) duoro onye na-agụ akwụkwọ à banye n’ime ụwa ndintorobịa n’oge ugbu à. Ọtụmasịghị na Nwamma esoghi eje nrarụ “highway,” nke o so ha eme enyi ụmụazị n’ogige mahadum, umuokoro ahapụghị ya aka. Ewu na ji dị ndụ anaghị abụ agabataobi: Nne ewu ataghị ji, nwa ewu ataa ji. Nwamma gbanarịrị ụmụakwụkwọ ibe ya na-enyekeri ya nsogbu, mana ihe dị n’ihe à Bekee na-akpọ “love” (ịhụnanya) bụ na ọ na-awị ka ara. Onye o jidere, a naghị enye ya ọgwụ ịba. Mana ọ’ụ ihe jọgburu udele ma shigbuo nkakwụ na ndinkuzi na ụmụakwụkwọ na-eme ényì n’ụlọakwụkwọ. A ga-etinye anya n’ihe à, machie ụdịrị akparamakwa dị etu à. Nkịta ekwesighi ịta ọkpụkpụ a nyawara ya n’onu. Tụfịakwa Akwụkwọ iduuazị _“Nwamma”_ ebughi ibu. Onye ma agụ Igbo ọfụma ga-agụchapụ ya n’ótù mgwụcha izuụka, jee nzụkọ ụmụnna, ma mekwee ihe dịara ya n’ezinaụlọ. Maazị Ogbonnaya tiputere mmanwụ kwesiri otito. O dekwere akwụkwọ à ka ọ bụ mmanwụ na-ekwu. Akpaalaokwu dị n’akwụkwọ à abụghị nke nwata ji añụ nne ya álá. Ilu bụ nshị ọbọgwụ site na mbido rue na mmechi. Ha abụghị ilu a na-atụ ebe a na-eti nkwụ; ha bụ ilu na-eme ka mmadụ chemie echiche, were ile gụọ ézé ọnụ, ma chọọ nghọta ka mmiri siri baa n’opi ụgbọghụrụ. Dịka Maazị Ogbonnaya dere: “Eluigwe sị na ụmụ abụọ ya mụrụ adịghị ụwa mma: Anwụ chaa, a sị na ọ chakpọọ mmadụ; mmiri zoo, a sị na o zogbuo mmadụ.” Ya bụ na ihe na-atọ ụtọ na-egbukwe egbu. Ihe ga-atọ ndị ụtọ ga-ewekwe ụfọdụ iwe. 1 2 Agba abụọ na-abịa</t>
        </is>
      </c>
      <c r="D1362" s="6" t="n"/>
      <c r="E1362" s="7" t="n"/>
      <c r="F1362" s="7" t="n"/>
      <c r="G1362" s="8" t="n"/>
    </row>
    <row r="1363" ht="15" customHeight="1" s="9">
      <c r="A1363" t="n">
        <v>1363</v>
      </c>
      <c r="B1363" s="4" t="inlineStr">
        <is>
          <t>1113519218516319</t>
        </is>
      </c>
      <c r="C1363" s="5" t="inlineStr">
        <is>
          <t>Dibia Ndi Anambra N’ Emebizi Ala Igbo Anyidons</t>
        </is>
      </c>
      <c r="D1363" s="6" t="n"/>
      <c r="E1363" s="7" t="n"/>
      <c r="F1363" s="7" t="n"/>
      <c r="G1363" s="8" t="n"/>
    </row>
    <row r="1364" ht="15" customHeight="1" s="9">
      <c r="A1364" t="n">
        <v>1364</v>
      </c>
      <c r="B1364" s="4" t="inlineStr">
        <is>
          <t>1581511876865325</t>
        </is>
      </c>
      <c r="C1364" s="5" t="inlineStr">
        <is>
          <t>Pray for kwara state, tinubu free mazi kanu</t>
        </is>
      </c>
      <c r="D1364" s="6" t="n"/>
      <c r="E1364" s="7" t="n"/>
      <c r="F1364" s="7" t="n"/>
      <c r="G1364" s="8" t="n"/>
    </row>
    <row r="1365" ht="30" customHeight="1" s="9">
      <c r="A1365" t="n">
        <v>1365</v>
      </c>
      <c r="B1365" s="4" t="inlineStr">
        <is>
          <t>1027798276860631</t>
        </is>
      </c>
      <c r="C1365" s="5" t="inlineStr">
        <is>
          <t>Anurum na ndi awusa na ndi ofe mmanu na -eme njeghari iwe maka ihe isike di n' obodo a</t>
        </is>
      </c>
      <c r="D1365" s="6" t="inlineStr">
        <is>
          <t>Hate</t>
        </is>
      </c>
      <c r="E1365" s="7" t="n"/>
      <c r="F1365" s="7" t="n"/>
      <c r="G1365" s="8" t="n"/>
    </row>
    <row r="1366" ht="30" customHeight="1" s="9">
      <c r="A1366" t="n">
        <v>1366</v>
      </c>
      <c r="B1366" s="4" t="inlineStr">
        <is>
          <t>1743444500169534</t>
        </is>
      </c>
      <c r="C1366" s="5" t="inlineStr">
        <is>
          <t>‘President Tinubu Runs KABIYESI Government, Peter Obi Will Do Better’ – Senator Enyi Abaribe</t>
        </is>
      </c>
      <c r="D1366" s="6" t="n"/>
      <c r="E1366" s="7" t="n"/>
      <c r="F1366" s="7" t="n"/>
      <c r="G1366" s="8" t="n"/>
    </row>
    <row r="1367" ht="15" customHeight="1" s="9">
      <c r="A1367" t="n">
        <v>1367</v>
      </c>
      <c r="B1367" s="4" t="inlineStr">
        <is>
          <t>1569550707874067</t>
        </is>
      </c>
      <c r="C1367" s="5" t="inlineStr">
        <is>
          <t>Amina my Muslim Friend Trying to sing my song nwa Otu . What is she saying</t>
        </is>
      </c>
      <c r="D1367" s="6" t="n"/>
      <c r="E1367" s="7" t="n"/>
      <c r="F1367" s="7" t="n"/>
      <c r="G1367" s="8" t="n"/>
    </row>
    <row r="1368" ht="15" customHeight="1" s="9">
      <c r="A1368" t="n">
        <v>1368</v>
      </c>
      <c r="B1368" s="4" t="inlineStr">
        <is>
          <t>1669202694304400</t>
        </is>
      </c>
      <c r="C1368" s="5" t="inlineStr">
        <is>
          <t>What you need to Know About Ndi Dibia na Ndi Ozo na Ala Igbo</t>
        </is>
      </c>
      <c r="D1368" s="6" t="n"/>
      <c r="E1368" s="7" t="n"/>
      <c r="F1368" s="7" t="n"/>
      <c r="G1368" s="8" t="n"/>
    </row>
    <row r="1369" ht="60" customHeight="1" s="9">
      <c r="A1369" t="n">
        <v>1369</v>
      </c>
      <c r="B1369" s="4" t="inlineStr">
        <is>
          <t>27913847308236851</t>
        </is>
      </c>
      <c r="C1369" s="5" t="inlineStr">
        <is>
          <t>Naani okwu di otu a na-ato Ndigbo uto. Nani ihe Ndigbo choro inu oge nile bu otu ndi ugwu na ndi ofe mmanu si wee kpoo ha asi, otu mba nile si kpoo ha asi, ma na agba mbo ikpochapu anyi. Ndi di otu a bu ndi bu ezigbo ndi iro Ndigbo. Anyi na-eme onwe anyi. Ihere e megbuola m</t>
        </is>
      </c>
      <c r="D1369" s="6" t="n"/>
      <c r="E1369" s="7" t="n"/>
      <c r="F1369" s="7" t="n"/>
      <c r="G1369" s="8" t="n"/>
    </row>
    <row r="1370" ht="450" customHeight="1" s="9">
      <c r="A1370" t="n">
        <v>1370</v>
      </c>
      <c r="B1370" s="4" t="inlineStr">
        <is>
          <t>1456728599439197</t>
        </is>
      </c>
      <c r="C1370" s="5" t="inlineStr">
        <is>
          <t>NDI IGBO: ASỤSỤ NA EJIRIMARA Ndị Igbo bụ agbụrụ dị na Naịjirịa ndị bị n’ọwụwa anyanwụ Naịjirịa. Ha nwere steeti ise ebe ha bi kpọmkwem. Ụfọdụ bikwa n’ọdịda anyanwụ Naịjirịa n’ime steeti Cross River, Delta na Rivers. Ndị Igbo bụ ndị eji ịgbasị mbọ ike mara. Okwu a bụ “Igbo” bụ nke ndịọcha kpọhiere site n’ịkpọ ya “Ibo” oge ha chịrị ala anyị bụ Naịjirịa. E ji okwu a bụ ‘Igbo’ arụọrụ n’ụzọ atọ pụtara ihe – e ji ya akọwapụta ebe obibi ha (ala Igbo); ndị na-asụ ya (ndị Igbo) nakwa asụsụ ahụ n’onwe ya (asụsụ Igbo). A makwaara ndị Igbo dị ka ndị na-agba nnukwu mbọ ma na-elekwa ndịọbịa anya nke ọma. Akụkọ banyere mmalite ndị Igbo edobeghị anya. Asụsụ Igbo so na asụsụ atọ kachaa pụta ihe na Naịjirịa. Ndị ọzọ bụ Awụsa na Yoruba. Mgbasị ahụ ike, ụdị nri ha, ojiji ngwaahụ, omume nke okpukperechi na ọchịchị nke ụmụnna, tinyere asụsụ bụ ihe ụfọdụ e nwere ike jiri mata ndị Igbo. Ọ bụ eziokwu na ihe ndị a ebelatala n’ihi ụdị nṅomi na mmụta nke ihe ọhụrụ juru ndị Igbo ahụ. Mana ebe ọbụla ha nọ, ndị agbụrụ ndị ọzọ nwere ihe ndị ha ji atụnyere ha n'agwa, ejije nakwa omenala. 1. Ndị Igbo nwere nka azụmahịa: Ihe ọzọ ọtụtụ ndị jiri mara ndị Igbo bụ azụmahịa. Ha na-ekwu na ụmụ Igbo chị ọkụ n'azụmahịa. Ọ na-agba ndị mba ọzọ gharịị etu onye Igbo nwere ike ịbata obodo na enweghị ihe ọbụla karịa obere ngwaahịa mana e nye ya oge ọ tụtụjuo akpa ya. Ịzụ na ire ahịa mara ndị Igbo ka ego mara Ojukwu. Nke mere ọ bu ha bu ọka ibe n'Ahịa Ọnịcha, Arịrịa Aba, Mgbuka Nnewi, Nkwo Igbo, Ogbete Enugwu, Alaba. 2. Ndi Igbo bụ ndị oke amamihe: Anaghị egbuchi afọ ime aka, ndị Igbo bụ ndị Chukwu ji amamihe gozie. Ọtụtụ ndị Igbo bi mpaghara dị iche iche bụ ndị a na-anụ aha ha maka ịbụ ọkaibe n'agụmakwụkwọ, mmepụta ihe nka na ihe ndị ọzọ dị iche iche. Mmadụ dịka Chinua Achebe lara mmụọ, Ngozi-Okonjo Iweala, Chimamanda Adichie na ndi ọzọ, bụ ụmụafọ Igbo Chukwuokike jiri amamihe chọọ mma. 3. O nweghị mba Igbo anọghị: Ụfọdụ na-eji ya ekwu okwu sị, ịbata na mba, ịhụghị onye Igbo, gbawa ka ụkwụ gị ha. Ndị Igbo bụ ndị njem. Ha gbasara ka akwụkwọ ụkpaka n'ụwa dum dịka ha na-achọ ebe azụmahịa, nka, mmụta na ọganihu. Maka oge na maka ide ogologo ederede, agam akwusi ebea, ma jirikwa ohere a kpọkuo anyị niile bụ ndị Igbo na ndi asụsụ na omenala Igbo na amasị, ka anyị na akwalite Igbo n'ụzọ dị iche iche na ebe obula anyi hụrụ onwe anyị.... Ya gazitubooro unu. Sam na ekele.. Igbo Amaka. Njoku Samuel</t>
        </is>
      </c>
      <c r="D1370" s="6" t="n"/>
      <c r="E1370" s="7" t="n"/>
      <c r="F1370" s="7" t="n"/>
      <c r="G1370" s="8" t="n"/>
    </row>
    <row r="1371" ht="75" customHeight="1" s="9">
      <c r="A1371" t="n">
        <v>1371</v>
      </c>
      <c r="B1371" s="4" t="inlineStr">
        <is>
          <t>1289094733395235</t>
        </is>
      </c>
      <c r="C1371" s="5" t="inlineStr">
        <is>
          <t>Otu onye n'ime mmadu abuo ahu bu onye ori ama ama … ebe onye nke ozo bu onye ochichi aka ike … Onye aka ntutu- Kleptomania … onye ori ama ama- established thief</t>
        </is>
      </c>
      <c r="D1371" s="6" t="inlineStr">
        <is>
          <t>Abusive</t>
        </is>
      </c>
      <c r="E1371" s="7" t="n"/>
      <c r="F1371" s="7" t="n"/>
      <c r="G1371" s="8" t="n"/>
    </row>
    <row r="1372" ht="60" customHeight="1" s="9">
      <c r="A1372" t="n">
        <v>1372</v>
      </c>
      <c r="B1372" s="4" t="inlineStr">
        <is>
          <t>1485644649341852</t>
        </is>
      </c>
      <c r="C1372" s="5" t="inlineStr">
        <is>
          <t>Ị nụrụ ihe anyị nụrụ Sultan nke Sokoto atụọla arịrị etu ndị Fulani si etinye aka na ntọ na 'bandịtry' Sultan nke Sokoto bụ Alhaji Muhammad Sa’ad Abubakar, arịọla ndị otu ochiehi a kpọrọ, Miyetti Allah, ka ha nye aka na mbọ a na-agba ikwusị nsogbu nchekwa a na-enwe na Naijiria ugbua</t>
        </is>
      </c>
      <c r="D1372" s="6" t="n"/>
      <c r="E1372" s="7" t="n"/>
      <c r="F1372" s="7" t="n"/>
      <c r="G1372" s="8" t="n"/>
    </row>
    <row r="1373" ht="15" customHeight="1" s="9">
      <c r="A1373" t="n">
        <v>1373</v>
      </c>
      <c r="B1373" s="4" t="inlineStr">
        <is>
          <t>2268626247242002</t>
        </is>
      </c>
      <c r="C1373" s="5" t="inlineStr">
        <is>
          <t>Tinubu ona asu for Igbo onye gbaa oso mpa ya</t>
        </is>
      </c>
      <c r="D1373" s="6" t="n"/>
      <c r="E1373" s="7" t="n"/>
      <c r="F1373" s="7" t="n"/>
      <c r="G1373" s="8" t="n"/>
    </row>
    <row r="1374" ht="390" customHeight="1" s="9">
      <c r="A1374" t="n">
        <v>1374</v>
      </c>
      <c r="B1374" s="4" t="inlineStr">
        <is>
          <t>2024398268451924</t>
        </is>
      </c>
      <c r="C1374" s="5" t="inlineStr">
        <is>
          <t>NKWETA ABURI :GOWON NA OJUKWU Agha a mechera bie n’onwa Januwari irir ise 1970, nke ndi agha Biafra chiliri aka haa elụụ nke mere na Nijiria jiri bụrụ kwa ọtụ ruzie taa. Mana enweghi ka akuko ga esi zụọ oke ma oburu na m akọgi gbasara ihe mere na Aburi na mba Ghana. Na ọnwa Januwari nke ubochi nke ano na nke ise na afo 1967, Gowon na Ojukwu zụtere onwe haa na nkweta na Aburi nke di na mba Ghana, iji wee kpa ụzọ ha(Nijiria na Biafra) ga eji weree biri na udo na etiti onwe ha. Ka ha kwetachara na-ihe haa ga eme, haa weree binye aka na nkweta. N’ezia, Gowon binyere aka n’ihi na obu ihe kwesiri ka eme.Ọlee onye na achọghi ụdọ na ọganiru Ihe nille ndia biara gbanwee ọge mba Britian nuru gbasara nke a, nke mere haa jiri weree gwa Gowon ka ọjụ gbasara mkpebi ya na Ojukwu. Para nụ tulie Onye bii na ụdọ na obọdọ ya na agwa onye ọzọ ka ọghara ikweta na ihe ga enweta ụdọ na etiti ya na onyeọzọ. Unu ahula ka “ekwensu siri romancia mamii water” naa olu Chiwetalagu. Nkweta Aburi kara eme ka agbụrụ di iche iche na Naijiria kwụrụ n’onwe haa maobụrụ na eyiwere isii na nkweta ahụụ. Mana leenụ,Onye agwara na nke mgbe alụchara agha Biafra,ọtụ nwa Biafra abubeghi onye isi ala Naijiria nke mgbe ha na eme ntule aka elụ, belụ sọọ mbe nwanne anyi bu Ebele Jonathan biara bụrụ onye nnochite anya onyeisi ala bu Yar Adua oge nwa amadi a nwụrụ site n’ọria. Ọdizi ka na ndi Biafra bụzii ndi eriri eri, burukwa ndi aga na achi na enwegi ọnụ na obodo,Tufia Chukwu Abiama agahi ekwe. Ọtụtụ mgbe, gi ihu ka ana ekwe ndi Biafra nkwa ana ekwe nwanyi na elu ute iji nwere mee daa ha obi gbasara ebumneobi haa inọọ maobu ipụụ na Naijiria nke na enwe osisa na haa(Biafra) ga achi Naijiria na afọ 2090 na abia na ọdinuiru. N’ezie ndi Biafra kwesiri inọrọ ọnwe ha,a n’ihi na, kemgbe na obodo naijiria ana eme ntule aka elu, na enwepụta ndi ochichi di iche iche, obodo Naijiria ka jụpụtara na nsọgbụ agwụ agwụ,arụrala di iche iche,onwu na enweghi isi nke mgbọ ụfọdụ na esi na aka ndi na achi Naijiria, nkea gosiputara na ntule aka elu abụghi ihe ga azọpụta ọbọdọ Naijiria</t>
        </is>
      </c>
      <c r="D1374" s="6" t="n"/>
      <c r="E1374" s="7" t="n"/>
      <c r="F1374" s="7" t="n"/>
      <c r="G1374" s="8" t="n"/>
    </row>
    <row r="1375" ht="15" customHeight="1" s="9">
      <c r="A1375" t="n">
        <v>1375</v>
      </c>
      <c r="B1375" s="4" t="inlineStr">
        <is>
          <t>1475316113806065</t>
        </is>
      </c>
      <c r="C1375" s="5" t="inlineStr">
        <is>
          <t>Igbo Bu Ofu - Umu Ada Biafra</t>
        </is>
      </c>
      <c r="D1375" s="6" t="n"/>
      <c r="E1375" s="7" t="n"/>
      <c r="F1375" s="7" t="n"/>
      <c r="G1375" s="8" t="n"/>
    </row>
    <row r="1376" ht="30" customHeight="1" s="9">
      <c r="A1376" t="n">
        <v>1376</v>
      </c>
      <c r="B1376" s="4" t="inlineStr">
        <is>
          <t>1686401835814450</t>
        </is>
      </c>
      <c r="C1376" s="5" t="inlineStr">
        <is>
          <t>Kedu etu obi ga-adị gị maọbụrụ n'ala obi gị fụnarịrị gị n'ide mmiri Guo ihe funarịrị ndị Kogi steeti ebe a</t>
        </is>
      </c>
      <c r="D1376" s="6" t="n"/>
      <c r="E1376" s="7" t="n"/>
      <c r="F1376" s="7" t="n"/>
      <c r="G1376" s="8" t="n"/>
    </row>
    <row r="1377" ht="45" customHeight="1" s="9">
      <c r="A1377" t="n">
        <v>1377</v>
      </c>
      <c r="B1377" s="4" t="inlineStr">
        <is>
          <t>2728030277578092</t>
        </is>
      </c>
      <c r="C1377" s="5" t="inlineStr">
        <is>
          <t>Ị ma na ọ bụ taa n'afọ 1967, ka Biafra malitere dịka Emeka Odumegwu Ojukwu kwụpụtara ya Lee ndị dike ụfọdụ Igbo ji gaa ọgụ Biafra sochiri nkwụpụta ahụ n'ime akụkọ a</t>
        </is>
      </c>
      <c r="D1377" s="6" t="n"/>
      <c r="E1377" s="7" t="n"/>
      <c r="F1377" s="7" t="n"/>
      <c r="G1377" s="8" t="n"/>
    </row>
    <row r="1378" ht="45" customHeight="1" s="9">
      <c r="A1378" t="n">
        <v>1378</v>
      </c>
      <c r="B1378" s="4" t="inlineStr">
        <is>
          <t>1060564346319273</t>
        </is>
      </c>
      <c r="C1378" s="5" t="inlineStr">
        <is>
          <t>Eziokwu mmadụ gwara onwe ya bụ eziokwu kachasị. Asị niile anyị na-agwa onwe anyị bụ mmemina anyị. Ka anyị kpuru nkata n'ihu gwaba onwe anyị eziokwu ndị Igbo. Ala anyị na-adaaru ala... Anyi so a kwatu ya oooo</t>
        </is>
      </c>
      <c r="D1378" s="6" t="n"/>
      <c r="E1378" s="7" t="n"/>
      <c r="F1378" s="7" t="n"/>
      <c r="G1378" s="8" t="n"/>
    </row>
    <row r="1379" ht="90" customHeight="1" s="9">
      <c r="A1379" t="n">
        <v>1379</v>
      </c>
      <c r="B1379" s="4" t="inlineStr">
        <is>
          <t>1279686627276176</t>
        </is>
      </c>
      <c r="C1379" s="5" t="inlineStr">
        <is>
          <t>Okotorịgba gara ala Yoruba ịlụ nwaanyị; a sị ya dinara n'ala, mado afọ n'ala tiwe kabi e si o ; o lee ọmalịcha akwa o yi anya; lee anya n'elu, lee anya n'ala, kpọọ n'ubu. Lee nwaanyị ọ chọrọ ịlụ anya, lee nna nwe nwa anya sị ha na nkịta sịrị ka a ghara ichetara ya ihe ọjọọ ebe ya na-eri nsị. Ọ sị nna lụwa nwa ya nwaanyị maka na ya bụ Okotorịgba nwa Ọchọngọnoko agaghị etinye isi ya n'ọba e kere ede. O tichaa ike ya laa, nwata nwaanyị pọsụọ, papa ya pọsụọ, ndị ofe niile pọsụọ</t>
        </is>
      </c>
      <c r="D1379" s="6" t="n"/>
      <c r="E1379" s="7" t="n"/>
      <c r="F1379" s="7" t="n"/>
      <c r="G1379" s="8" t="n"/>
    </row>
    <row r="1380" ht="75" customHeight="1" s="9">
      <c r="A1380" t="n">
        <v>1380</v>
      </c>
      <c r="B1380" s="4" t="inlineStr">
        <is>
          <t>2393339781146311</t>
        </is>
      </c>
      <c r="C1380" s="5" t="inlineStr">
        <is>
          <t>Senior Admin Naddy Nadico... Onye chọrọ nke ọ ga eme gị.. Nya nwụkwaa dachie ụzọ.. Onye ji gị mụọ ije.. Ọ ga adariri ngwurọ.. Ọfọ tụgbuolu gị ajọ mmadụ.. Ala melieri gị ndị Iro May your days be filled with love and happiness.. Wishing you many happy Returns.. Happy birthday to you Odogwu Nwoke Happy birthday to you Onye Enugwu-ukwu Cheers Nzebunanwa</t>
        </is>
      </c>
      <c r="D1380" s="6" t="n"/>
      <c r="E1380" s="7" t="n"/>
      <c r="F1380" s="7" t="n"/>
      <c r="G1380" s="8" t="n"/>
    </row>
    <row r="1381" ht="15" customHeight="1" s="9">
      <c r="A1381" t="n">
        <v>1381</v>
      </c>
      <c r="B1381" s="4" t="inlineStr">
        <is>
          <t>2498917277233836</t>
        </is>
      </c>
      <c r="C1381" s="5" t="inlineStr">
        <is>
          <t>Biafra nwe mmadu</t>
        </is>
      </c>
      <c r="D1381" s="6" t="n"/>
      <c r="E1381" s="7" t="n"/>
      <c r="F1381" s="7" t="n"/>
      <c r="G1381" s="8" t="n"/>
    </row>
    <row r="1382" ht="15" customHeight="1" s="9">
      <c r="A1382" t="n">
        <v>1382</v>
      </c>
      <c r="B1382" s="4" t="inlineStr">
        <is>
          <t>1807311340465401</t>
        </is>
      </c>
      <c r="C1382" s="5" t="inlineStr">
        <is>
          <t>Chai Leenụ ihu hà TBRV BIAFRA</t>
        </is>
      </c>
      <c r="D1382" s="6" t="n"/>
      <c r="E1382" s="7" t="n"/>
      <c r="F1382" s="7" t="n"/>
      <c r="G1382" s="8" t="n"/>
    </row>
    <row r="1383" ht="135" customHeight="1" s="9">
      <c r="A1383" t="n">
        <v>1383</v>
      </c>
      <c r="B1383" s="4" t="inlineStr">
        <is>
          <t>1005558238522021</t>
        </is>
      </c>
      <c r="C1383" s="5" t="inlineStr">
        <is>
          <t>Ekele sitere n'obi nye onye isi m Maazi Onyeka Okoh, onye ama n' mba ụwa dika Okwuluora , nwoke ama ama n' ala Igbo, maka ịbụ onye a ma ama dịka otu n'ime mmadụ iri ise kacha emetụta ndị mmadụ na ndị na-eme mgbanwe na Nigeria nsọpụrụ a kwesịrị ekwesị bụ ihe akaebe maka mbọ gị na nraranye gị na-adịghị agwụ agwụ iji nweta mmetụta dị mma na ndụ ndị ọzọ. Enweghị onwe gị, ọmịiko, na ntinye onwe gị n'ịmepụta ezigbo mgbanwe bụ ihe mkpali nye anyị niile. ka amara nke a bụrụ ihe mkpali iji gaa n'ihu n'ọrụ gị dị oke mma, ka ihe nketa gị ga-aga n'ihu na-akpali ọgbọ ndị ga-abịa. Okwulora ndị Igbo, daalụ maka ịbụ ihe atụ na-egbuke egbuke nke kacha mma mmadụ</t>
        </is>
      </c>
      <c r="D1383" s="6" t="n"/>
      <c r="E1383" s="7" t="n"/>
      <c r="F1383" s="7" t="n"/>
      <c r="G1383" s="8" t="n"/>
    </row>
    <row r="1384" ht="360" customHeight="1" s="9">
      <c r="A1384" t="n">
        <v>1384</v>
      </c>
      <c r="B1384" s="4" t="inlineStr">
        <is>
          <t>1453873376513063</t>
        </is>
      </c>
      <c r="C1384" s="5" t="inlineStr">
        <is>
          <t>Asịna onye nyụsiri nsi na ọhia mana ọnyụghi amịrị ka jikwa NKỊTA ụgwọ ofe. Makana ihe NKITA ji eso onye afọ ukwu bụ:ọbụrụ na ọnyụghị anyụ,ọgbọ agbọ. Ya mere:ina achụ NKITA na nsi,iga eri Mana onye sịrị na ịmị NKITA na adị mma,ya bechara taa. Mmịrị dọrọ na eju,dọrọ nwa NKITA. Atụpụgokwara m NKITA ọkpụkpụ na ezi,ọgụ bụzịkwa ya na nke ndi mmụọ. NKITA sịrị na ọna abụ ya na asị onye bịara na ụlọ ya nnọọ,ọdi ka ya ana aba mba. Makana NKỊTA na agbọ ụja anaghị ata arụ. Ya mere na ọdighi mma,mmadụ nwesịa NKITA,owerekwa aka ya na agbọ ụja. Mana ọbụkwa onye mara NKỊTA na ahịa ya aka na ịsị. Ọbụ ya kpatara na NKỊTA na onye nwe ya na egwu egwu,ọdi ka onweghị eze eji ata arụ. --------Okwu IGBO-------- NKITA sịrị na ịnọ nkịtị adịghị mma,ya mere oji abụ ọhụghi ihe omere,owere nwayọ rachaba utu ya,na ihe nara ọrụ bụkwa ọrụ. Ana esina ọdụ amata ihe dị NKITA mma. Akpọ NKITA oku ụzọ abụọ ụkwụ atọ ya na ngada.NKITA gwara onye ọtụrụ oche ka owelatara ya ego na ihi na ntukwu amara ya ahụ. Asina anụ tagburụ NKITA na atakwa ajọọ arụ. Mana kama NKỊTA onye ọzọ ga atagbu nkem,anọrọ na ama ya were ekpe,ka NKITA nkem tagbue nke ya,ka anọrọ na ama m were ekpe. Ọkwa NKỊTA tagburu nnukwu anụ ka ana etinyere nrị na efere. Makana NKITA tagbuurụ Ebiogwu,ga adọsasikwa ịsị akwụ NKITA sịrị na ya ma na ịta ahịhịa dị ụtọ,mana ya bido ita ahịhịa,ndị Mmadụ ebido kpọba ya Ewu. Ọkwa ya mere na ihe Ewu hụrụ gba nkịtị,ya bụ NKITA hụ ya,ọgbọba ụja. Asina Oke NKITA na eji ịsị anya ọkụ. Mana ọdighikwa mma ka ewere nri edebere nwata nye NKITA. Ekpere m taata bụ: Ka CHINEKE were mmịrị ọkwụrụ saa anyị arụ ka ajọọ ihe ghara ihụ ebe ojidere anyi aka. Ma werekwa Mmanụ añwụ hịcha anyị ahụ ka ndụ anyi na agba Mmanụ ka Mmanụ añwụ. Igbo history.TV Igbo TV Ikenga-Ndi Igbo-TV Ikenga Ndi Igbo.Group ( History-since 18 .BC) IGBO HISTORY.TV...GROUP (SINCE 3000BC) WELCOME TO ANAMBRA Asaba, Nigeria BBC News Igbo</t>
        </is>
      </c>
      <c r="D1384" s="6" t="n"/>
      <c r="E1384" s="7" t="n"/>
      <c r="F1384" s="7" t="n"/>
      <c r="G1384" s="8" t="n"/>
    </row>
    <row r="1385" ht="30" customHeight="1" s="9">
      <c r="A1385" t="n">
        <v>1385</v>
      </c>
      <c r="B1385" s="4" t="inlineStr">
        <is>
          <t>2020444845179394</t>
        </is>
      </c>
      <c r="C1385" s="5" t="inlineStr">
        <is>
          <t>Ụfodụ ọrụ Onyeisiala Bola Tinubu bịara gbapee n'Enugwu Steetị. Chọpụta ha n'uju ebe a</t>
        </is>
      </c>
      <c r="D1385" s="6" t="n"/>
      <c r="E1385" s="7" t="n"/>
      <c r="F1385" s="7" t="n"/>
      <c r="G1385" s="8" t="n"/>
    </row>
    <row r="1386" ht="270" customHeight="1" s="9">
      <c r="A1386" t="n">
        <v>1386</v>
      </c>
      <c r="B1386" s="4" t="inlineStr">
        <is>
          <t>1310000504640529</t>
        </is>
      </c>
      <c r="C1386" s="5" t="inlineStr">
        <is>
          <t>Ozi Oma Kwaubochi Satọde, Eprel 1 NGWA AGHA GI KACHASI Jemes 3:5 (KJV) Otú a ire bu kwa ihe ntà di n'aru, ọ nānya kwa isi oké ihe. Le, otú oké ọhia ra uku, bú nke ọku dikarisiri ntà nēme ka o nwuru ọku Mba ukwu na-anya isi ma na-enwe afọ ojuju n'ihi nnukwu ngwá agha ha. N'ịdabere naanị n'ịkwadebe ngwá agha, a ga-ewere mba ụfọdụ dị ala karịa ndị ọzọ. Ngwá agha gị bụ ike gị Ị nwere ngwa ọgụ karịrị egbe, ogbunigwe, ma ọ bụ bọmbụ. Oge ị na-eji ngwa agha ahụ, ndụ gị agaghị adị ka ọdi ọzọ, ma mmeri gị karịrị nke a na-ekwe nkwa. N’akwụkwọ nsọ anyị taa, Baịbụl kwuru na ire bụ akụkụ kacha nta n’ahụ́ ma na-enwe ike ịkpagharị ìgwè mmadụ. Cheta na okwu ahụ e ji mee ihe dị ka ire bụ okwu Hibru stoma , nke pụtara mma ma ọ bụ ngwa agha na-ebe ebe. Ị nwere ngwa ọgụ n'ọnụ gị ya mere na ọnụ gị, ị nwere ike igbu, wuo ma ọ bụ mebie. Were ngwa agha ahụ nke ọma, ị ga-ewukwa mba dị iche iche. Taa were ụma mee mkpebi iji ọnụ gị were amamihe mee ihe. Cheta na ọ bụrụ na ị na-enye nwatakịrị ngwá agha, ọdachi bụ ihe a na-apụghị izere ezere n'ihi na a na-etinye ngwá agha n'aka onye na-enweghị ihe ọmụma. Ire gi bu ka i wue, obughi ibibi. Kwuo ọganihu, ike, na mmetụta n'akụkụ ọ bụla nke ndụ gị. NKWUWA AMUMA Ire m bụ ngwa agha m. M nyere iwu ma kwupụta na m ga-eweghara. Ndụ na-emetụta akụkụ ọ bụla nke ndụ m. A na m ekwụ ndụ nye ihe ọ bụla nwụrụ anwụ na ndụ m n'aha Jizọs ỌMỤMỤ MBAWANYE Ilu 8:7</t>
        </is>
      </c>
      <c r="D1386" s="6" t="n"/>
      <c r="E1386" s="7" t="n"/>
      <c r="F1386" s="7" t="n"/>
      <c r="G1386" s="8" t="n"/>
    </row>
    <row r="1387" ht="30" customHeight="1" s="9">
      <c r="A1387" t="n">
        <v>1387</v>
      </c>
      <c r="B1387" s="4" t="inlineStr">
        <is>
          <t>1448533077305801</t>
        </is>
      </c>
      <c r="C1387" s="5" t="inlineStr">
        <is>
          <t>Mpa mmadu ndi rere ala umuogbenye this one got me hahahahahahhahahahahahahahahahaha</t>
        </is>
      </c>
      <c r="D1387" s="6" t="n"/>
      <c r="E1387" s="7" t="n"/>
      <c r="F1387" s="7" t="n"/>
      <c r="G1387" s="8" t="n"/>
    </row>
    <row r="1388" ht="15" customHeight="1" s="9">
      <c r="A1388" t="n">
        <v>1388</v>
      </c>
      <c r="B1388" s="4" t="inlineStr">
        <is>
          <t>834035996139129</t>
        </is>
      </c>
      <c r="C1388" s="5" t="inlineStr">
        <is>
          <t>UTUTU OMA UMU BIAFRA</t>
        </is>
      </c>
      <c r="D1388" s="6" t="n"/>
      <c r="E1388" s="7" t="n"/>
      <c r="F1388" s="7" t="n"/>
      <c r="G1388" s="8" t="n"/>
    </row>
    <row r="1389" ht="15" customHeight="1" s="9">
      <c r="A1389" t="n">
        <v>1389</v>
      </c>
      <c r="B1389" s="4" t="inlineStr">
        <is>
          <t>2519529305133489</t>
        </is>
      </c>
      <c r="C1389" s="5" t="inlineStr">
        <is>
          <t>NSOGBU DỊ (ALA ISUOCHI BILIE MEGIDE NDỊ ỌJỌ) ARỊRỊ ... EBUBENNA-YA</t>
        </is>
      </c>
      <c r="D1389" s="6" t="n"/>
      <c r="E1389" s="7" t="n"/>
      <c r="F1389" s="7" t="n"/>
      <c r="G1389" s="8" t="n"/>
    </row>
    <row r="1390" ht="15" customHeight="1" s="9">
      <c r="A1390" t="n">
        <v>1390</v>
      </c>
      <c r="B1390" s="4" t="inlineStr">
        <is>
          <t>2086072252326421</t>
        </is>
      </c>
      <c r="C1390" s="5" t="inlineStr">
        <is>
          <t>Onye ocha biara ala Igbo, ndi beanyi kedu ihe nkea putara</t>
        </is>
      </c>
      <c r="D1390" s="6" t="n"/>
      <c r="E1390" s="7" t="n"/>
      <c r="F1390" s="7" t="n"/>
      <c r="G1390" s="8" t="n"/>
    </row>
    <row r="1391" ht="30" customHeight="1" s="9">
      <c r="A1391" t="n">
        <v>1391</v>
      </c>
      <c r="B1391" s="4" t="inlineStr">
        <is>
          <t>1539758380879805</t>
        </is>
      </c>
      <c r="C1391" s="5" t="inlineStr">
        <is>
          <t>IGBO EZUKOO NKE TAA MMERU A NA EMERU ALA IGBO, O SI OLEE NDI NA AKA.. NDI IGBO,NDI OSO EZE ACHI K'OBU NDI EZE NA IGWE NA ALA IGBO</t>
        </is>
      </c>
      <c r="D1391" s="6" t="n"/>
      <c r="E1391" s="7" t="n"/>
      <c r="F1391" s="7" t="n"/>
      <c r="G1391" s="8" t="n"/>
    </row>
    <row r="1392" ht="45" customHeight="1" s="9">
      <c r="A1392" t="n">
        <v>1392</v>
      </c>
      <c r="B1392" s="4" t="inlineStr">
        <is>
          <t>1507173760883899</t>
        </is>
      </c>
      <c r="C1392" s="5" t="inlineStr">
        <is>
          <t>Otu egwu bọọlụ ụmụnwaanyị Naịjirịa echiela ndị otu ha mba Chile ọnụ n'ala n'asọmpi agba nke anọ ntozu iko mbaụwa U-17. Goolu nwada Blessing Emmanuel na Bisola Mosaku nyere ha bụ ndị Flamingo mmeri n'Asọmpi ahụ a gbara n'Ịndịa taa</t>
        </is>
      </c>
      <c r="D1392" s="6" t="n"/>
      <c r="E1392" s="7" t="n"/>
      <c r="F1392" s="7" t="n"/>
      <c r="G1392" s="8" t="n"/>
    </row>
    <row r="1393" ht="60" customHeight="1" s="9">
      <c r="A1393" t="n">
        <v>1393</v>
      </c>
      <c r="B1393" s="4" t="inlineStr">
        <is>
          <t>1694799418528978</t>
        </is>
      </c>
      <c r="C1393" s="5" t="inlineStr">
        <is>
          <t>Ihe Oge ya ruru ugba bu : Kpom kwem. Isiokwu nke taa Ndi oru ahuike akpokola ochichi etiti ka ha jisike huta mkpa odi bu iji ihe gbasara usoro omumu nwa n'ala anyi kporo ihe. Sonyere anyi na Oge ndigbo taa site na ikpoturu anyi na 08081826949,08116052949, ma tinye Uche gi</t>
        </is>
      </c>
      <c r="D1393" s="6" t="n"/>
      <c r="E1393" s="7" t="n"/>
      <c r="F1393" s="7" t="n"/>
      <c r="G1393" s="8" t="n"/>
    </row>
    <row r="1394" ht="15" customHeight="1" s="9">
      <c r="A1394" t="n">
        <v>1394</v>
      </c>
      <c r="B1394" s="4" t="inlineStr">
        <is>
          <t>1643821000206956</t>
        </is>
      </c>
      <c r="C1394" s="5" t="inlineStr">
        <is>
          <t>Igwe Lawrence Agubuzo challenge president tinubu on mazi Nnamdi kanu freedom</t>
        </is>
      </c>
      <c r="D1394" s="6" t="n"/>
      <c r="E1394" s="7" t="n"/>
      <c r="F1394" s="7" t="n"/>
      <c r="G1394" s="8" t="n"/>
    </row>
    <row r="1395" ht="30" customHeight="1" s="9">
      <c r="A1395" t="n">
        <v>1395</v>
      </c>
      <c r="B1395" s="4" t="inlineStr">
        <is>
          <t>1721851402502280</t>
        </is>
      </c>
      <c r="C1395" s="5" t="inlineStr">
        <is>
          <t>Onye okaiwu gwara BBC usoro e ji arịgo ọkwa ọha n'ala Naịjirịa n'ihe ndị dị mkpa ekwesiri inwe tupu a rigoo ọkwa a</t>
        </is>
      </c>
      <c r="D1395" s="6" t="n"/>
      <c r="E1395" s="7" t="n"/>
      <c r="F1395" s="7" t="n"/>
      <c r="G1395" s="8" t="n"/>
    </row>
    <row r="1396" ht="30" customHeight="1" s="9">
      <c r="A1396" t="n">
        <v>1396</v>
      </c>
      <c r="B1396" s="4" t="inlineStr">
        <is>
          <t>2089642481649368</t>
        </is>
      </c>
      <c r="C1396" s="5" t="inlineStr">
        <is>
          <t>Tinubu ahọpụtala Onyeisioche APC, Odeakwukwo APC na mmadụ iri anọ ndị ọzọ dịka ndị isi bọọdụ ụlọọrụ dị iche iche. Gụọ akụkọ a ka ị chọpụta aha mmadụ ndị ahụ</t>
        </is>
      </c>
      <c r="D1396" s="6" t="n"/>
      <c r="E1396" s="7" t="n"/>
      <c r="F1396" s="7" t="n"/>
      <c r="G1396" s="8" t="n"/>
    </row>
    <row r="1397" ht="15" customHeight="1" s="9">
      <c r="A1397" t="n">
        <v>1397</v>
      </c>
      <c r="B1397" s="4" t="inlineStr">
        <is>
          <t>1310696217708340</t>
        </is>
      </c>
      <c r="C1397" s="5" t="inlineStr">
        <is>
          <t>Ihe gbasara Beans ndi awusa tinyere kemical na egbu ndi Igbo</t>
        </is>
      </c>
      <c r="D1397" s="6" t="inlineStr">
        <is>
          <t>Hate</t>
        </is>
      </c>
      <c r="E1397" s="7" t="n"/>
      <c r="F1397" s="7" t="n"/>
      <c r="G1397" s="8" t="n"/>
    </row>
    <row r="1398" ht="90" customHeight="1" s="9">
      <c r="A1398" t="n">
        <v>1398</v>
      </c>
      <c r="B1398" s="4" t="inlineStr">
        <is>
          <t>978556321819135</t>
        </is>
      </c>
      <c r="C1398" s="5" t="inlineStr">
        <is>
          <t>Ncheta Ọmụmụ Prof. Chike Obi N'ụbọchị taa n'afọ 1921 ka a mụrụ Chike Obi. Na ndụ ya, Chike Obi bụ onye Ọnịcha ma bụrụkwa ọkaibe na Mathematics. Ọ kụziri maths na mahadum Ibadan tinyere mahadum Lagos. Obi kwenyere na okwukwe ndị mmadụ na otu ha si ahụ na chi ha na-efe ka nke ndị ọzọ ike, tinyekwara mgbachite ụfọdụ na-agbachitere agbụrụ ha so ebute nkewa na nghọtahie n'ala anyị. Ọ bụ ihe mwute na nke a akwụsibeghị ruo taa</t>
        </is>
      </c>
      <c r="D1398" s="6" t="n"/>
      <c r="E1398" s="7" t="n"/>
      <c r="F1398" s="7" t="n"/>
      <c r="G1398" s="8" t="n"/>
    </row>
    <row r="1399" ht="30" customHeight="1" s="9">
      <c r="A1399" t="n">
        <v>1399</v>
      </c>
      <c r="B1399" s="4" t="inlineStr">
        <is>
          <t>973749192319652</t>
        </is>
      </c>
      <c r="C1399" s="5" t="inlineStr">
        <is>
          <t>Ndewo nu umu Igbo_Biafra Ututu Oma Ta bu ahia Ala na ala anyi. Ubosi ta mara gi mma. Okike nuru olu nkpu akwa anyi</t>
        </is>
      </c>
      <c r="D1399" s="6" t="n"/>
      <c r="E1399" s="7" t="n"/>
      <c r="F1399" s="7" t="n"/>
      <c r="G1399" s="8" t="n"/>
    </row>
    <row r="1400" ht="45" customHeight="1" s="9">
      <c r="A1400" t="n">
        <v>1400</v>
      </c>
      <c r="B1400" s="4" t="inlineStr">
        <is>
          <t>2045257836032931</t>
        </is>
      </c>
      <c r="C1400" s="5" t="inlineStr">
        <is>
          <t>Naịjirịa jọrọ njọ. Mana ekweteghi m na anyị nwe Biafra nsogbu niile alaa. Okammụta na odee akwụkwọ a ma ama bụ Okey Ndibe kwuru otu o siri bi ndụ mgbe agha bidoro na ihe ndị chọrọ Biafra kwesiri ime. Kirie ya ebe a</t>
        </is>
      </c>
      <c r="D1400" s="6" t="n"/>
      <c r="E1400" s="7" t="n"/>
      <c r="F1400" s="7" t="n"/>
      <c r="G1400" s="8" t="n"/>
    </row>
    <row r="1401" ht="255" customHeight="1" s="9">
      <c r="A1401" t="n">
        <v>1401</v>
      </c>
      <c r="B1401" s="4" t="inlineStr">
        <is>
          <t>1043842771459813</t>
        </is>
      </c>
      <c r="C1401" s="5" t="inlineStr">
        <is>
          <t>NNE ỤWA NIILE Ụwa m ụwa m asaa Nne m ga-abụrịrị nne m A hụbeghị m ihe dị ụtọ n'elu ụwa a Ka nwanyị a nyere m ndụ Ọ na-abụ m lechaa ya anya M sị Chukwu were ọkpụrụkpụ ngọzị bo ya n'isi Nne na-abụgide nne ruo n'ọnwụ Malite mgbe m na-ara aja Ruo ugbu a m bụrụla isi ukwu Ahụhụ kpụ nne m n'ọnụ Kwa ụbọchị na-abụrụ ya ndọlị ndọlị Mana ike anaghị agwụ ya agwụ Obi anaghị ezu ha ike Ma ụmụ ha eribeghị ihe O nwee nwa ha ahụ na-arịa Ha esi na mmadụ pụọ Ekpere ha na-adọtụ eluigwe aka Obi ha sara mbara ka nke Chukwu Nne m maara ka esi edi ahụhụ Ọ naghị ekweta na olileanya agwụla Ọ pụrụ iji ịdụ ọdụ dụgbuo mmadụ Ọkachamma anyị na-eri ya nri n'obi Kama anyị ga-anọ na mkpa Nne m ewere mkpuru ya gaa mgbazi M gụwa ngọzị Chi m na ndụ m Nne m na-abụ nke mbụ Ọ gbajuo dọrọ Nne m bụ nchekwube m ma ewezuga Chukwu Nne m bụ ji m na ede m Na ọ dị ndụ bụ na m na-eku ume Ma ị bụghị nne ka m Ị gaghị aghọtacha Ọnọdụ ịbụ nne dị rịgọ rịgọ Ihe ụtọ na ilu juru ya eju bara abara Nne m bụ ya kacha mma n'ụwa niile Chi m gọziwe ya ụtụtụ, ehihie na anyasị niile Ị jụọ ndị nne ha nọ n'ala mmụọ Ha agwa gị ka ụwa si atọzi ha Nsogbu ndị nne anaghị agwụ agwụ Isiokwu ha mgbe niile bụ na Ọkwụrụ anaghị akarị onye kụrụ ya Kunye nne gị otu iko mmiri sị ya na o meela. © Ugochukwu Benedict Alugwe Day 316 of 366 (50 days left). mkpuru........akwa</t>
        </is>
      </c>
      <c r="D1401" s="6" t="n"/>
      <c r="E1401" s="7" t="n"/>
      <c r="F1401" s="7" t="n"/>
      <c r="G1401" s="8" t="n"/>
    </row>
    <row r="1402" ht="30" customHeight="1" s="9">
      <c r="A1402" t="n">
        <v>1402</v>
      </c>
      <c r="B1402" s="4" t="inlineStr">
        <is>
          <t>923313390728147</t>
        </is>
      </c>
      <c r="C1402" s="5" t="inlineStr">
        <is>
          <t>Aha nwa amadị a na-ewu na soshal midia dịka Onyeisiala Tinubu họpụtara ya ka onyeisi otu 'board' nke Ferma. Kedụ etu i si hụ nhọpụta a</t>
        </is>
      </c>
      <c r="D1402" s="6" t="n"/>
      <c r="E1402" s="7" t="n"/>
      <c r="F1402" s="7" t="n"/>
      <c r="G1402" s="8" t="n"/>
    </row>
    <row r="1403" ht="30" customHeight="1" s="9">
      <c r="A1403" t="n">
        <v>1403</v>
      </c>
      <c r="B1403" s="4" t="inlineStr">
        <is>
          <t>1667208451193167</t>
        </is>
      </c>
      <c r="C1403" s="5" t="inlineStr">
        <is>
          <t>I lee anya ugbua, ị ga-ahụ na ndị Igbo na-eri ji ọhụụ. Kedụ ihe mere emume a ji bụrụ oke ihe n'ala Igbo</t>
        </is>
      </c>
      <c r="D1403" s="6" t="n"/>
      <c r="E1403" s="7" t="n"/>
      <c r="F1403" s="7" t="n"/>
      <c r="G1403" s="8" t="n"/>
    </row>
    <row r="1404" ht="750" customHeight="1" s="9">
      <c r="A1404" t="n">
        <v>1404</v>
      </c>
      <c r="B1404" s="4" t="inlineStr">
        <is>
          <t>2141968659707626</t>
        </is>
      </c>
      <c r="C1404" s="5" t="inlineStr">
        <is>
          <t>Abụ Ọma 34:1-22 M'gāgọzi Jehova mb͕e nile; Otuto-Ya gādi n'ọnum mb͕e nile. Nkpuru-obim nānya isi nime Jehova; ka ndi di ume-ala n'obi nuru, ṅuria. Biko, sonụ m nye Jehova otuto, ka anyị buliekwa aha ya elu ọnụ Achọkwara m Jehova, ma Ọ zara m ma napụta m n’egwu m nile. Ndị na-ele ya anya na-egbuke egbuke, iru ha agaghịkwa eme ihere ma ọlị. Onye ogbenye a tiri mkpu, Jehova wee nụ ya wee zọpụta ya na nsogbu ya niile. Mọ-ozi nke Jehova nāma ulo-ikwū-ya buruburu ndi nātu egwu Ya, we naputa ha. Oh, detụ ire ma hụ na Jehova dị mma Ngọzi nādiri nwoke ahu nke nāb͕abà nime Ya Tuanu egwu Jehova, unu ndi nsọ Ya: N'ihi na ọ dighi ihe fọduru ndi nātu egwu Ya. Ụkọ na agụụ na-agụ ụmụ ọdụm; Ma ọ dighi ezi ihe nākọ ndi nāchọ Jehova. Bianu, umu-ntakiri, gem nti; M ga-akụziri gị egwu Jehova. Òle madu di nke nāgu ndu, hu kwa ọtutu ubọchi n'anya, ka o we hu ezi ihe Chebe ire-gi ka ọ ghara ime ihe ọjọ, chekwa eb͕ub͕ere-ọnu-gi ka ọ ghara ikwu okwu-ugha. Si n'ihe ọjọ chigharia, me ezi ihe; chọọ udo, chụwakwa ya. Anya abua nke Jehova di n'aru ndi ezi omume, Nti-Ya abua ghe-kwa-ra oghe na nti-ha n'iti-nkpu-ha. Iru Jehova di megide ndi nēme ihe ọjọ, Ibipu ncheta-ha n'uwa. Mgbe ndị ezi omume na-etiku enyemaka, Jehova na-anụ wee napụta ha na mkpagbu ha niile. Jehova nọ nso ndị obi ha tiwara etiwa, Ọ na-azọpụtakwa ndị e gburu mmụọ ha. Ọtutu ahuhu nke onye ezi omume di: Ma Jehova nānaputa ya n'aka ha nile. Ọ nēdebe ọkpukpu-ya nile; ọ dighi otù nime ha etijiworo. Nkpab͕u gāb͕u onye nēmebi iwu: Ọzọ, ndi nākpọ onye ezi omume asì, agāma ha ikpe. Onye-nwe-ayi nāb͕aputa ndu ndi-orù-Ya; ọ dighi onye ọ bula nke nāb͕abà nime Ya ka agāma ikpe. Taa were nne m nke ukwuu iwe were iwe, tie ya ihe, ma na-enwe mmetụta nke mmụọ Nke a dịgidere ya ụbọchị dum ruo mgbe Chineke mere ka m chigharịkwuru ya, ịhụ ya n’ime mkpagbu ya sitere n’aka Setan Ajụrụ m ya ihe na-emenụ, ebe m mabu ihe ọ bụ na ihe mere o ji na-eme ya. Ọ nọwo na-enwe mmetụta na enweghị nke Chineke ka Ọ na-agbazi omume na echiche ya Nke a ka a na-akpọ Crushing, ọ bụ ịchụpụ ụzọ mmehie nke ụwa niile nke onwe gị nwụrụ anwụ n’ụwa a iji mepụta diamond n’ime gị n’ime onye ọhụrụ n’ime Kraịst Jizọs Onyenwe anyị na Onye Nzọpụta anyị O nwere mmetụta nke ịdị arọ nke na-akpata ịda mbà n'obi ya, inwe mmetụta nke ịnọ naanị ya, furu efu, na anya mmiri n'ihi nke a. Setan mere ka ọ chọta eriri ntutu nke nne nne m n'ime blanketị nne nne m, bụ́ nke chụpụrụ ya ozugbo n'ọnụ ọnụ, wee nwee nkụda mmụọ Nke a bụ mgbazi ya sitere na Chineke ka o weghachi ya azụ n'ihi ịhụnanya, ọ bụghị ịkpọasị Anyị kwuru maka nke a, ka nke a si bụrụ akụkụ nke usoro nzọụkwụ site na nzọụkwụ n'ime ọzara gị mgbe nzọpụta gachara site na Onyenwe anyị na Onye Nzọpụta anyị Jizọs Kraịst Chineke ga-ekpochapụ ihe ndị bụ ihe mgbochi ụzọ ezi omume Ya ka ị wulite okwukwe na ntụkwasị obi na Ya Inwe mmetụta nke ihe efu a mere ka ọ lọghachikwute Chineke, ma ka ọ na-agụ akwụkwọ nsọ ahụ ike gwụrụ ya nke ukwuu, ọ dara n'ụra wee nọrọ ọdụ n'oche ya chere ihu n'elu ihe ndina ya. Agha ime mmụọ bụ ihe kacha agwụ ike ị ga-atachi obi, mana ị ga-edirịrị ya ruo ọgwụgwụ maka Ndụ Ebighị Ebi n'Alaeze Ha Were izu ike mgbe ị nwere ike, rịọ ha maka ihe niile, ma nọgide na-ewulite okwukwe gị, na ntụkwasị obi na ha Nọgidenụ na-agụ Okwu ha, nọrọ n'ụzọ ha, na n'iwu ha Ha ga-eweghachi ndụ gị, jide gị, chebe gị, napụtakwa gị n'ụzọ mmehie nke Setan, jidekwa gị n'aka na ị ga-eso nke a Ndị niile na-emerụ CHINEKE, NA ONYE ANYỊ na Onye Nzọpụta JIZỌS KRAỊST agaghị ahụ nzọpụta maka ebe ha na-aga bụ ala mmụọ maka ndị ha na-ejere ozi Debe na CHINEKE, NA ONYE NKE ANYỊ NA NDỊ nzoputa JIZỌS KRISTI; Ị ga-eme ya site na m kwere gị nkwa Ị nwere ike ime nke a, ọ dịghị mgbe ị nọ naanị gị Cheta; CHINEKE, JISỌS KRAỊST ONYE ANYỊ na Onye Nzọpụta, Mụọ Nsọ, ndị mmụọ ozi, na ahụrụ m unu niile n'anya n'enweghị ajụjụ ma ọ bụ ndoputa KA UDO, ihunanya, ngozi, amara, aṅụrị, ebere, aghọta, ọmịiko, obi ọma, ndidi, amamihe, nchekwa, eduzi, ebube, ịdị mma, eziokwu, ịgbaghara, na mmezi ga-adịkwa gị niile</t>
        </is>
      </c>
      <c r="D1404" s="6" t="n"/>
      <c r="E1404" s="7" t="n"/>
      <c r="F1404" s="7" t="n"/>
      <c r="G1404" s="8" t="n"/>
    </row>
    <row r="1405" ht="15" customHeight="1" s="9">
      <c r="A1405" t="n">
        <v>1405</v>
      </c>
      <c r="B1405" s="4" t="inlineStr">
        <is>
          <t>2539564366475925</t>
        </is>
      </c>
      <c r="C1405" s="5" t="inlineStr">
        <is>
          <t>Phenomenal Vs Eze ndi ala</t>
        </is>
      </c>
      <c r="D1405" s="6" t="n"/>
      <c r="E1405" s="7" t="n"/>
      <c r="F1405" s="7" t="n"/>
      <c r="G1405" s="8" t="n"/>
    </row>
    <row r="1406" ht="30" customHeight="1" s="9">
      <c r="A1406" t="n">
        <v>1406</v>
      </c>
      <c r="B1406" s="4" t="inlineStr">
        <is>
          <t>1413214754188996</t>
        </is>
      </c>
      <c r="C1406" s="5" t="inlineStr">
        <is>
          <t>Onye siri na Biafra agaghi enwe isi, onye ahu agaghi enwe isi na aro 2023 Na aha chukwuokike abiama ISE</t>
        </is>
      </c>
      <c r="D1406" s="6" t="n"/>
      <c r="E1406" s="7" t="n"/>
      <c r="F1406" s="7" t="n"/>
      <c r="G1406" s="8" t="n"/>
    </row>
    <row r="1407" ht="30" customHeight="1" s="9">
      <c r="A1407" t="n">
        <v>1407</v>
      </c>
      <c r="B1407" s="4" t="inlineStr">
        <is>
          <t>863274292947480</t>
        </is>
      </c>
      <c r="C1407" s="5" t="inlineStr">
        <is>
          <t>Lee ihe ndị Arochukwu kọrọ maka etu ndị agha si wakpo obodo ha na-agbanyeghị na agha Biafra ebiela n'oge ahụ. Ị nụtụla maka Arochukwu massacre</t>
        </is>
      </c>
      <c r="D1407" s="6" t="n"/>
      <c r="E1407" s="7" t="n"/>
      <c r="F1407" s="7" t="n"/>
      <c r="G1407" s="8" t="n"/>
    </row>
    <row r="1408" ht="420" customHeight="1" s="9">
      <c r="A1408" t="n">
        <v>1408</v>
      </c>
      <c r="B1408" s="4" t="inlineStr">
        <is>
          <t>3030232630701763</t>
        </is>
      </c>
      <c r="C1408" s="5" t="inlineStr">
        <is>
          <t>FRAỊDEE, 20 FEBRUARY AKWỤKWỌ NSỌ: LUK 12:13–21 ISI OKWU: TINYE AKA NA ITINYEKWU N’ALA-EZE CHINEKE LUK 12:13–21 (NIV) 13: Otu onye n’ime igwe mmadụ sịrị Ya, “Onye nkuzi, gwa nwanne m ka o kee m ihe nketa anyị.” 14: Ma Jizọs zara ya, “Nwoke, ònye họpụtara m ka m bụrụ onye ikpe ma ọ bụ onye mkpebi n’etiti unu ” 15: O wee sị ha, “Kpacharanụ anya Chekwanụ onwe unu pụọ n’ụdị agụụ ego niile; n’ihi na ndụ mmadụ adịghị dabere n’ụba ihe onwunwe.” 16: O wee kọọrọ ha ilu a: “Ala otu nwoke bara ụba mịrị ihe nke ukwuu. 17: O wee chee n’obi ya, ‘Gịnị ka m ga-eme Enweghị m ebe m ga-edobe ihe ubi m.’ 18: “O wee sị, ‘Nke a ka m ga-eme. Aga m akwatu ụlọ nkwakọba m ma wuo ndị ka ibu, m wee debe ihe ubi m na ihe onwunwe m niile n’ebe ahụ. 19: Aga m asị mkpụrụ obi m: I nwere ọtụtụ ihe e debere maka ọtụtụ afọ. Zuru ike, rie, ṅụọ ma nwee ọṅụ.’ 20: “Ma Chineke sịrị ya, ‘Onye nzuzu N’abalị a ka a ga-arịọ mkpụrụ obi gị n’aka gị. Ònye ga-enweta ihe ndị i kwadebere ’ 21: “Otú a ka ọ ga-adịkwa onye ọ bụla na-achịkọtara onwe ya ihe ma ọ bụghị onye bara ụba n’ihu Chineke.” TINYE AKA NA ITINYEKWU N’ALA-EZE CHINEKE Jizọs kọwara akụkọ banyere otu nwoke bara ụba nke chịkọtara ihe maka onwe ya, na-eche na o chebere ọdịnihu ya nke ọma. Ma Chineke kpọrọ ya onye nzuzu n’ihi na ndụ ya kwụsịrị n’abalị ahụ. Nwoke ahụ mere ndokwa zuru oke maka mkpa ya nke ụwa, ma o chetaghị ọnọdụ ya nke ebighị ebi; ọ dịghị njikere, fitila ya adịghị enwu. Jizọs na-adọ anyị aka ná ntị na ezi uru ndụ adịghị tụọ ya n’ọtụtụ ihe mmadụ nwere, kama ọ dị na mmekọrịta anyị na Chineke. Agụụ ego na-eme ka anyị ghara ịhụ eziokwu nke ebighị ebi, na-akpali anyị itinye ntụkwasị obi n’ihe anyị na-achịkọtara kama n’Onye anyị maara. Akụkụ Akwụkwọ Nsọ a na-akpọ anyị ka anyị nyochaa ihe anyị ji akpọrọ ihe. Ị̀ bụ onye bara ụba n’ihu Chineke, na-etinye ego n’Ala-eze Ya ma na-ebi ndụ nwere echiche ebighị ebi Ihe onwunwe nke ụwa na-agabiga, ma obi e nyere Chineke na-adịru ebighị ebi. AJỤJỤ: Ị̀ bụ onye bara ụba n’ihu Chineke, na-etinye ego n’Ala-eze Ya, ma ọ bụ ị na-ewu alaeze nke gị n’ụwa a EKPERE: Onyenwe anyị, nyere m aka ịchọ akụ nke na-adịgide. Kụziere m ibi ndụ nwere ebumnuche ebighị ebi, ka m bụrụ onye bara ụba n’okwukwe ma nwee obi mmesapụ aka. Amen. Food for the Day – 2026</t>
        </is>
      </c>
      <c r="D1408" s="6" t="n"/>
      <c r="E1408" s="7" t="n"/>
      <c r="F1408" s="7" t="n"/>
      <c r="G1408" s="8" t="n"/>
    </row>
    <row r="1409" ht="45" customHeight="1" s="9">
      <c r="A1409" t="n">
        <v>1409</v>
      </c>
      <c r="B1409" s="4" t="inlineStr">
        <is>
          <t>1502713958164887</t>
        </is>
      </c>
      <c r="C1409" s="5" t="inlineStr">
        <is>
          <t>Nne na nna, i na-etukwa ụmụ gị aha etu a Chimamanda Adichie si etu nwa ya 'Otu ụbọchị, aga m agwa ya na ịhụnanya a m na-awụsa ya na aha niile a m na-etu ya bụkwa etu nna m sịrị tụọ m' -</t>
        </is>
      </c>
      <c r="D1409" s="6" t="n"/>
      <c r="E1409" s="7" t="n"/>
      <c r="F1409" s="7" t="n"/>
      <c r="G1409" s="8" t="n"/>
    </row>
    <row r="1410" ht="165" customHeight="1" s="9">
      <c r="A1410" t="n">
        <v>1410</v>
      </c>
      <c r="B1410" s="4" t="inlineStr">
        <is>
          <t>1375057914687809</t>
        </is>
      </c>
      <c r="C1410" s="5" t="inlineStr">
        <is>
          <t>Nigerian presidents since independence: 1. Dr Nnamdi Azikiwe, Igbo 2. Aguiyi Ironsi Igbo 3. Yakubu Gowon Angas 4. Murtala Mohammed Kanuri 5. Olusegun Obasanjo Yoruba 6. Shehu Shagari Fulani 7. Muhammad Buhari Fulani 8. Ibrahim Babangida Nupe 9. Ernest Shonekan Yoruba 10. Sani Abacha Kanuri 11. Abdulsami Abubakar Hausa (ruled 1 yr) 12. Olusegun Obasanjo Yoruba 13. Umar Yar'adua Fulani 14. Dr Goodluck Jonathan Ijaw 15. Muhammad Buhari Fulani 16. Sen. Bola Tinubu Yoruba. Fulani: 4 Yoruba: 4 Igbo: 2 Hausa: 1 Kanuri: 2 Nupe: 1 Ijaw: 1 Angas: 1. Three major tribes in Nigeria: Hausa, Yoruba Igbo. It's a fact that Hausa is yet to produce President of Nigeria beyond one year. What a reality Be wary of the minorities within your fold. If care isn't taken, they'll hold you at ransom for a long time. NCN</t>
        </is>
      </c>
      <c r="D1410" s="6" t="n"/>
      <c r="E1410" s="7" t="n"/>
      <c r="F1410" s="7" t="n"/>
      <c r="G1410" s="8" t="n"/>
    </row>
    <row r="1411" ht="255" customHeight="1" s="9">
      <c r="A1411" t="n">
        <v>1411</v>
      </c>
      <c r="B1411" s="4" t="inlineStr">
        <is>
          <t>1483035959598358</t>
        </is>
      </c>
      <c r="C1411" s="5" t="inlineStr">
        <is>
          <t>THURSDAY, 16 APRIL AKWỤKWỌ NSỌ: JUDGES 11:23-28 ISI OKWU: KA ONYENWEANYỊ KPEE IKPE JUDGES 11:23-28 (NIV) 23: “Ugbu a ebe Onyenweanyị, Chineke nke Izrel, chụpụrụ ndị Amorait n’ihu ndị ya bụ Izrel, gịnị ka ị nwere ikike iji were ya 24: Ị gaghị ewere ihe chi gị Kemọsh nyere gị N’otu aka ahụ, ihe niile Onyenweanyị Chineke anyị nyere anyị, anyị ga-enweta ya. 25: Ị ka Balaak nwa Zipọ, eze Moab, mma Ò lụrụ ọgụ ma ọ bụ kparịta ụka megide Izrel 26: Ihe dị ka afọ narị atọ ka Izrel biri na Heshbon, Aroer, na obodo ndị gbara ha gburugburu na obodo niile dị n’akụkụ osimiri Arnon. Gịnị mere ị jighị weghachite ha n’oge ahụ 27: Emela m gị ihe ọjọọ, ma ị na-eme m ihe ọjọọ site n’ịlụ ọgụ megide m. Ka Onyenweanyị, Onyeikpe, kpee ikpe taa n’etiti Izrel na ndị Amọn.” 28: Ma eze ndị Amọn eleghị anya n’ozi Jefta zitere ya. KA ONYENWEANYỊ KPEE IKPE N’oge siri ike maka Izrel, Jefta guzoro megide ndị Amọn, na-ekwupụta na ihe ha na-ekwu banyere ala ahụ kwesịrị ịgabiga n’aka Onyenweanyị, onye bụ ezi onye nyere ha ala ahụ (v.23). Jefta kpaliri ha ka ha tụkwasị obi na chi ha Kemọsh maka mkpebi gbasara ala ahụ. O họọrọ ka Onyenweanyị kpebie, na-atụkwasị obi n’ike na ọchịchị Ya. AJỤJỤ: Ị ga-ekwe ka Chineke chịkwaa ndụ gị EKPERE: Chegharịa nsogbu gị. Nyefee ha n’aka Chineke ma rịọ Ya ka Ọ duzie gị, n’aha Jizọs. Amen. Nri maka ụbọchị - 2026</t>
        </is>
      </c>
      <c r="D1411" s="6" t="n"/>
      <c r="E1411" s="7" t="n"/>
      <c r="F1411" s="7" t="n"/>
      <c r="G1411" s="8" t="n"/>
    </row>
    <row r="1412" ht="105" customHeight="1" s="9">
      <c r="A1412" t="n">
        <v>1412</v>
      </c>
      <c r="B1412" s="4" t="inlineStr">
        <is>
          <t>1673115043799839</t>
        </is>
      </c>
      <c r="C1412" s="5" t="inlineStr">
        <is>
          <t>Atiku ji uburu umu Igbo agwo Abachaa. .Umu Igbo malu nu ifeee. .Ndi Fulani na abuoo ndia ji uburu umu Igbo eti ekpere. .Nnamdi gwara anyi na agahi eji itu akwukwo were tupu ajo mmadu ahu anti so na o nalugo ndi zoo aka azu were so anyi ga tuoo akwkwo, kitaa, gini na emezi Atiku ajula anunu ogu ndi INEC ka owere tiyarie umu Igbo anya, Oga abu onye isi ala na afo 2023, O bu nkwekolita ndi ugwu na ndi ofe nmanu nwere ka ha jiri wee hide ndi Igbo na ala. . .umu Igbo malu nu ifeee</t>
        </is>
      </c>
      <c r="D1412" s="6" t="inlineStr">
        <is>
          <t>Hate</t>
        </is>
      </c>
      <c r="E1412" s="7" t="n"/>
      <c r="F1412" s="7" t="n"/>
      <c r="G1412" s="8" t="n"/>
    </row>
    <row r="1413" ht="15" customHeight="1" s="9">
      <c r="A1413" t="n">
        <v>1413</v>
      </c>
      <c r="B1413" s="4" t="inlineStr">
        <is>
          <t>878732251234949</t>
        </is>
      </c>
      <c r="C1413" s="5" t="inlineStr">
        <is>
          <t>Ohamadike Nke Ndi Biafra Mazi Nnamdi Kanu</t>
        </is>
      </c>
      <c r="D1413" s="6" t="n"/>
      <c r="E1413" s="7" t="n"/>
      <c r="F1413" s="7" t="n"/>
      <c r="G1413" s="8" t="n"/>
    </row>
    <row r="1414" ht="45" customHeight="1" s="9">
      <c r="A1414" t="n">
        <v>1414</v>
      </c>
      <c r="B1414" s="4" t="inlineStr">
        <is>
          <t>1282525916996263</t>
        </is>
      </c>
      <c r="C1414" s="5" t="inlineStr">
        <is>
          <t>Ojukwu emetaghịcha ya n'agha Biafra' - Mbazulike Amaechi Lee ihe Amechi bụ mịnịsịta njem ụgbọelu mbụ na Naịjirịa nakwa onye so wee lụọ ọgụ nnwereonwe Naịjirịa n'aka Briten, kwuru maka agha Biafra na mkparịtaụka anyị na ya nwere n'afọ 2020</t>
        </is>
      </c>
      <c r="D1414" s="6" t="n"/>
      <c r="E1414" s="7" t="n"/>
      <c r="F1414" s="7" t="n"/>
      <c r="G1414" s="8" t="n"/>
    </row>
    <row r="1415" ht="45" customHeight="1" s="9">
      <c r="A1415" t="n">
        <v>1415</v>
      </c>
      <c r="B1415" s="4" t="inlineStr">
        <is>
          <t>1447002260512619</t>
        </is>
      </c>
      <c r="C1415" s="5" t="inlineStr">
        <is>
          <t>Ekene dịrị Chukwu: Onye ịsị anyị bu Mazi Nnamdi Kanu eru go obodo nke ana-kpo Geneva Switzerland màkà ọzọ ọma nke ọ chọrọ izigara ndi nzukọ United Nation gbasara ọbịbịa nke obodo anyị bụ Biafra. Follow us via Twitter Instagram and websites</t>
        </is>
      </c>
      <c r="D1415" s="6" t="n"/>
      <c r="E1415" s="7" t="n"/>
      <c r="F1415" s="7" t="n"/>
      <c r="G1415" s="8" t="n"/>
    </row>
    <row r="1416" ht="105" customHeight="1" s="9">
      <c r="A1416" t="n">
        <v>1416</v>
      </c>
      <c r="B1416" s="4" t="inlineStr">
        <is>
          <t>1180938454158761</t>
        </is>
      </c>
      <c r="C1416" s="5" t="inlineStr">
        <is>
          <t>Ọ bụ gịnị ka a ga-akpọ nke a Onyeisiala kachasị nọọ n'ọkwa onyeisiala n'ụwa bụ Teodoro Obiang Nguema Mbasogo nke mba Equitorial Guinea ga-azọ ntuliaka ịga n'ihu nọrọ ọkwa onyeisiala ọ banyere kemgbe afọ 43. E boola Mbasogo,onye gbara afọ 80, ebubo aka ya ịdị na ikpagbu nakwa ofufu ọtụtụ ndị mmadụ. E nwere ndị ya na ya na-azọ ọkwa na ntuliaka aka ahụ mana o nweghị onye n'ime ha a na-atụ anya imeri ya dịka onyeisiala mba ahụ na-emepụta mmanụ agbịdị na ndị ezịnaụlọ ya jicha ọkwa dị mkpa n'ọchịchị ala ha</t>
        </is>
      </c>
      <c r="D1416" s="6" t="n"/>
      <c r="E1416" s="7" t="n"/>
      <c r="F1416" s="7" t="n"/>
      <c r="G1416" s="8" t="n"/>
    </row>
    <row r="1417" ht="15" customHeight="1" s="9">
      <c r="A1417" t="n">
        <v>1417</v>
      </c>
      <c r="B1417" s="4" t="inlineStr">
        <is>
          <t>991671480429933</t>
        </is>
      </c>
      <c r="C1417" s="5" t="inlineStr">
        <is>
          <t>Ana egwu Ani, akwa anabe. Na waaaaoooo for terrorist</t>
        </is>
      </c>
      <c r="D1417" s="6" t="n"/>
      <c r="E1417" s="7" t="n"/>
      <c r="F1417" s="7" t="n"/>
      <c r="G1417" s="8" t="n"/>
    </row>
    <row r="1418" ht="30" customHeight="1" s="9">
      <c r="A1418" t="n">
        <v>1418</v>
      </c>
      <c r="B1418" s="4" t="inlineStr">
        <is>
          <t>1327760622641002</t>
        </is>
      </c>
      <c r="C1418" s="5" t="inlineStr">
        <is>
          <t>Lee etu ọgbaghara siri dapụta na Kwara taa n'etiti ndị ụka Kraịstị na ndị Alakụba maka okwu iyi ịchafụ 'hijab' gaa ụlọakwụkwọ ndị ụka</t>
        </is>
      </c>
      <c r="D1418" s="6" t="n"/>
      <c r="E1418" s="7" t="n"/>
      <c r="F1418" s="7" t="n"/>
      <c r="G1418" s="8" t="n"/>
    </row>
    <row r="1419" ht="30" customHeight="1" s="9">
      <c r="A1419" t="n">
        <v>1419</v>
      </c>
      <c r="B1419" s="4" t="inlineStr">
        <is>
          <t>1654365575669372</t>
        </is>
      </c>
      <c r="C1419" s="5" t="inlineStr">
        <is>
          <t>Zigara ụmụ nwanne gị bi n'ugwu awụsa akụkọ a. Gụ kwa ya n'onwe gị iji mata ka o si gaa</t>
        </is>
      </c>
      <c r="D1419" s="6" t="n"/>
      <c r="E1419" s="7" t="n"/>
      <c r="F1419" s="7" t="n"/>
      <c r="G1419" s="8" t="n"/>
    </row>
    <row r="1420" ht="30" customHeight="1" s="9">
      <c r="A1420" t="n">
        <v>1420</v>
      </c>
      <c r="B1420" s="4" t="inlineStr">
        <is>
          <t>2140697229828466</t>
        </is>
      </c>
      <c r="C1420" s="5" t="inlineStr">
        <is>
          <t>Akụkọ ọhụrụ gbasara ndị ụmụ Naijiria tọrọ n'ala Rọshịa na kwa onye gbara Joe Igbokwe akwụkwọ n'ụlọikpe Chọpụta ha niile ugbua n'otu nkeji</t>
        </is>
      </c>
      <c r="D1420" s="6" t="n"/>
      <c r="E1420" s="7" t="n"/>
      <c r="F1420" s="7" t="n"/>
      <c r="G1420" s="8" t="n"/>
    </row>
    <row r="1421" ht="15" customHeight="1" s="9">
      <c r="A1421" t="n">
        <v>1421</v>
      </c>
      <c r="B1421" s="4" t="inlineStr">
        <is>
          <t>1933592953997848</t>
        </is>
      </c>
      <c r="C1421" s="5" t="inlineStr">
        <is>
          <t>Why must Peter mighachi mmá ya n'ọbọ, ebe ndị Fulani ji mmá ha n'aka akpaghari</t>
        </is>
      </c>
      <c r="D1421" s="6" t="n"/>
      <c r="E1421" s="7" t="n"/>
      <c r="F1421" s="7" t="n"/>
      <c r="G1421" s="8" t="n"/>
    </row>
    <row r="1422" ht="180" customHeight="1" s="9">
      <c r="A1422" t="n">
        <v>1422</v>
      </c>
      <c r="B1422" s="4" t="inlineStr">
        <is>
          <t>1384459333505239</t>
        </is>
      </c>
      <c r="C1422" s="5" t="inlineStr">
        <is>
          <t>Obodo Etipịago Ntipịa n'elu ntipịa Nnyụtọ n'elu nnyụtọ Mgwutọ n'elu ngwutọ Mmetọ n'elu mmetọ Obodo bụ ígwè Jee eje adịghị mma Laa ala adịghị mma Agada gbachiri ụzọ Obodo, Ị bụ atụrụ Atụrụ enweghị onye nche Atụrụ enweghị onye ọzụzụ Atụrụ na-ejegharị, Na-enweghị mbu uche Obodo, Ụgbọ epeepe Na-ese n'elu mmiri Na-esegharị Na-enweghị ọkwọụgbọ Garị bụzi puku kwuru puku Ịyabasị bụzi ijeri kwuru ijeri Osikapa bụzi ọlaọcha Àgwà abụrụ ọlaedo Ogbenye na-anwụnyụanya Ọgaranya na-eriju afọ Ndị ọchịchị bụ ọgaranya Ndị ohi Ohi mere ha ọgaranya Ndị ụgha Ndị wayo Okwe nkwa eme eme Ụnụ ji aka gbajie obodo Obodo tipịa Agụụ na-ekwezi ọnụ Ndị ọrụ oyibo nọ n'agụụ Ihe a na-eri, Karịrị ihe a na-akwụ E biri ego, Jiri ụgwọ Ndị gụrụ akwụkwọ enweghị ọrụ Ndị nwere ọrụ erijughị afọ Ụgwọ ọnwa ekweghị ọkwụkwụ A sị ka a kwụtụ, A kwụbiri ya akwụbi Ọọ ụkwụ a, Ka Nama ji aga Ụmụahịa Awụsa abatala Ọka Obodo etipịago © Maazị Ogbonnaya</t>
        </is>
      </c>
      <c r="D1422" s="6" t="n"/>
      <c r="E1422" s="7" t="n"/>
      <c r="F1422" s="7" t="n"/>
      <c r="G1422" s="8" t="n"/>
    </row>
    <row r="1423" ht="90" customHeight="1" s="9">
      <c r="A1423" t="n">
        <v>1423</v>
      </c>
      <c r="B1423" s="4" t="inlineStr">
        <is>
          <t>1305002864576931</t>
        </is>
      </c>
      <c r="C1423" s="5" t="inlineStr">
        <is>
          <t>Ewoo Ihe nke a bụ ihe mgbawa obi nye ndị nne na nna mụrụ ha Ụmụaka ise anwụọla dịka ngwa egwuregwu ‘bọuncy castle’ ha nọ na ya egwu egwu feliri elu na otu ụlọakwụkwọ na mba Australia ụbọchị taa Tọzde. Ụmụaka ahụ bụ ụmụakwụkwọ 'Hillcrest Primary School' dị na Devonport dị 10-12 si ihe ruru mita 10 daa n’ala. E jiri ụgbọelu helikọta buga ha ụlọọgwụ ebe e kwuru ozigbo na anọ n’ime ha anwụọla mana e mechara otu anwụọ n’ụlọọgwụ</t>
        </is>
      </c>
      <c r="D1423" s="6" t="n"/>
      <c r="E1423" s="7" t="n"/>
      <c r="F1423" s="7" t="n"/>
      <c r="G1423" s="8" t="n"/>
    </row>
    <row r="1424" ht="30" customHeight="1" s="9">
      <c r="A1424" t="n">
        <v>1424</v>
      </c>
      <c r="B1424" s="4" t="inlineStr">
        <is>
          <t>1696117791735843</t>
        </is>
      </c>
      <c r="C1424" s="5" t="inlineStr">
        <is>
          <t>Ndị mgbere ehi n'Ụgwu Awụsa asaala Ipob: A sị sị azụla, sị erela. Kedụ uche gị na nke a</t>
        </is>
      </c>
      <c r="D1424" s="6" t="n"/>
      <c r="E1424" s="7" t="n"/>
      <c r="F1424" s="7" t="n"/>
      <c r="G1424" s="8" t="n"/>
    </row>
    <row r="1425" ht="105" customHeight="1" s="9">
      <c r="A1425" t="n">
        <v>1425</v>
      </c>
      <c r="B1425" s="4" t="inlineStr">
        <is>
          <t>764261126712779</t>
        </is>
      </c>
      <c r="C1425" s="5" t="inlineStr">
        <is>
          <t>Etu e si dọrịta ụka n’ikpe mkpesa LP maka ntuliaka 2023 Iwe, anụma na ndọrịtaụka dapụtara n’oge ikpe mkpesa Labour Party (LP) nye Inec, Onyeisiala Bola Tinubu na All Progressives Congress (APC) maka ntuliaka 2023 taa bụ Wenezde abalị 14 nke ọnwa Juun. Ihe a bụ ikpe nke ụbọchị 12 kemgbe amalitere. Okwu dapụtara dịka onye ọkaiwu LP bụ Livy Uzoukwu buteere ụlọikpe mkpesa ahụ akwụkwọ ozi si na ngwa Bvas nakwa asambodo usoro ọrụ Inec si na steeti 28, gụnyere Abuja. Gụọ akụkọ a n’uju ebe a</t>
        </is>
      </c>
      <c r="D1425" s="6" t="n"/>
      <c r="E1425" s="7" t="n"/>
      <c r="F1425" s="7" t="n"/>
      <c r="G1425" s="8" t="n"/>
    </row>
    <row r="1426" ht="240" customHeight="1" s="9">
      <c r="A1426" t="n">
        <v>1426</v>
      </c>
      <c r="B1426" s="4" t="inlineStr">
        <is>
          <t>2032732220945046</t>
        </is>
      </c>
      <c r="C1426" s="5" t="inlineStr">
        <is>
          <t>Full list of ambassadors-designate appointed by President Tinubu: Non-Career Ambassadors (17 nominees): 1. Barrister Ogbonnaya Kalu (Abia) 2. Reno Omokri (Delta) 3. Prof. Mahmood Yakubu (Bauchi) 4. Erelu Bisi Angela Adebayo (Ekiti) 5. Ifeanyi Ugwuanyi (Enugu) 6. Tasiu Musa Maigari (Katsina) 7. Yakubu N. Gambo (Plateau) 8. Prof. Nora Ladi Daduut (Plateau) 9. Otunba Femi Pedro (Lagos) 10. Chief Femi Fani-Kayode (Osun) 11. Barr. Nkechi Linda Ufochukwu (Anambra) 12. Fatima Florence Ajimobi (Oyo) 13. Lola Akande (Lagos) 14. Grace Bent (Adamawa) 15. Dr. Victor Okezie Ikpeazu (Abia) 16. Senator Jimoh Ibrahim (Ondo) 17. Ambassador Paul Oga Adikwu (Benue) Career Ambassadors (15 nominees): 1. Enebechi Monica Okwuchukwu (Abia) 2. Yakubu Nyaku Danladi (Taraba) 3. Miamuna Ibrahim Besto (Adamawa) 4. Musa Musa Abubakar (Kebbi) 5. Syndoph Paebi Endoni (Bayelsa) 6. Chima Geoffrey Lioma David (Ebonyi) 7. Mopelola Adeola-Ibrahim (Ogun) 8. Abimbola Samuel Reuben (Ondo) 9. Yvonne Ehinosen Odumah (Edo) 10. Hamza Mohammed Salau (Niger) 11. Ambassador Shehu Barde (Katsina) 12. Ambassador Ahmed Mohammed Monguno (Borno) 13. Ambassador Muhammad Saidu Dahiru (Kaduna) 14. Ambassador Olatunji Ahmed Sulu Gambari (Kwara) 15. Ambassador Wahab Adekola Akande (Osun)</t>
        </is>
      </c>
      <c r="D1426" s="6" t="n"/>
      <c r="E1426" s="7" t="n"/>
      <c r="F1426" s="7" t="n"/>
      <c r="G1426" s="8" t="n"/>
    </row>
    <row r="1427" ht="30" customHeight="1" s="9">
      <c r="A1427" t="n">
        <v>1427</v>
      </c>
      <c r="B1427" s="4" t="inlineStr">
        <is>
          <t>3665030356970147</t>
        </is>
      </c>
      <c r="C1427" s="5" t="inlineStr">
        <is>
          <t>Otu n'ime pati ndị wetara mkpesa megide Bola Tinubu, APC na Inec gbasara ntuliaka 2023, ewepụla mkpesa ha. Lee pati mere nke a</t>
        </is>
      </c>
      <c r="D1427" s="6" t="n"/>
      <c r="E1427" s="7" t="n"/>
      <c r="F1427" s="7" t="n"/>
      <c r="G1427" s="8" t="n"/>
    </row>
    <row r="1428" ht="165" customHeight="1" s="9">
      <c r="A1428" t="n">
        <v>1428</v>
      </c>
      <c r="B1428" s="4" t="inlineStr">
        <is>
          <t>1034482562573765</t>
        </is>
      </c>
      <c r="C1428" s="5" t="inlineStr">
        <is>
          <t>Ndị Igbo eteela na ụra. Mgbe mbụ, Ọ na-abụ onye mụọ nnwa Ọ gụọ ya Sophia, Christabel, Claire, dgz, Aha ndị a mara mma nke ukwuu, Mana ihe na-agba m anya mmiri bụ na gị jụọ ha aha Igbo nnwa ahụ, Ha asị gị na o nweghị aha Igbo, Kama Ugbua, Anyị amarana ebe anyị si, Anyị amarana uru ọbara ịgụ nnwa afọ Igbo aha Igbo dịka aha mbụ. Ekele dịrị ụmụ Igbo niile, Ị mara na Aha Igbo niile nwere mpụtara dị omimi Ị mara na aha Igbo bụ ọka ibe, Ndị Igbo kwenyere na Chi. Ọ bụ ya mere ụfọdụ aha Igbo ji agbakwasa ụkwụ na Chi. Aha Igbo ndị na atọ m obi ụtọ oge ọ bụla m nụrụ ya bụ : Obiajụlụlụm Chinaemerem Chinaecherem Ọbịaranamma Elochukwu MmasịChukwu DịrịChukwu Nkemsinachi Ọbịanauju Ụzọakụ Kambiri Ụbabụike. Kedụ aha Igbo ị hụrụ n'anya nke ukwuu Tinye nke gị na mgbada . Anyị ga na-asụ Igbo, Anyị ga na-ede Igbo, Anyị ga na-agụ Igbo. Igbo ehirila, Igbo achakeela. Ndewo nụ (ELOCHUKWU)</t>
        </is>
      </c>
      <c r="D1428" s="6" t="n"/>
      <c r="E1428" s="7" t="n"/>
      <c r="F1428" s="7" t="n"/>
      <c r="G1428" s="8" t="n"/>
    </row>
    <row r="1429" ht="285" customHeight="1" s="9">
      <c r="A1429" t="n">
        <v>1429</v>
      </c>
      <c r="B1429" s="4" t="inlineStr">
        <is>
          <t>1781082776594984</t>
        </is>
      </c>
      <c r="C1429" s="5" t="inlineStr">
        <is>
          <t>My Igbo poem entitled 2015 written in June 2015. 2015. Afọ a na-atụ anya ya afọ kooro oke obi n'elu Afọ ngwere nụrụ tie akpo n'ala Afọ nwa ngwụrọ nụrụ tọrọ ụdọ. Ọọ gịnị bụ nke a Ọọ gịnị butere ụjọ Ọọ gịnị butere katakata Ọọ gịnị butere e rie ma afọ ejughị Ntuliaka ọchịchị Nhọpụta ndị ọchịchị Nhọpụta ndị ọchịchị nchịgbu Nhọpụta ndị ọchịchị ọchịcha. Mkpi abụọ sọrọ mpi Ụmụ ahụhụ anọrọ n'ụjọ Oke n'ọhịa, Ngwere n'ụzọ Opi ụgbọ gbuo, Ụfọdụ akpọọ ya ogbunigwe. Ndị nọ n'ugwu na-agbalata ndịda Ndị nọ na ndịda na-agbaga n'ugwu Ọdụ ụgbọelu echie na mmadụ Amerịka wee jụ inye Visa. 2015 Gịnị butere nke a Ọgụ ga-ada ọgụ ga-ada Ewu na ọkụkọ na-akọ Ma nke a jụrụ ha ma nke ajụghị ha. Ụlọakwụkwọ mechiri n'ụjọ Ndị mmadụ ewekọrọ ego ha na Bankị Na Bankị ga-emechi na Bankị ga-emechi Na ahịa ga-akwụsị na ahịa ga-akwụsị. Mgbịrịgba kụọ A sị na ờtừ nke azịza eburula ọgụ bịa Mba, ờtừ nke ncheanwụ A sị ka mkpi nwe azịza gbaa ọsọ A sị ebule ji ncheanwụ gbaa ọsọ. Ọnụ hụrụ ihe ọ ga-ekwu kpọchie Ntị nụrụ ihe ọ nụbeghị bee nwụrịị Isi wakatara ndị mmadụ; Afọ ọsịsa ewere ọnọdụ Afọ sakatara ndị mmadụ, Ọnwụ agụwa ha agụụ. N'ikpeazụ , ebelebe gbuo N'ikpeazụ, Osisi nọ ndụ, Eburu nke kpọrọ nkụ ụzọ daa N'ikpeazụ, Mkpi na-aza ụlọ Anara ebule ncheanwụ ya N'ikpeazụ, Ebe niile adaa jụụ, Ụjọ alaa Kedụ maka ndị gbagara Amerịka Ndị nke jikwanụ ndụ ha chụọ aja, Ha alọtala Ọ ga-abụzi onye ụlọ ya na-agba ọkụ, Ọ na-achụ oke 2015, Ị bụ mmụọ, Ka ị bụ mmadụ - Okoro Mark Ogbonnaya (Jun 2015)</t>
        </is>
      </c>
      <c r="D1429" s="6" t="n"/>
      <c r="E1429" s="7" t="n"/>
      <c r="F1429" s="7" t="n"/>
      <c r="G1429" s="8" t="n"/>
    </row>
    <row r="1430" ht="45" customHeight="1" s="9">
      <c r="A1430" t="n">
        <v>1430</v>
      </c>
      <c r="B1430" s="4" t="inlineStr">
        <is>
          <t>1040656915301613</t>
        </is>
      </c>
      <c r="C1430" s="5" t="inlineStr">
        <is>
          <t>FOLLOW LIKE THIS PAGE IF YOU WANT TO KNOW THE TRUTH ABOUT ALL THE HAPPENINGS IN BIAFRALAND AND IN IPOB MOVEMENT. MAZI OKPALAEZE CHUKWUBUIKEM BỤ EZE NWAIFE BIAFRA. EZIOKWU BỤ NDỤ. IKPE MARA EZIOKWU AKAZU DỊ YA. NDEWO NỤ.. WE MOVE</t>
        </is>
      </c>
      <c r="D1430" s="6" t="n"/>
      <c r="E1430" s="7" t="n"/>
      <c r="F1430" s="7" t="n"/>
      <c r="G1430" s="8" t="n"/>
    </row>
    <row r="1431" ht="45" customHeight="1" s="9">
      <c r="A1431" t="n">
        <v>1431</v>
      </c>
      <c r="B1431" s="4" t="inlineStr">
        <is>
          <t>2259697364801874</t>
        </is>
      </c>
      <c r="C1431" s="5" t="inlineStr">
        <is>
          <t>Gọọmenti Naịjirịa apụtala kwuo na tarị Naịra atọ na ụma atọ ha wepụtara maka ngalaba ọkụ latrik bụ atụmatụ nnwogharị ha haziri iji gboo nsogbu ego na-echere ngalaba ahụ aka mgba kemgbe ọtụtụ oge. Gụọ akụkọ a n'uju ebe a</t>
        </is>
      </c>
      <c r="D1431" s="6" t="n"/>
      <c r="E1431" s="7" t="n"/>
      <c r="F1431" s="7" t="n"/>
      <c r="G1431" s="8" t="n"/>
    </row>
    <row r="1432" ht="180" customHeight="1" s="9">
      <c r="A1432" t="n">
        <v>1432</v>
      </c>
      <c r="B1432" s="4" t="inlineStr">
        <is>
          <t>1918599182187674</t>
        </is>
      </c>
      <c r="C1432" s="5" t="inlineStr">
        <is>
          <t>NDI IGBO Ọ bụ gịnị na-afịọnụ Ọ bụ na okpụ isi amaghị akpụ ka ọ bụ na agụba adịghị nkọ Gịnị kpatara o ji dizia ka ewu a na-eyizi akwa Gịnị kpatara o ji dịzị ka anyị a hapụrụ ndị anyị bụ bụwazie ndị ọzọ Anyị amakwara na o nwere ebube na- edu anyị bụ ndị Igbo Ka m jukene gị, Onye ka ị bụ Ị bụ onye igbo Ka ị bụ onye ndị ọzọ sị na ị bụ Ị bụ mama m sị na m bụ onye Igbo Ka ị maara onye ị bụ ... a bụ m nwa nna m oyiyi mkpụrụ ebube ya a bụ m mma nne m dịka mmanụ a pịchafụtalu n’akwụ a bụ m ugwu okwu ha kpụrụ nrọ ha pụtara ihe a bụ nwa Igbo a bụ m onye nche agụgụala m njirimara m tukwu n’ubuaka m ụzọ ala nna m agaghị efu n’oge m ọ bụghị n’oge m chukwu ekwela maka na a tufuo ihe eji ama mma, mma arụọ ... Ọ kakwara anyị mma na anyị bidoro n'oge dozibe ihe anyị mebiri Ọ kakwara anyị mma na anyị bidoro n'oge chọba ewu oji tupu chi ejie Ị bụrụ onye Igbo, gosipụta ya Ka m jukene gị Onye ka ị bụ Nwadịọramma</t>
        </is>
      </c>
      <c r="D1432" s="6" t="n"/>
      <c r="E1432" s="7" t="n"/>
      <c r="F1432" s="7" t="n"/>
      <c r="G1432" s="8" t="n"/>
    </row>
    <row r="1433" ht="30" customHeight="1" s="9">
      <c r="A1433" t="n">
        <v>1433</v>
      </c>
      <c r="B1433" s="4" t="inlineStr">
        <is>
          <t>1443706444191977</t>
        </is>
      </c>
      <c r="C1433" s="5" t="inlineStr">
        <is>
          <t>N'ụbọchị Mọnde ka Bola Tinubu ga-amalite ọrụ dịka onyeisiala ọhụrụ Naịjirịa, bụ nnukwu mba nwekwara nnukwu nsogbu. Lee ụfọdụ ihe na-eche ya aka mgba</t>
        </is>
      </c>
      <c r="D1433" s="6" t="n"/>
      <c r="E1433" s="7" t="n"/>
      <c r="F1433" s="7" t="n"/>
      <c r="G1433" s="8" t="n"/>
    </row>
    <row r="1434" ht="180" customHeight="1" s="9">
      <c r="A1434" t="n">
        <v>1434</v>
      </c>
      <c r="B1434" s="4" t="inlineStr">
        <is>
          <t>1561298128846918</t>
        </is>
      </c>
      <c r="C1434" s="5" t="inlineStr">
        <is>
          <t>ỌRỊA KORONA Lee m lee okoro Ihe m amaghị isi ya Abụrụla m okoro Ihe ụwa amaghị isi ya Etinyela ụwa na nsogbu Lee ka nkịta si loo ọkpụkpụ Ọ tọdo nwaatụrụ n'akpịrị Mmadụ lochaa ụtara Onye ọzọ akwọwara ya aka Ụmụọkụkọ nyụchaa nsị Ikpo ya abụrụ nke mmadụ Ọ kwa Igbo na-ekwu na-asi Onye meta, ya buru Keduzi ka anyị ga-esi Ebulazi ya bụ ihe Mana chere kwa oo Ikwe n'aka bụ́ omenaala anyị Ya na ọgbakọ ụmụnna anyị Bụzi arụ n'ala anyị Soshal distansịn Aịsọleshọn na kwarantaịn Bụ ihe na-ada ebe niile M hụzie nwanne m n'ụzọ M gaa kwụrụ ebe dị anya Onye kwaa ụkwara, maa uzere Nwanne ya echee ihu ebe o cheburu azụ Ọrịa korona Ị chụkpukatala anyị n'ụlọ Sịkwa anyị putawa ezi Sịzie anyị kpuchiwe ọnụ na imi Ka ndị Fụlanị na-achụ ehi Ị kpọchiela ụlọakwụkwọ Ịkpọpe ya abụrụ sọ akụkọ Ihe m na-arịọ Chukwu bụ Ihe anyị amaghị agaghị ama anyị Onye ọbụla nwee ndidi Chi jiri eji ga-efo efo ... Ogodo Precious Ụkamaka (O.P.U.), JS3. (12 5 2020)</t>
        </is>
      </c>
      <c r="D1434" s="6" t="n"/>
      <c r="E1434" s="7" t="n"/>
      <c r="F1434" s="7" t="n"/>
      <c r="G1434" s="8" t="n"/>
    </row>
    <row r="1435" ht="45" customHeight="1" s="9">
      <c r="A1435" t="n">
        <v>1435</v>
      </c>
      <c r="B1435" s="4" t="inlineStr">
        <is>
          <t>1708601583719455</t>
        </is>
      </c>
      <c r="C1435" s="5" t="inlineStr">
        <is>
          <t>Bola Tinubu, onye na-azọ ọkwa Onyeisiala Naịjirịa na pati APC gara leta mpaghara Birnin Gwari na Kaduna steeti, ebe ndị ekperima bandit wakporola ọtụtụ oge n'afọ a</t>
        </is>
      </c>
      <c r="D1435" s="6" t="n"/>
      <c r="E1435" s="7" t="n"/>
      <c r="F1435" s="7" t="n"/>
      <c r="G1435" s="8" t="n"/>
    </row>
    <row r="1436" ht="30" customHeight="1" s="9">
      <c r="A1436" t="n">
        <v>1436</v>
      </c>
      <c r="B1436" s="4" t="inlineStr">
        <is>
          <t>1298683769140529</t>
        </is>
      </c>
      <c r="C1436" s="5" t="inlineStr">
        <is>
          <t>Fundamental analysis 7m voters na tinubu-5m voters nashi 5m akan voters na O k 7.1m Kunga kenan 12.1m vote Obi kwankwaso is win</t>
        </is>
      </c>
      <c r="D1436" s="6" t="n"/>
      <c r="E1436" s="7" t="n"/>
      <c r="F1436" s="7" t="n"/>
      <c r="G1436" s="8" t="n"/>
    </row>
    <row r="1437" ht="15" customHeight="1" s="9">
      <c r="A1437" t="n">
        <v>1437</v>
      </c>
      <c r="B1437" s="4" t="inlineStr">
        <is>
          <t>1516092983485394</t>
        </is>
      </c>
      <c r="C1437" s="5" t="inlineStr">
        <is>
          <t>Eze Eze NDI Ala</t>
        </is>
      </c>
      <c r="D1437" s="6" t="n"/>
      <c r="E1437" s="7" t="n"/>
      <c r="F1437" s="7" t="n"/>
      <c r="G1437" s="8" t="n"/>
    </row>
    <row r="1438" ht="120" customHeight="1" s="9">
      <c r="A1438" t="n">
        <v>1438</v>
      </c>
      <c r="B1438" s="4" t="inlineStr">
        <is>
          <t>1255369107649217</t>
        </is>
      </c>
      <c r="C1438" s="5" t="inlineStr">
        <is>
          <t>Akụkọ Agbala Bịa Tinye Ọnụ N'isiokwu Ọbụla Masịri Gi 9TH JULY, 2025. MONDAY AHIA ORIE. Maka ntuliaka elu afo 2027, pati ADC ga etisa n'imeonwa isii - Obi onyeisiala nekwu. Tinubu ga emeri na 2027 ma oburu na Ndia na abiakonu ahoputa mmadu site na npahara Ndida- Kenneth Okonkwo n'ekwu. Ulo oru MTN ga ahazi ufodu ihe nulo oru ha taa malite 12:30Am ruo 2:30Am. Otu jikotara ndi nkuzi na mmahadu akagbuola nfanye aka nukwu ha nihi na akwuola ha ugwo nwa June, 2025. Ulo Oru Dangote ebelata onu ego mmanu patrol ya. Rue maka otu litre. Listen Live on ------------ Biko sonyere anyi. :</t>
        </is>
      </c>
      <c r="D1438" s="6" t="n"/>
      <c r="E1438" s="7" t="n"/>
      <c r="F1438" s="7" t="n"/>
      <c r="G1438" s="8" t="n"/>
    </row>
    <row r="1439" ht="225" customHeight="1" s="9">
      <c r="A1439" t="n">
        <v>1439</v>
      </c>
      <c r="B1439" s="4" t="inlineStr">
        <is>
          <t>985455060974092</t>
        </is>
      </c>
      <c r="C1439" s="5" t="inlineStr">
        <is>
          <t>ỌMỤRỤ NWA Ọmụrụ nwa Zụba nwa ya Nwa azụrụ azụ Bụ ngọzị Ezila nwa gị ahịa maka ọnwụnwa Ziga ya akwụkwọ ihe niile nwere mgbe ya Amamihe ka ụwa ji eto Egwu m mụtara na redio mgbe m ka na-ara aja Ụwa akpọnyela isi n'ala taa Chilie ụkwụ ya abụọ elu Ihe ndị okenye nọcha ọdụ hụta Anyị akwụrụla ọtọ ghara ịhụ ha Leenụ ka ụwa dosara ihu Amaghịzi ihe dị iche n'etiti nke ọma na nke ọjọọ Anyị cheere na ọ bụ egwuregwu Ọ na-emezi anyị n'ihu ugbua Ụmụaka na-apụta ụwa mbụ Egwu adịghịzi n'ime ha Ọbụghị ime enyi bụ isi Nke ọlụlụ di na nwunye ji dị mkpa Ọ bụ izulite ụmụaka bụ isi Ịzụ ha n'ụzọ kwesiri ekwesi Anyị bụ ndị nne na nna adakarịala ada A gụọla ihe anyị bu n'abọ ọnụ Ụmụ anyị anaghị atụzi egwu mmadụ Nke ha ji atụ Chukwu egwu Ụmụaka amaghị aka ekpe na aka nri ha Nke onye tụrụ ka ọ na-eme Echi anyị akpọwa ekwensu Ekwensu Ekwensu Gịnị bụ ekwensu Lekwanụ arịrị oooo Mmiri anyị agbarụọla n'ike Onye asịkwala na aka ya adịghị ya Otu aka rụta mmanụ ya ezuo ọha Mkpụrụ onye kụrụ ka ọ ga-aghọrọ Ọmụrụ nwa, zụba nwa ya Nwa azụrụ azụ bụ ngọzị Ụgwọ ọrụ anyị na-eche anyị Ọ bụ ezie na nwa bụ nke ọha Mana nke m bụ nke m, nke anyị abụrụ nke anyị. Odee: Ugochukwu Benedict Alugwe (Day 195 of 366)</t>
        </is>
      </c>
      <c r="D1439" s="6" t="n"/>
      <c r="E1439" s="7" t="n"/>
      <c r="F1439" s="7" t="n"/>
      <c r="G1439" s="8" t="n"/>
    </row>
    <row r="1440" ht="45" customHeight="1" s="9">
      <c r="A1440" t="n">
        <v>1440</v>
      </c>
      <c r="B1440" s="4" t="inlineStr">
        <is>
          <t>1017129600783173</t>
        </is>
      </c>
      <c r="C1440" s="5" t="inlineStr">
        <is>
          <t>Ututu oma nu umunnem ka ubochi taata mara nu anyi mma nuoo ekene keneelu olisa bi nigwe onye mere ka anyi di ndu na ala nke ndi di ndu na ubochi nke taata ,Ka ekene na otito diri aha ya ebighi ebi amen</t>
        </is>
      </c>
      <c r="D1440" s="6" t="n"/>
      <c r="E1440" s="7" t="n"/>
      <c r="F1440" s="7" t="n"/>
      <c r="G1440" s="8" t="n"/>
    </row>
    <row r="1441" ht="30" customHeight="1" s="9">
      <c r="A1441" t="n">
        <v>1441</v>
      </c>
      <c r="B1441" s="4" t="inlineStr">
        <is>
          <t>950602247961018</t>
        </is>
      </c>
      <c r="C1441" s="5" t="inlineStr">
        <is>
          <t>Elu megide Ala megide Elu na Ala megide ndi ahu kwuru na ogaghi adiri anyi na mma</t>
        </is>
      </c>
      <c r="D1441" s="6" t="n"/>
      <c r="E1441" s="7" t="n"/>
      <c r="F1441" s="7" t="n"/>
      <c r="G1441" s="8" t="n"/>
    </row>
    <row r="1442" ht="15" customHeight="1" s="9">
      <c r="A1442" t="n">
        <v>1442</v>
      </c>
      <c r="B1442" s="4" t="inlineStr">
        <is>
          <t>1932074200845488</t>
        </is>
      </c>
      <c r="C1442" s="5" t="inlineStr">
        <is>
          <t>Ndị ụka bụ ndị isi mpụ na arụrụ àlà nílé na eme na obodo</t>
        </is>
      </c>
      <c r="D1442" s="6" t="inlineStr">
        <is>
          <t>Hate</t>
        </is>
      </c>
      <c r="E1442" s="7" t="n"/>
      <c r="F1442" s="7" t="n"/>
      <c r="G1442" s="8" t="n"/>
    </row>
    <row r="1443" ht="15" customHeight="1" s="9">
      <c r="A1443" t="n">
        <v>1443</v>
      </c>
      <c r="B1443" s="4" t="inlineStr">
        <is>
          <t>3180559545666178</t>
        </is>
      </c>
      <c r="C1443" s="5" t="inlineStr">
        <is>
          <t>Goomenti Anambra Adola Ndi Na-Ere Mmanu Eji Akwo Ugbo Ala Aka Na Nti</t>
        </is>
      </c>
      <c r="D1443" s="6" t="n"/>
      <c r="E1443" s="7" t="n"/>
      <c r="F1443" s="7" t="n"/>
      <c r="G1443" s="8" t="n"/>
    </row>
    <row r="1444" ht="15" customHeight="1" s="9">
      <c r="A1444" t="n">
        <v>1444</v>
      </c>
      <c r="B1444" s="4" t="inlineStr">
        <is>
          <t>1441310074431860</t>
        </is>
      </c>
      <c r="C1444" s="5" t="inlineStr">
        <is>
          <t>If Obi Cannot Get It,Let Tinubu continue Obi Nwannem Obi Nkererenkwe</t>
        </is>
      </c>
      <c r="D1444" s="6" t="n"/>
      <c r="E1444" s="7" t="n"/>
      <c r="F1444" s="7" t="n"/>
      <c r="G1444" s="8" t="n"/>
    </row>
    <row r="1445" ht="15" customHeight="1" s="9">
      <c r="A1445" t="n">
        <v>1445</v>
      </c>
      <c r="B1445" s="4" t="inlineStr">
        <is>
          <t>1578305973722362</t>
        </is>
      </c>
      <c r="C1445" s="5" t="inlineStr">
        <is>
          <t>Akwa okuko ezigbo mmadu</t>
        </is>
      </c>
      <c r="D1445" s="6" t="n"/>
      <c r="E1445" s="7" t="n"/>
      <c r="F1445" s="7" t="n"/>
      <c r="G1445" s="8" t="n"/>
    </row>
    <row r="1446" ht="30" customHeight="1" s="9">
      <c r="A1446" t="n">
        <v>1446</v>
      </c>
      <c r="B1446" s="4" t="inlineStr">
        <is>
          <t>1289201143327920</t>
        </is>
      </c>
      <c r="C1446" s="5" t="inlineStr">
        <is>
          <t>A na azo ihe di n'ime oku, ihe di n'elu oku, asi n'obu ya ka ana azo. Ndi awusa kpacharanu anya o</t>
        </is>
      </c>
      <c r="D1446" s="6" t="inlineStr">
        <is>
          <t>Hate</t>
        </is>
      </c>
      <c r="E1446" s="7" t="n"/>
      <c r="F1446" s="7" t="n"/>
      <c r="G1446" s="8" t="n"/>
    </row>
    <row r="1447" ht="45" customHeight="1" s="9">
      <c r="A1447" t="n">
        <v>1447</v>
      </c>
      <c r="B1447" s="4" t="inlineStr">
        <is>
          <t>1949930515674171</t>
        </is>
      </c>
      <c r="C1447" s="5" t="inlineStr">
        <is>
          <t>Umahi kwuru na ọ bụ Chukwu nyere Tinubu ọkwa a. Maka nke a, onweghi mmadụ nwere ike ịnara ya ọchịchị. O kwukwara na a ga-ewepụ uche n'ime ndọrọndọrọ ọchịchị mere ya oke, ka obodo Naịjirịa nwe ọganihu dị mma. bbcigbo.com</t>
        </is>
      </c>
      <c r="D1447" s="6" t="n"/>
      <c r="E1447" s="7" t="n"/>
      <c r="F1447" s="7" t="n"/>
      <c r="G1447" s="8" t="n"/>
    </row>
    <row r="1448" ht="30" customHeight="1" s="9">
      <c r="A1448" t="n">
        <v>1448</v>
      </c>
      <c r="B1448" s="4" t="inlineStr">
        <is>
          <t>1941673006472532</t>
        </is>
      </c>
      <c r="C1448" s="5" t="inlineStr">
        <is>
          <t>Ututu Oma Umu Nnem Umu Biafra. Unu puo tata Unu ga eji obi uto(happiness) bata,,,iseee. We keep Pushing till we Win</t>
        </is>
      </c>
      <c r="D1448" s="6" t="n"/>
      <c r="E1448" s="7" t="n"/>
      <c r="F1448" s="7" t="n"/>
      <c r="G1448" s="8" t="n"/>
    </row>
    <row r="1449" ht="120" customHeight="1" s="9">
      <c r="A1449" t="n">
        <v>1449</v>
      </c>
      <c r="B1449" s="4" t="inlineStr">
        <is>
          <t>978375651750523</t>
        </is>
      </c>
      <c r="C1449" s="5" t="inlineStr">
        <is>
          <t>OGE NDI IGBO ERUOLAOOOO HOST; Ugegbe Mma Nke emere juo oyi.. 1. otu nwa agboghobia ebegbuola onwe ya na akwa, mgbe o choputara na enyi ya nwoke na ezigbote enyi ya nwanyi na akpa. 2. otu nwa agboghobia noro afo iri na ise na mba DUBAI ma gbara aka lota, na ebe akwa ma na-atu anya inwete di na ala NIGERIA. 3. Otu nwoke na aku nwunye ya mkpori, nwunye ya hapuru umu ya ato ma nara oso, aputala na ozi oku ma na ebe akwa na nwunye ya buru ya ihe nile. 4. otu nwoke juru enyi ya nwanyi ma o ga-alu ya ma nye ya ola, aburula onye enyi ya nwanyi zutara anya elekere puru iche</t>
        </is>
      </c>
      <c r="D1449" s="6" t="n"/>
      <c r="E1449" s="7" t="n"/>
      <c r="F1449" s="7" t="n"/>
      <c r="G1449" s="8" t="n"/>
    </row>
    <row r="1450" ht="45" customHeight="1" s="9">
      <c r="A1450" t="n">
        <v>1450</v>
      </c>
      <c r="B1450" s="4" t="inlineStr">
        <is>
          <t>2210161336188985</t>
        </is>
      </c>
      <c r="C1450" s="5" t="inlineStr">
        <is>
          <t>Nwoye na-eri mbo mbo ọsọ dịka ọkụkọ si agba ma ihe chụwa ya. Ma ndị uwe ojii ooo, ma onye bu akwa... Ma Nwoye ezuteghị gị bụ na ị daghị gwom n'ala. N'ezie, ọsọ ndụ anaghị agwụ ike</t>
        </is>
      </c>
      <c r="D1450" s="6" t="n"/>
      <c r="E1450" s="7" t="n"/>
      <c r="F1450" s="7" t="n"/>
      <c r="G1450" s="8" t="n"/>
    </row>
    <row r="1451" ht="330" customHeight="1" s="9">
      <c r="A1451" t="n">
        <v>1451</v>
      </c>
      <c r="B1451" s="4" t="inlineStr">
        <is>
          <t>1610531087741606</t>
        </is>
      </c>
      <c r="C1451" s="5" t="inlineStr">
        <is>
          <t>Ifo chakpi wooo Oti taa wu maka nwa abusa ubi Onwo di eye mmia ya, wo abila otutu afo wo amusagi nwa. Wo je kuru nwa ulue je na enyere wo aka. Uzu olu, di eye mmia owa yara nwa ulue wo ga ubi. Mgbe wo ru ubi wo, wo fu nwata aduchizi ahu, elege nwata etufu etufu, tiya a nkata. Mmia nwoke ohu, legharia anya, imaara si onye dooni nwata owa si onohu nsuwe. Mgbe oleghari gba anya odighi onye ofu, ya kuru nwata owa laa ulue ya. Mgbe wo ru ulue, ya riotu di ya yara nwa ulue ya, si ha wo ezikwa mmadu si abu nwata owa abu a ubi. Wodu kwere si odighi onye wo ye ezi. Nwata owa tue wuru ezigbo nwata. Odighi onye si tuleni si nwata owa aniga abui mmadu aziza okpa. Ozi dum a dui ya, ogbali ike ya, eme ya. Erue uzu olu, nwa ulue dui nwata owa si ya, ha ome ife. Nwata owa emesagi ife ohu. Nwa ulue mai ikoju ya. Si ya owughi ezi nwata. Nohu oni ikoju ya, ya zie ya si abu ya abu ubi. Nwata owa ju ya, nda n'owu Kparim eziokwu ife owa ikai si abum abu, ya si ya eziokwu, abu gi abu. Nwata owa bai ime ulue mai akwa na emekotakwa ife ya dum. O zi ndi yara ya abuo bi si olapule. Wo ju ya o gini mee, nda ibe olaje Ya buiri wo abu si: Nne muo mu kpom nwa oma kagba mma tomangege Nna muo mu kpom nwa oma kagba mma. Tomangege Nwa ulue lemu kpom nwa abusa ubi. Tomangege Abusam n'ubio sim a lamala. Tomangege 2x Nwoke yara mmia ya amakwaghi ife wo ye eme, ebe wodu nno akwa, wo siluya ibe icho ila, ha olajelu. Ya buru akpa ya na ala. Mmadu dum no ulue ohu mai akwa wokwagata, wogbeni akwa. Nwata ohu rue ubi, biri dukwa ubi rue mgbe onwo. Ifo chakpi wooo Ife mmusa Amusa m izuwe ife ekwesi izuwe ezuwe. Achom ha unu kai ife unu mmusa ma okpalikwalua mmuo mu, iluiri unu oduo. Mben unu kani wooo</t>
        </is>
      </c>
      <c r="D1451" s="6" t="n"/>
      <c r="E1451" s="7" t="n"/>
      <c r="F1451" s="7" t="n"/>
      <c r="G1451" s="8" t="n"/>
    </row>
    <row r="1452" ht="30" customHeight="1" s="9">
      <c r="A1452" t="n">
        <v>1452</v>
      </c>
      <c r="B1452" s="4" t="inlineStr">
        <is>
          <t>28176316255289869</t>
        </is>
      </c>
      <c r="C1452" s="5" t="inlineStr">
        <is>
          <t>Ndị okenye ala igbo ekwuola na etu ndị agha siri jupụta na okporo ụzọ niile dị na ọwụwa anyanwụ Naijiria bụ ihe kwesịrị ilebara anya</t>
        </is>
      </c>
      <c r="D1452" s="6" t="n"/>
      <c r="E1452" s="7" t="n"/>
      <c r="F1452" s="7" t="n"/>
      <c r="G1452" s="8" t="n"/>
    </row>
    <row r="1453" ht="30" customHeight="1" s="9">
      <c r="A1453" t="n">
        <v>1453</v>
      </c>
      <c r="B1453" s="4" t="inlineStr">
        <is>
          <t>1021501423702845</t>
        </is>
      </c>
      <c r="C1453" s="5" t="inlineStr">
        <is>
          <t>Nnamdi Kanu omalicha nwa Chineke nyere umu Biafra ka odozie obodo anyi ka mu na gi bilibe ndu . Chukwu Abiama biko chekwaba ya isee</t>
        </is>
      </c>
      <c r="D1453" s="6" t="n"/>
      <c r="E1453" s="7" t="n"/>
      <c r="F1453" s="7" t="n"/>
      <c r="G1453" s="8" t="n"/>
    </row>
    <row r="1454" ht="570" customHeight="1" s="9">
      <c r="A1454" t="n">
        <v>1454</v>
      </c>
      <c r="B1454" s="4" t="inlineStr">
        <is>
          <t>1369777764995128</t>
        </is>
      </c>
      <c r="C1454" s="5" t="inlineStr">
        <is>
          <t>N'ikpeazụ, ka Jehova na ike ya dị ukwuu dị ike. Yiri ihe-agha nile nke Chineke ka unu nwee ike iguzogide atụmatụ ekwensu. N'ihi na ọgụ anyị na-alụ abụghị megide anụ ahụ na ọbara, kama megide ndị ọchịchị, megide ndị ọchịchị, megide ike ụwa nke ọchịchịrị a, megide ajọ mmụọ, ime mmụọ dị n'eluigwe. N'ihi nka chilienu ihe-agha nile nke Chineke, ka unu we pu iguzogide n'ajọ ubọchi ahu, ebe unu dozi-kwa-ra ihe nile, iguzo onwe-unu. Ya mere, guzosie ike, were ezi-okwu di ka ihe-ọkiké n'úkwù-gi, ezi omume dika ihe-agha di n'obi-gi, ewere-kwa-ra ukwu-gi ka ewere njikere izi ozi ọma nke udo. N'ọnọdụ ọ bụla, werenụ ọta nke okwukwe, nke ị ga-eji menyụọ akụ niile na-enwu ọkụ nke ajọ onye ahụ. Were okpu agha nke nzọpụta na mma agha nke Mmụọ Nsọ - nke bụ okwu Chineke. Na-ekpe ekpere mgbe niile n'ime mmụọ site n'ekpere na arịrịọ niile, ma nọrọ na nche site na ntachi obi niile na ịrịọchite ọnụ maka ndị nsọ niile. Ndị Efesọs 6:10-18 Ụnyaahụ ka m na-ejegharị na Mmụọ Nsọ, na-eme uche Chineke maka ụmụ ya. Ekpere m ekpere maka enyemaka ya dị nsọ maka ụzọ m ga-esi debe onwe m, nwa m nwoke dị afọ 13, na nkịta anyị n'ụlọ n'ihi na okpomọkụ adịghị ala na-achọ ịdakwasị anyị na Fraịde, ụbọchị a na-agaghị akwụ ụgwọ ụlọ oriri na ọṅụṅụ anyị. Ka m nọ na-agbanwe akwụkwọ ya ka m wee nwee ike ime ka ha dị n’ụwa niile, a kpọrọ m ka m nweta ọrụ. Ajụrụ m Mmụọ Nsọ ma m ga-ewere ya, dịka Ọ sịrị ee. Agwara m nwanyị ahụ na m ga-eme, ebe m maara na ọ bụ 20 hr erughị ihe m mere na mbụ 3 afọ gara aga. Agbanyeghị, ọ ga-ekwe ka anyị nọrọ na họtel ahụ n'ihi na ọ nweghị onye ga-agbazinye anyị ụlọ ebe a n'obodo Setan nke Dixon Illinois. Ọ ga-ewe ihe niile m na-eme kwa izu iji mee otú ahụ, ma anyị nwere nri, ebe obibi, na ihe ọ bụla ọzọ dị anyị mkpa. Abụghị m onye nwere ihe onwunwe ma ọ bụ anyaukwu maka akụ na ụba. Abụ m onye nke Chineke na Onyenwe anyị na Onye Nzọpụta anyị Jizọs Kraịst. Ha na-enye mgbe niile Ọ bụrụgodị na ahụghị m ụzọ, Chineke na-enye ụzọ mgbe niile Anyị na-eguzogide ekwensu kwa ụbọchị, na ọnwụnwa nke ndị ọrụ ya n'ụwa a. Ka ha na-enyekwu kwa ụbọchị iji nwaa ma doda anyị n'okpuru Ma a na m eguzosi ike na Chineke na Onyenwe anyị na Onye Nzọpụta anyị Jizọs Kraịst Ana m ekpesie ekpere ike maka ihe niile Anaghị m atụ egwu ihe ọ bụla ma ọbụghị mfu nke Chineke na Onyenwe anyị na Onye Nzọpụta anyị Jizọs Kraịst, yana ọnụma ha Ọbụna ka m na-eje ije na ndò nke ndagwurugwu ọnwụ, adịghị m atụ egwu ihe ọjọọ ọ bụla Ha na mkpara ha na mkpara na-akasi m obi, nye m udo na nchekwa Iguzogide ihe ọjọọ niile a na-ahụ anya na ndị a na-ahụghị anya, ọbụlagodi n'ihu ihe ndabara yiri nke a na-apụghị imeri emeri Dị ka ike nke Chineke na Onyenwe anyị na Onye Nzọpụta anyị Jizọs Kraịst na-akwado anyị, welie anyị elu, na-emere anyị ụzọ, na-enye ihe anyị chọrọ mgbe anyị chọrọ ya, mgbe niile CHINEKE, JISỌS KRAỊST ONYE ANYỊ na Onye Nzọpụta, Mụọ Nsọ, ndị mmụọ ozi, na ahụrụ m gị n'anya n'enweghị ajụjụ ma ọ bụ ndoputa Ka udo, ihunanya, ngọzi, obi ebere, obi ebere, nghọta, nduzi, nchekwa, amara, na mgbazi dịnyere gị; Na-eduzi gị mgbe niile</t>
        </is>
      </c>
      <c r="D1454" s="6" t="n"/>
      <c r="E1454" s="7" t="n"/>
      <c r="F1454" s="7" t="n"/>
      <c r="G1454" s="8" t="n"/>
    </row>
    <row r="1455" ht="15" customHeight="1" s="9">
      <c r="A1455" t="n">
        <v>1455</v>
      </c>
      <c r="B1455" s="4" t="inlineStr">
        <is>
          <t>992043430357081</t>
        </is>
      </c>
      <c r="C1455" s="5" t="inlineStr">
        <is>
          <t>Ahụhụ dịrị ndị niile gburu ọchụ n’ala Igbo. Ọnya nke ha ga-eru n’ụmị</t>
        </is>
      </c>
      <c r="D1455" s="6" t="n"/>
      <c r="E1455" s="7" t="n"/>
      <c r="F1455" s="7" t="n"/>
      <c r="G1455" s="8" t="n"/>
    </row>
    <row r="1456" ht="105" customHeight="1" s="9">
      <c r="A1456" t="n">
        <v>1456</v>
      </c>
      <c r="B1456" s="4" t="inlineStr">
        <is>
          <t>26994703413485204</t>
        </is>
      </c>
      <c r="C1456" s="5" t="inlineStr">
        <is>
          <t>Ncheta Decree No. 34 N’ụbọchị taa n’afọ 1966 ka a malitere igbu ụmụ Igbo aghara aghara n'ugwu Awụsa maka iwu onyeisiala bụ Agụiyi-Irọnsị hibere. Egwu ọtụtụ ndị nnukwu mmadụ n'ugwu Awụsa bụ na iwu a ga-eme ka ọ bụrụ naanị ndị gara akwụkwọ ga na-enweta ọrụ na ọkwa n'aka gọọmentị Naịjirịa. Ọzọkwa bụ na ha hụtara Ironsi dịka onye iro ha n’ihe gbasara ọchịchị n’ihi otu o siri wepụta iwu ga-adabara naanị ndị nke ya. Ọ bụ n'ihi iwe na ọnụma ka ha ji malite gbuwe ụmụ Igbo ka anụ ọhịa. Akụkọ ndị Igbo n'ala Naịjirịa. Ya dịbakene</t>
        </is>
      </c>
      <c r="D1456" s="6" t="n"/>
      <c r="E1456" s="7" t="n"/>
      <c r="F1456" s="7" t="n"/>
      <c r="G1456" s="8" t="n"/>
    </row>
    <row r="1457" ht="15" customHeight="1" s="9">
      <c r="A1457" t="n">
        <v>1457</v>
      </c>
      <c r="B1457" s="4" t="inlineStr">
        <is>
          <t>986956377484506</t>
        </is>
      </c>
      <c r="C1457" s="5" t="inlineStr">
        <is>
          <t>Kedụ ihe ị nụrụ maka ọgbakọ achụmtavootu Tinubu mere n'Enugwu ụnyaahụ</t>
        </is>
      </c>
      <c r="D1457" s="6" t="n"/>
      <c r="E1457" s="7" t="n"/>
      <c r="F1457" s="7" t="n"/>
      <c r="G1457" s="8" t="n"/>
    </row>
    <row r="1458" ht="15" customHeight="1" s="9">
      <c r="A1458" t="n">
        <v>1458</v>
      </c>
      <c r="B1458" s="4" t="inlineStr">
        <is>
          <t>2003560190251313</t>
        </is>
      </c>
      <c r="C1458" s="5" t="inlineStr">
        <is>
          <t>BIAFRA IGBO FAMILY OPINIONS ON ANYI DON, MAZI NWOKE, AND WAGA GE COMEDY</t>
        </is>
      </c>
      <c r="D1458" s="6" t="n"/>
      <c r="E1458" s="7" t="n"/>
      <c r="F1458" s="7" t="n"/>
      <c r="G1458" s="8" t="n"/>
    </row>
    <row r="1459" ht="45" customHeight="1" s="9">
      <c r="A1459" t="n">
        <v>1459</v>
      </c>
      <c r="B1459" s="4" t="inlineStr">
        <is>
          <t>1656349955618848</t>
        </is>
      </c>
      <c r="C1459" s="5" t="inlineStr">
        <is>
          <t>IGBO BU ÌGBO: Ụtụtụ ọma n'ụwa niile. Ta bú ahịa Ụbọchị Ikuku. Ikechukwu ZOBA Umu Oménàlà na Ọdịnala Igbo gburugburu ise isee isee. Join live by 10 AM Biafra time. Topic: Igbo calender 4 market days</t>
        </is>
      </c>
      <c r="D1459" s="6" t="n"/>
      <c r="E1459" s="7" t="n"/>
      <c r="F1459" s="7" t="n"/>
      <c r="G1459" s="8" t="n"/>
    </row>
    <row r="1460" ht="30" customHeight="1" s="9">
      <c r="A1460" t="n">
        <v>1460</v>
      </c>
      <c r="B1460" s="4" t="inlineStr">
        <is>
          <t>2842432306111129</t>
        </is>
      </c>
      <c r="C1460" s="5" t="inlineStr">
        <is>
          <t>O tebeghị ndị agha gọrọ maka ntọ onye otu ha bụ Brigadier General Musa Uba ndị Boko Haram wakporo, mana Onyeisiala Tinubu etinyela ọnụ n'okwu a</t>
        </is>
      </c>
      <c r="D1460" s="6" t="n"/>
      <c r="E1460" s="7" t="n"/>
      <c r="F1460" s="7" t="n"/>
      <c r="G1460" s="8" t="n"/>
    </row>
    <row r="1461" ht="15" customHeight="1" s="9">
      <c r="A1461" t="n">
        <v>1461</v>
      </c>
      <c r="B1461" s="4" t="inlineStr">
        <is>
          <t>2505177573273181</t>
        </is>
      </c>
      <c r="C1461" s="5" t="inlineStr">
        <is>
          <t>Ekene mu unu, Umu Biafra</t>
        </is>
      </c>
      <c r="D1461" s="6" t="n"/>
      <c r="E1461" s="7" t="n"/>
      <c r="F1461" s="7" t="n"/>
      <c r="G1461" s="8" t="n"/>
    </row>
    <row r="1462" ht="330" customHeight="1" s="9">
      <c r="A1462" t="n">
        <v>1462</v>
      </c>
      <c r="B1462" s="4" t="inlineStr">
        <is>
          <t>1665892411317112</t>
        </is>
      </c>
      <c r="C1462" s="5" t="inlineStr">
        <is>
          <t>chakpịị – wọọ chakpịị – wọọ Nkịta nyara akpa… Nsi agwụ n’ọhia ọ ruru otu oge, mbe gara n’ime ọhịa ịgba nta. Ka ọ nọ na-achọ anụọhịa ọ ga-egbu, ọ hughị. ọ nọrọ ala otu ebe na-ezu ike. Ka ọ nọkatara ọ nụrụ ka ihe na-emeghari n’akụkụ ụzọ, ozugbo ọ gbaa egbe ebe ahụ. Mgbe ọ garuru nso, ọ chọpụtara na ọ bụ nwunye eze na-agafe n’akụkụ ụzọ ka ọ gbagburu. Ihe a wụrụ ya akpata oyi, egwu wee jide ya nke mere na ọ makwaghị ihe ọ ga-eme. O were akwụkwọ osisi dị iche iche kpuchie ozu nwaanyi ahụ. Dịka anyi maara, mbe bụ anụmanụ na-aghọ aghụghọ. Ya mere, o chetara ihe ọ ga-eme. O biliri gaa n’ụlọ ezi wee si ya bịa ka ha gaa nta. ezi kwetara wee soro ya gaba. Ka ha ruru n’ime ọhịa, mbe kpọọrọ ya gaa n’ebe ahụ ozu nwunye eze togbọ wee tụọ aka si ya gbaa egbe na anụmanụ nọ n’ebe ahụ. Ozugbo ezi gbara egbe mbe gbara ọsọ ga kpughee akwukwọ osisi ahụ o jiri kpuchi ozu wee tie mkpu si ezi na ọ gbụọla nwunye eze. Mbe tiri mkpu hapu ezi gbalaga. Ozugbo ahụ ezi biliri gaa na nke ọtụ aro wee gwa ya ihe merenụ. ọtụ arọ gwara eze ka ọ gaa ahịa zụkọta akwa na ogọdọ, tinyere akpu na ige niile ndị Eze ji eme ọgaranya. ọ gotechaa ha, ya yiri ihe ndị ahụ gaa na be mbe gwa ya na ọ bụ ihe ndị eze nwer ya iji kele yam aka igbu nwunye ya onye nke ya na-achọ igbụ kemgbe, n’ihi na ọ bụ ajọ nwaanyi. Eze mere dịka ọtụ aro gwara ya wee yiri ihe ndị ahụ gaa be mbe. Mgbe Mbe hụrụ ya o tiri mkpu wee sị ya; “Eze, olee mgbe I jiri bụrụ ọgaranya ” Eze zara ya sị; “Enyi m nwoke, ọ bụ ihe ndị Eze nyere m, o ji kele m maka igbu nwunye ya nke ya na-achọ igbu egbu kemgbe.” Ka Mbe nụrụ nke a, o tikapụ ọsọ gbara gaba be Eze wee gwa ya na ọ bụ ya gburu nwunye ya na ọ bughị ezi. Ozugbo ahụ, a kụrụ ekwe kpọkọọ ọha Obodo jide Mbe gbụọ. IHE MMỤTA: Onye aghụghọ nwụọ onye aghụghọ e lie ya</t>
        </is>
      </c>
      <c r="D1462" s="6" t="n"/>
      <c r="E1462" s="7" t="n"/>
      <c r="F1462" s="7" t="n"/>
      <c r="G1462" s="8" t="n"/>
    </row>
    <row r="1463" ht="15" customHeight="1" s="9">
      <c r="A1463" t="n">
        <v>1463</v>
      </c>
      <c r="B1463" s="4" t="inlineStr">
        <is>
          <t>1509181884011345</t>
        </is>
      </c>
      <c r="C1463" s="5" t="inlineStr">
        <is>
          <t>Ndi ala</t>
        </is>
      </c>
      <c r="D1463" s="6" t="n"/>
      <c r="E1463" s="7" t="n"/>
      <c r="F1463" s="7" t="n"/>
      <c r="G1463" s="8" t="n"/>
    </row>
    <row r="1464" ht="30" customHeight="1" s="9">
      <c r="A1464" t="n">
        <v>1464</v>
      </c>
      <c r="B1464" s="4" t="inlineStr">
        <is>
          <t>1535465061266894</t>
        </is>
      </c>
      <c r="C1464" s="5" t="inlineStr">
        <is>
          <t>ZIONISTS REP OF BIAFRA BIAFRA NGBAKOR ZIONISTS TAA N ENUGU ELEKERE ANYA IRI NA UTUTU A</t>
        </is>
      </c>
      <c r="D1464" s="6" t="n"/>
      <c r="E1464" s="7" t="n"/>
      <c r="F1464" s="7" t="n"/>
      <c r="G1464" s="8" t="n"/>
    </row>
    <row r="1465" ht="330" customHeight="1" s="9">
      <c r="A1465" t="n">
        <v>1465</v>
      </c>
      <c r="B1465" s="4" t="inlineStr">
        <is>
          <t>3450970455085881</t>
        </is>
      </c>
      <c r="C1465" s="5" t="inlineStr">
        <is>
          <t>Eugene Etipu Nwunye ya Afọ Ime Nwoke ọ bụla tiri nwaanyị ihe, tụmadị nwunye ya abụghị nwoke n'ezie, dị ka otu Eugene si eme na akwụkwọ 'Purple Hibiscus'. O nwere otu ụbọchị ụka Eugene na ndị be ya gachara ụlọụka. Ihe ha na-eme ma ha si ụlọụka lawa bụ ị gaa n'ụlọ obibi Fr. Benedict bụ onye ọzụzụ atụrụ ụlọụka ha bụ St. Agnes kelee ya. Ka ha ruru n'ụlọ ya, nwunye ya gwara ya na ọ gaghị enwe ike soro ha banye n'ime ụlọ Fr. n'ihi na afọ ime ya na-eme ya ka ọ ga-agbọ agbọọ. Ụdịrị agwa Eugene kpara, chetara ya na mmadụ anaghị eji ihe a na-agba na ntị agba n'anya. Ọ gbalịrị soro Eugene n'ụmụ ya gawa. Ka ha laruru ụlọ richaa nri ehihie, Eugene malitere ekpere dịka ha si eme ma ha richaa nri. Oge o ruru ị rịọ Chukwu mgbaghara mmehie, ọ sị: 'Nna gbaghara ndị anyaukwu, ndị na-eche naanị maka onwe ha, chezọsịa ime uche gị. Tụmadị onye na-achọghị ị hụ onyeozi gị, mgbe a gbasara ụka'. Ka o kpechara, onye ọ bụla e tie Amen Nwunye Eugene amaghị na di ya amaala ya ọkwa mmiri ozuzo na-abịa, nke ga-ama naanị ya. N'ezie, ọ bụ olu Beatrice kachaa mgbe ha tiri Amen, mana Eugene e kpebiela ihe ọ ga-eme. Ka Kambili nọ n'ime ụlọ ya na-agụ akwụkwọ nsọ. O bidoro nụwa ụdịrị ụda dị iche iche si n'ime ọnụ ụlọ nna ya a pụta. Ka ya na Jaja mapụtara n'ike, ha hụrụ ebe nna ha bu nne ha agbada ala aga ụlọọgwụ. Nke ka njọ bụ n'ihe na-acha ọbara ọbara sịkwasị n'ahụ nne ha atụsịsị. Ndị be anyị unu amarala n'egwu na-adị ebe ọ bụla a hụrụ ihe na-acha ọbara ọbara, maka ọ bụ ebe ozu dị ka a na-ahụ udele. N'agbanyeghị ihe egwu a, Kambili na Jaja kabara ahụ hịchasịa ọbara niile, ma mekwa ka ebe ahụ dị ọcha dịka o si dị na mbụ. Ọ bụ otu a ka ụmụaka a na nne ha si wee na-aza ụmụ na nwunye ọgaranya n'ọnụ, ma ha na-ahusi anya n'aka nna ha</t>
        </is>
      </c>
      <c r="D1465" s="6" t="n"/>
      <c r="E1465" s="7" t="n"/>
      <c r="F1465" s="7" t="n"/>
      <c r="G1465" s="8" t="n"/>
    </row>
    <row r="1466" ht="165" customHeight="1" s="9">
      <c r="A1466" t="n">
        <v>1466</v>
      </c>
      <c r="B1466" s="4" t="inlineStr">
        <is>
          <t>1572076851212037</t>
        </is>
      </c>
      <c r="C1466" s="5" t="inlineStr">
        <is>
          <t>Ọsọ Abiola Taa bụ ụbọchị ndị Igbo ji echeta ọsọ ndụ ha gbara n’afọ 1993. Nke a bụ maka gọọmentị uwe kaakị jụrụ ma jụbepụ isi, na ha agaghị akpọ rịzọtụ ndọrọndọrọ ọchịchị a zọrọ n’afọ ahụ n’etiti Abiola na Tofa. Ihe mere ndị Igbo ji malite gbawa ọsọ aghara aghara, gbalatawa ala Igbo, bụ makana ha ahụsiri anya mgbe e gburu ha ka anụ ọhịa n’ugwu Awụsa n’afọ 1966; maka onye ihe mere mbụ, mee ọzọ bụ onye iberibe. Obodo ndị Igbo kachaa gbaa ọsọ a bụ na Legọs. Ndị ọkwọ ụgbọala gaa Legọs, ha akwọrọ ndị Igbo kwọlata ala Igbo. Ụfọdụ na-akwụsị na Asaba, ebe ụfọdụ na-erutekwa Ọpa Iweka tutu ha ebugharịa ụgbọala ha lọghachi Legọs gaa kwọlatakwa ndị ọzọ. N’ezie, ụmụ Igbo ka ọgbaghara ọ bụla dara n’ala Naịjirịa, kacha emetụta. Ma n’ihe ndị a niile ha ka kwụ chị m, maka onye a jụrụ ajụ, anaghị ajụ onwe ya</t>
        </is>
      </c>
      <c r="D1466" s="6" t="n"/>
      <c r="E1466" s="7" t="n"/>
      <c r="F1466" s="7" t="n"/>
      <c r="G1466" s="8" t="n"/>
    </row>
    <row r="1467" ht="45" customHeight="1" s="9">
      <c r="A1467" t="n">
        <v>1467</v>
      </c>
      <c r="B1467" s="4" t="inlineStr">
        <is>
          <t>1047385067716364</t>
        </is>
      </c>
      <c r="C1467" s="5" t="inlineStr">
        <is>
          <t>Oge kpom kwem eruola Isiokwu nke taa Ulo oru n'ahu maka ntuli aka elu n'ala anyi, bu ndi ana eleanya idebata aha otu ndoro ndoro ochichi ndi ozo rukwara iri asato . Sonyere anyi taa na ya bu emume 08081826949,08116052949</t>
        </is>
      </c>
      <c r="D1467" s="6" t="n"/>
      <c r="E1467" s="7" t="n"/>
      <c r="F1467" s="7" t="n"/>
      <c r="G1467" s="8" t="n"/>
    </row>
    <row r="1468" ht="15" customHeight="1" s="9">
      <c r="A1468" t="n">
        <v>1468</v>
      </c>
      <c r="B1468" s="4" t="inlineStr">
        <is>
          <t>1029008952796410</t>
        </is>
      </c>
      <c r="C1468" s="5" t="inlineStr">
        <is>
          <t>Duru ụwa ka tinubu Na today this yeye Tinubu regime pain me pass</t>
        </is>
      </c>
      <c r="D1468" s="6" t="n"/>
      <c r="E1468" s="7" t="n"/>
      <c r="F1468" s="7" t="n"/>
      <c r="G1468" s="8" t="n"/>
    </row>
    <row r="1469" ht="15" customHeight="1" s="9">
      <c r="A1469" t="n">
        <v>1469</v>
      </c>
      <c r="B1469" s="4" t="inlineStr">
        <is>
          <t>1542686260909484</t>
        </is>
      </c>
      <c r="C1469" s="5" t="inlineStr">
        <is>
          <t>I nweghi ike imeri Biafra: Ọdighi ihe mmadụ ọbụla pụrụ ime, Mazi Ṅnamụdi Kanụ</t>
        </is>
      </c>
      <c r="D1469" s="6" t="n"/>
      <c r="E1469" s="7" t="n"/>
      <c r="F1469" s="7" t="n"/>
      <c r="G1469" s="8" t="n"/>
    </row>
    <row r="1470" ht="105" customHeight="1" s="9">
      <c r="A1470" t="n">
        <v>1470</v>
      </c>
      <c r="B1470" s="4" t="inlineStr">
        <is>
          <t>1018440853980164</t>
        </is>
      </c>
      <c r="C1470" s="5" t="inlineStr">
        <is>
          <t>Lee ka e si agbalị ịzọ ndị nọ n'ụlọ elu, ebe ụmụ akwụkwọ nọ, dara na Lagos Island, Lagos, taata. _ Ihe anyị ma n'oge a: - Onye ọrụ gbatagbata bụ Ike Okonkwo gwara BBC na ụmụakwụkwọ 9 anwụọla - Azọpụtala ụmụ akwụkwọ ruru 40 ugbua - Ụmụakwụkwọ nọ n'ụlọakwụkwọ a rụrụ 100 - Onye hụru ka ihe mere gwara BBC na ndị ọchịchị Lagos steeti chọburu ịkwatu ụlọelu a kemgbe 2018. Mana ndị bi na ya jụrụ. - Ụlọakwụkwọ a dị n'ọkpụkpụ nke atọ, ndị mmadụ bi n'ọkpụkpụ nke abụọ, ebe a na-ere ahịa dị n'ọkpụkpụ nke ala n'ụlọelu ahụ</t>
        </is>
      </c>
      <c r="D1470" s="6" t="n"/>
      <c r="E1470" s="7" t="n"/>
      <c r="F1470" s="7" t="n"/>
      <c r="G1470" s="8" t="n"/>
    </row>
    <row r="1471" ht="30" customHeight="1" s="9">
      <c r="A1471" t="n">
        <v>1471</v>
      </c>
      <c r="B1471" s="4" t="inlineStr">
        <is>
          <t>1002868335568844</t>
        </is>
      </c>
      <c r="C1471" s="5" t="inlineStr">
        <is>
          <t>Tinubu Will Go Back To Lagos 2027 As Kenneth Okonkwo Destrye Peter Obi And Tinubu Listen Share</t>
        </is>
      </c>
      <c r="D1471" s="6" t="n"/>
      <c r="E1471" s="7" t="n"/>
      <c r="F1471" s="7" t="n"/>
      <c r="G1471" s="8" t="n"/>
    </row>
    <row r="1472" ht="30" customHeight="1" s="9">
      <c r="A1472" t="n">
        <v>1472</v>
      </c>
      <c r="B1472" s="4" t="inlineStr">
        <is>
          <t>2805964223099751</t>
        </is>
      </c>
      <c r="C1472" s="5" t="inlineStr">
        <is>
          <t>I maara ụdị egwu a na-akpọ 'ATILỌGWỤ' agba Kedụ ndị obodo kachasị egwu a agba n'ala Igbo</t>
        </is>
      </c>
      <c r="D1472" s="6" t="n"/>
      <c r="E1472" s="7" t="n"/>
      <c r="F1472" s="7" t="n"/>
      <c r="G1472" s="8" t="n"/>
    </row>
    <row r="1473" ht="30" customHeight="1" s="9">
      <c r="A1473" t="n">
        <v>1473</v>
      </c>
      <c r="B1473" s="4" t="inlineStr">
        <is>
          <t>1944286436278683</t>
        </is>
      </c>
      <c r="C1473" s="5" t="inlineStr">
        <is>
          <t>Ndị gboo na-ekwu na ndị na-azọ ala ga-ala mana ala ga-adị ebe ọ dị. Ị ma etu e si eke ala na be unu, lezianụ etu e si eke ya n'ebe ọzọ</t>
        </is>
      </c>
      <c r="D1473" s="6" t="n"/>
      <c r="E1473" s="7" t="n"/>
      <c r="F1473" s="7" t="n"/>
      <c r="G1473" s="8" t="n"/>
    </row>
    <row r="1474" ht="15" customHeight="1" s="9">
      <c r="A1474" t="n">
        <v>1474</v>
      </c>
      <c r="B1474" s="4" t="inlineStr">
        <is>
          <t>1012324207903620</t>
        </is>
      </c>
      <c r="C1474" s="5" t="inlineStr">
        <is>
          <t>Jizos Umu Igbo Awusa Abatago Awka</t>
        </is>
      </c>
      <c r="D1474" s="6" t="n"/>
      <c r="E1474" s="7" t="n"/>
      <c r="F1474" s="7" t="n"/>
      <c r="G1474" s="8" t="n"/>
    </row>
    <row r="1475" ht="90" customHeight="1" s="9">
      <c r="A1475" t="n">
        <v>1475</v>
      </c>
      <c r="B1475" s="4" t="inlineStr">
        <is>
          <t>1974862953236105</t>
        </is>
      </c>
      <c r="C1475" s="5" t="inlineStr">
        <is>
          <t>Ncheta Jaja Nwachukwu N'ụbọchị taa n'afọ 1996 ka Jaja zara oku ọnwụ. Na ndụ ya, ọ bụ onye Nbawsi, Abịa Steeti, maa gaa ụlọ akwụkwọ Government College, Ụmụahịa. Ọ bụkwa 'Speaker' mbụ 'Nigerian House of Reps' tutu ọ bụrụ Ambassador Naịjirịa na 'UN.' Jaja kpọrọkwara ụfọdụ ụmụaka, nne na nna ha nwụrụ n'agha dịka ụmụ ya, n'agbanyeghị na ọ nweela ụmụ nke ya ka agha Biafra bịara n'isi njedebe. Odogwu nwoke gaa n'ihu na-ezu ike n'udo</t>
        </is>
      </c>
      <c r="D1475" s="6" t="n"/>
      <c r="E1475" s="7" t="n"/>
      <c r="F1475" s="7" t="n"/>
      <c r="G1475" s="8" t="n"/>
    </row>
    <row r="1476" ht="375" customHeight="1" s="9">
      <c r="A1476" t="n">
        <v>1476</v>
      </c>
      <c r="B1476" s="4" t="inlineStr">
        <is>
          <t>1314447340187084</t>
        </is>
      </c>
      <c r="C1476" s="5" t="inlineStr">
        <is>
          <t>Ọ bụghị kwanụ sọsọ maka ịtụ mgbere maọbụ maka iri anụ mere Ndị Gboo ji akpa Anụ ụlọ dị iche iche dịka Ewu na Ọkụkọ w.d.g Anụ ụlọ nwere ọtụtụ uru ndị ọzọ ọbara na ngwuru ọbụna ọdị bụ nke mere na Ndị nna nna anyị ha anaghị agha i nwe ya na ụlọ ha. Were kene Ọkụkọ ka ọmụmaatụ Ọna agbara onye nwe ụlọ ama mgbe ihe dịka Agwọ ọjọ Ubi maọbụ Abụala batara na ngwuru sitee na ị kwaba akwa dị egwu.Nkea ga-eme ka onye nwe ụlọ bilie ma were mma ya gaba ị mata ihe mere Ede jiri bee nwịị,makana Ikwikwi anaghị ebe na nkịtị nke Awọ ji agba ọsọ ehihie na efu.Aga enwerịrị ebe mmiri siri banye na opi ụgbọgụrụ.Mgbe onye nwe ụlọ sibere imi na-ala ọga-ahụzị ya bụ ajọ Agwọ ma gbue ya. Ọ bụrụzịa na ya bụ ọkụkọ bụ ABỤKE ị mara na okwu agwụla makana onye na eli nsi na aja na ngwuru Abụke nọọ bụ mmiri ka ọna-agbasa na-elu okwute.Abụke ga abọpụtarịrị ya bụ ọgwụ ma merụkwa ya.Igbo na-asị: onye nsi na aja ejighi anya ahụ Abụke Kedụkwanụ maka Atụrụ Nwanne m Igbo siri na ike dị na awaja na awaja(ụdị na ụdị). Atụrụ nwere ọnatara Chi na eme na oji anya ya elegbu ajọ ihe mmadụ buru bata na ngwuru.Ya ka Igbo ji asị ihe Atụrụ jiri anya legbu ka Nkịta hụrụ gbọba ụja Ọ bụ ya mere na mgbe gboo ọ hịara ahụ i hụụ ezinaụlọ Atụrụ anọghị na ya na agbanyeghị na Ndị gboo ejighi ike eri anụ Atụrụ. Ọbụzị Nkịta Ọbụghị naanị na ọna achụ ndị ohi,ọna ejikwa ụja agbọja mmụọ batara na ngwuru ọkachasị na abalị makana ọtụtụ ihe anya Nkịta na-ahụ abụghị ihe anya mmadụ na-ahụ. Ọ bụ ya mere ụfọdụ ndị riri ogboma maka ihụ ụzọ na eji anya Nkịta were ahazi atikpa ha ,nkea na-eme ka ha nwe ike ị gwa gị ihe zoro ezo banyere gị.Ọ bụrụkwa ma ihe ọdị Ihe dị. Otu nnukwu uru ọzọ Ị kpaa i nwe Anụ ụlọ bụ na oge ụfọdụ ihe bịara i were Mmadụ na e were ha laa ma hapụ Mmadụ.Ọ bụ ya mere na oge ụfọdụ na ime abalị(nwanne m ABALỊ ebuka ) ị nụụ ka oke Ọkpa Ọkụkọ maọbụ Mkpị arụ zuru oke ma dịkwa gara gara ,ga eti nnukwu mkpu na abalị,ị pụta na ụtụtụ ị hụụ ozo ya ka ọtọgbọ. OBICELLULAR</t>
        </is>
      </c>
      <c r="D1476" s="6" t="n"/>
      <c r="E1476" s="7" t="n"/>
      <c r="F1476" s="7" t="n"/>
      <c r="G1476" s="8" t="n"/>
    </row>
    <row r="1477" ht="15" customHeight="1" s="9">
      <c r="A1477" t="n">
        <v>1477</v>
      </c>
      <c r="B1477" s="4" t="inlineStr">
        <is>
          <t>1670512650880230</t>
        </is>
      </c>
      <c r="C1477" s="5" t="inlineStr">
        <is>
          <t>Kwankwasiyya Refutes Claim of Kwankwaso Working For Tinubu</t>
        </is>
      </c>
      <c r="D1477" s="6" t="n"/>
      <c r="E1477" s="7" t="n"/>
      <c r="F1477" s="7" t="n"/>
      <c r="G1477" s="8" t="n"/>
    </row>
    <row r="1478" ht="30" customHeight="1" s="9">
      <c r="A1478" t="n">
        <v>1478</v>
      </c>
      <c r="B1478" s="4" t="inlineStr">
        <is>
          <t>1534044114898254</t>
        </is>
      </c>
      <c r="C1478" s="5" t="inlineStr">
        <is>
          <t>Ezi Nwafor Igbo si Mbaise, hapu Ndi Nigeria gi gwa ha agaghi ege gi nti. Ndi Awusa agaghi ekwe kaa idaa nduu</t>
        </is>
      </c>
      <c r="D1478" s="6" t="n"/>
      <c r="E1478" s="7" t="n"/>
      <c r="F1478" s="7" t="n"/>
      <c r="G1478" s="8" t="n"/>
    </row>
    <row r="1479" ht="15" customHeight="1" s="9">
      <c r="A1479" t="n">
        <v>1479</v>
      </c>
      <c r="B1479" s="4" t="inlineStr">
        <is>
          <t>1536200694795302</t>
        </is>
      </c>
      <c r="C1479" s="5" t="inlineStr">
        <is>
          <t>Nna eh, ụwa akpọdogo ọnụ n'ala. Obodo bụ zi kwa ịgwe ndị nọ n'ime ya bụrụ gịnị</t>
        </is>
      </c>
      <c r="D1479" s="6" t="n"/>
      <c r="E1479" s="7" t="n"/>
      <c r="F1479" s="7" t="n"/>
      <c r="G1479" s="8" t="n"/>
    </row>
    <row r="1480" ht="165" customHeight="1" s="9">
      <c r="A1480" t="n">
        <v>1480</v>
      </c>
      <c r="B1480" s="4" t="inlineStr">
        <is>
          <t>1851635259128741</t>
        </is>
      </c>
      <c r="C1480" s="5" t="inlineStr">
        <is>
          <t>Oge Oraezue erukwala na ụlọ mgbasa ozi Blaze 91.5fm bụ ụlọ mgbasa ozi Radio na eme gị obi aṅụrị. Na nke taa, na ime mpaghara Izumunne na oge Oraezue taa bụ wednezde, anyị ga ele a anya na nwanne gburu nwanne ya kpụrụ isi maka ihu ala. O bụghị nanị na ọ gburu nwanne ya kama na ọ gbara ozu ya ọkụ, ma nọrọ na isi ugbu a. Igbo kwuw na ọ bụ nwanne na ebu izu ebe ọ na esi isi, na Izuka mma na nne ji, Anaghị a kọwara mmadụ nwanne ya, ma ka ihe sizi gbata kwuru ugbu a, nwanne bụ ya na emezi nwanne ya ihe ọ ga bụ ntị nuu, ọ suoo ka ite. Na ajụjụ anyị taa, 1) Kedụ ka anyị ga esi beleta ndị mmadụ igbu mmadụ maka ihi ala, ma mee ka aghọta na ala dị anyị abịa ụwa,na ọ ga adịkwa, anyị alaa. Kpọọ akara ekwentị ndị a, telephone 0701 9000 915 0706 3339 559 0705 3598 111 Zitekwaziara anyị ozi ekwe ntị 0706 3339 559</t>
        </is>
      </c>
      <c r="D1480" s="6" t="n"/>
      <c r="E1480" s="7" t="n"/>
      <c r="F1480" s="7" t="n"/>
      <c r="G1480" s="8" t="n"/>
    </row>
    <row r="1481" ht="15" customHeight="1" s="9">
      <c r="A1481" t="n">
        <v>1481</v>
      </c>
      <c r="B1481" s="4" t="inlineStr">
        <is>
          <t>999718079447000</t>
        </is>
      </c>
      <c r="C1481" s="5" t="inlineStr">
        <is>
          <t>Obi anwuri akaria Umu Chineke una good morning</t>
        </is>
      </c>
      <c r="D1481" s="6" t="n"/>
      <c r="E1481" s="7" t="n"/>
      <c r="F1481" s="7" t="n"/>
      <c r="G1481" s="8" t="n"/>
    </row>
    <row r="1482" ht="15" customHeight="1" s="9">
      <c r="A1482" t="n">
        <v>1482</v>
      </c>
      <c r="B1482" s="4" t="inlineStr">
        <is>
          <t>1014401591270149</t>
        </is>
      </c>
      <c r="C1482" s="5" t="inlineStr">
        <is>
          <t>Akwa Ibom State ----- ----- Akwa Ibom State</t>
        </is>
      </c>
      <c r="D1482" s="6" t="n"/>
      <c r="E1482" s="7" t="n"/>
      <c r="F1482" s="7" t="n"/>
      <c r="G1482" s="8" t="n"/>
    </row>
    <row r="1483" ht="15" customHeight="1" s="9">
      <c r="A1483" t="n">
        <v>1483</v>
      </c>
      <c r="B1483" s="4" t="inlineStr">
        <is>
          <t>881645160900751</t>
        </is>
      </c>
      <c r="C1483" s="5" t="inlineStr">
        <is>
          <t>Ife o bula a gwara nun, umu Biafra meenu ya</t>
        </is>
      </c>
      <c r="D1483" s="6" t="n"/>
      <c r="E1483" s="7" t="n"/>
      <c r="F1483" s="7" t="n"/>
      <c r="G1483" s="8" t="n"/>
    </row>
    <row r="1484" ht="15" customHeight="1" s="9">
      <c r="A1484" t="n">
        <v>1484</v>
      </c>
      <c r="B1484" s="4" t="inlineStr">
        <is>
          <t>1630026568104192</t>
        </is>
      </c>
      <c r="C1484" s="5" t="inlineStr">
        <is>
          <t>Pati a so na ndị gbara akwụkwọ megide mmeru Onyeisiala Tinubu</t>
        </is>
      </c>
      <c r="D1484" s="6" t="n"/>
      <c r="E1484" s="7" t="n"/>
      <c r="F1484" s="7" t="n"/>
      <c r="G1484" s="8" t="n"/>
    </row>
    <row r="1485" ht="30" customHeight="1" s="9">
      <c r="A1485" t="n">
        <v>1485</v>
      </c>
      <c r="B1485" s="4" t="inlineStr">
        <is>
          <t>1733537127813763</t>
        </is>
      </c>
      <c r="C1485" s="5" t="inlineStr">
        <is>
          <t>Umu Oménàlà Nne na Nna Igbo gburugburu. Ụtụtụ ọma nu, ta tà bú ahịa Ụbọchị ala. Ka anyị bu ụmụ ndị gbooo nwe nu Obinwannem na aha Chukwu Okike Abiama</t>
        </is>
      </c>
      <c r="D1485" s="6" t="n"/>
      <c r="E1485" s="7" t="n"/>
      <c r="F1485" s="7" t="n"/>
      <c r="G1485" s="8" t="n"/>
    </row>
    <row r="1486" ht="105" customHeight="1" s="9">
      <c r="A1486" t="n">
        <v>1486</v>
      </c>
      <c r="B1486" s="4" t="inlineStr">
        <is>
          <t>1897659417486272</t>
        </is>
      </c>
      <c r="C1486" s="5" t="inlineStr">
        <is>
          <t>Akụkọ Agbala Bịa Tinye Ọnụ N'isiokwu Ọbụla Masịrị Gi 29Th MAY, 2027. WEDNESDAY AHIA EKE Ala Nigeria Naha agala n'ihu n'ochichi Tinubu - Governor Oyebanji n'ekwu. Onweghi ulo ikpe na akwado nwuchi anwuchirim- Nnamdi Kanu nagwa ulo ikpe. Igwe eji amapu okwa(Billboard )adala ma kugbuo ndi mmadu ebe ndi ozo nwetara mmeru ahu na ABA, Steeti Abia. Buhari etola Tinubu otuto maka ochichi ya dika onyeisiala. Wenu ndi ntorobia n'oru—Tinubu na-agwa ndi ndu otu ECOWAS. Listen Live on ------------ Biko sonyere anyi. :</t>
        </is>
      </c>
      <c r="D1486" s="6" t="n"/>
      <c r="E1486" s="7" t="n"/>
      <c r="F1486" s="7" t="n"/>
      <c r="G1486" s="8" t="n"/>
    </row>
    <row r="1487" ht="195" customHeight="1" s="9">
      <c r="A1487" t="n">
        <v>1487</v>
      </c>
      <c r="B1487" s="4" t="inlineStr">
        <is>
          <t>1344712607751957</t>
        </is>
      </c>
      <c r="C1487" s="5" t="inlineStr">
        <is>
          <t>AMA NNA M Ọkụ ngwọ nọ n'elu ngwọ ya Na-eti mkpu na ọ hụjuola anya Diochi anọrọ n'elu nkwụ na-eti Na ọnụ ya agaghị akọcha ihe anya ya hụrụ Ụmụnnaa, gịnị bụ okwu Ama nna ndị mmadụ echiela Ihe ọma dị mma Nke dị mma dị mma Onye sị na ihe ọma adịghị ya mma Ya buru ọkụkọ ụzọ lakpuo ụra Njem bụ na a na-aga n'ihu N'ihu n'ihu ka enwe na-ama Onye kpatara akụ taa O lee ama nna ya kwọrie Bịa tie ya agadaga ụlọ Ebe niile a na-amachasị N'ime osisi niile e gbuturu egbutu O nweghị otu a ga-etighachị n'ala Ihe e ji ama be anyị na mbụ Bụ na ị zọbata ụkwụ Mkpụrụosisi eju ebe niile Ma ndị nke na-amịta ego Ma ndị nke na-enye ndo Mmadụ na okike adịrị na mma Nwa obere ubi na-adị n'azụ ụlọ Ebe a na-akụ ose, ọkwụrụ, akwụkwọ nri Osisi ụdara, oroma, akị bekee, gova, pọpọ Na ụmụnne ha eguzoro n'ihu ulo Mmadụ nyetụ ha nke o nwere Ha enyetụkwa mmadụ nke ha nwere Taa, ama nna ụfọdụ echiela Ala niile dịzi larịị Mmadụ ebiri sọsọ ya Na-egbutu osisi aghara aghara Ị kụnye mmadụ n'ụwa Gbaa mbọ kụnyekwa otu osisi n'ala. © Ugochukwu Benedict Alugwe Eprel 6, 2023</t>
        </is>
      </c>
      <c r="D1487" s="6" t="n"/>
      <c r="E1487" s="7" t="n"/>
      <c r="F1487" s="7" t="n"/>
      <c r="G1487" s="8" t="n"/>
    </row>
    <row r="1488" ht="30" customHeight="1" s="9">
      <c r="A1488" t="n">
        <v>1488</v>
      </c>
      <c r="B1488" s="4" t="inlineStr">
        <is>
          <t>1362697395726962</t>
        </is>
      </c>
      <c r="C1488" s="5" t="inlineStr">
        <is>
          <t>As long as u are doing evil against Biafrans, Biafra land ge eri isi gị Anyi jiri ha ọgụ na ọfọ Mazi Chinasa Nworu 17 5 2023</t>
        </is>
      </c>
      <c r="D1488" s="6" t="n"/>
      <c r="E1488" s="7" t="n"/>
      <c r="F1488" s="7" t="n"/>
      <c r="G1488" s="8" t="n"/>
    </row>
    <row r="1489" ht="255" customHeight="1" s="9">
      <c r="A1489" t="n">
        <v>1489</v>
      </c>
      <c r="B1489" s="4" t="inlineStr">
        <is>
          <t>982335701100627</t>
        </is>
      </c>
      <c r="C1489" s="5" t="inlineStr">
        <is>
          <t>Ndị Hibru 12:2 legidere Jisus anya, Onye nchoputa na onye zuru okè nke okwukwe-ayi, onye diri obe n'ihi ọṅù ahu nke edobereworo n'iru Ya, nēleda ihere anya, nānọdu kwa n'aka-nri nke oche-eze Chineke. ANYỊ na-elegara Jizọs Kraịst Onyenwe anyị na Onye Nzọpụta bụ onye nchoputa, na onye zuru okè nke okwukwe anyị, na tụkwasị obi na Chineke, na Onyenwe anyị na onye nzọpụta Jizọs Kraịst ANYỊ na-elegara ya anya ka anyị kwesịrị isi na-eduzi ndụ anyị site n'echiche, okwu, na omume anyị; ỊBỤKWU NDỊ KRAỊST, Maka Nzọpụta ANYỊ, EZIOKWU HA, NA NDỤ EBIGHỊ ANYỊ N'ALAEZE HA N'IHI KA ANYỊ NA-emeri Setan na ndị ọrụ ya n'ụwa a KA Izere ọnyà nke UZỌ Mmehie nke Setan nke ụwa a JIZỌS KRAỊST mere nke a n'ịmara ọṅụ nke na-abịara ndị niile na-atachi obi ruo ọgwụgwụ, na-anwụ n'obe maka mmehie anyị niile, ndị ledara ihere nke ndị na-ekweghị ekwe na mmehie anya, na onye na-anọdụ ala n'aka nri nke Chineke Nna anyị n'ime. ELUIGWE N'elu oche-eze ha nke ezi omume Cheta; CHINEKE, JISỌS CHRIST ONYE ANYỊ na Onye Nzọpụta, Mmụọ Nsọ, ndị mmụọ ozi, na ahụrụ m unu niile n'anya na-enweghị ajụjụ ma ọ bụ ndoputa KA UDO, ihunanya, ngozi, amara, aṅụrị, ebere, aghọta, ọmịiko, obi ọma, ndidi, amamihe, nchekwa, eduzi, ebube, ịdị mma, eziokwu, ịgbaghara, na mmezi ga-adịkwa gị niile NWETA ỤBỌCHỊ Ngozi n'ime CHINEKE NA Onye-nwe-anyị na Onye Nzọpụta anyị bụ Jizọs Kraịst</t>
        </is>
      </c>
      <c r="D1489" s="6" t="n"/>
      <c r="E1489" s="7" t="n"/>
      <c r="F1489" s="7" t="n"/>
      <c r="G1489" s="8" t="n"/>
    </row>
    <row r="1490" ht="195" customHeight="1" s="9">
      <c r="A1490" t="n">
        <v>1490</v>
      </c>
      <c r="B1490" s="4" t="inlineStr">
        <is>
          <t>2248747382625910</t>
        </is>
      </c>
      <c r="C1490" s="5" t="inlineStr">
        <is>
          <t>Ncheta Emmanuel Arinze Ifeajụna N’ụbọchị taa n’afọ 1967 ka Ifeajụna zara oku ọnwụ. Ọ bụ onye Ọnịcha ma gaa akwụkwọ Sekọndịrị na DMGS ebe ọ malitere gosiwe onyinye pụrụ iche na Athletics. N’afọ 1954 ka o so na ndị gara nọchite anya ala Naịjirịa n’egwuregwu “Commonwealth” na Vancouver dị na mba Kanada. N’agbanyeghị na o yi otu akpụkpọụkwụ n’ụkwụ akaekpe ya, nke a egbochighị ya ịbụ onye nke mbụ n’egwuregwu “high jump.” Nke a mere ya onye ojii mbụ n’Afrịka dum nwetara onyinye ọlaedo n’ihe gbasara egwuregwu. N’ihi ya, e ji ihu ya were bipụta akwụkwọ e ji ede ihe mgbe ahụ. O mechara banye amị. Ka agha Biafra malitere, o sonyere ndị Biafra. Mana dịka akụkọ si kọọ, ozigbo ọ chọpụtara na agha ahụ dị ka mmadụ ịgba aka were nwude ihe na-ata arụ, ya na ụfọdụ ndị soja welitere isi n’ọkwa chọbara ụzọ ịkwụsị agha Biafra. Ozigbo Ojukwu bụ onyeisiala Biafra matara nke a, a nwụụrụ ha, kpee ha ikpe nke e kwubiri na ọnwụ bụ ụgwọ ihe ha mere. A gbagbukwara ya na ndị otu ya n’ụbọchị taa, n’afọ 1967. Ka mkpụrụ obi ya na-ezu ike n'udo. Amen</t>
        </is>
      </c>
      <c r="D1490" s="6" t="n"/>
      <c r="E1490" s="7" t="n"/>
      <c r="F1490" s="7" t="n"/>
      <c r="G1490" s="8" t="n"/>
    </row>
    <row r="1491" ht="30" customHeight="1" s="9">
      <c r="A1491" t="n">
        <v>1491</v>
      </c>
      <c r="B1491" s="4" t="inlineStr">
        <is>
          <t>1704935714183067</t>
        </is>
      </c>
      <c r="C1491" s="5" t="inlineStr">
        <is>
          <t>Omeiwu Wilfred Onyema gwara BBC Igbo etu ụfodụ ndị Ugwu si mee ka atụmatụ a na-akụ afọ n'ala. Kedụ ihe ị che maka okwu ya</t>
        </is>
      </c>
      <c r="D1491" s="6" t="n"/>
      <c r="E1491" s="7" t="n"/>
      <c r="F1491" s="7" t="n"/>
      <c r="G1491" s="8" t="n"/>
    </row>
    <row r="1492" ht="240" customHeight="1" s="9">
      <c r="A1492" t="n">
        <v>1492</v>
      </c>
      <c r="B1492" s="4" t="inlineStr">
        <is>
          <t>1020521713819132</t>
        </is>
      </c>
      <c r="C1492" s="5" t="inlineStr">
        <is>
          <t>Ndị Igbo Ọ bụ gịnị na-afịọnụ Ọ bụ na okpụ isi amaghị akpụ ka ọ bụ na agụba adịghị nkọ Gịnị kpatara o ji dizia ka ewu a na-eyizi akwa Gịnị kpatara o ji dịzị ka anyị a hapụrụ ndị anyị bụ bụwazie ndị ọzọ Anyị amakwara na o nwere ebube na- edu anyị bụ ndị Igbo .... Ka m jukene gị, Onye ka ị bụ Ị bụ onye igbo Ka ị bụ onye ndị ọzọ sị na ị bụ Ị bụ mama m sị na m bụ onye Igbo Ka ị maara onye ị bụ ... a bụ m nwa nna m oyiyi mkpụrụ ebube ya a bụ m mma nne m dịka mmanụ a pịchafụtalu n’akwụ a bụ m ugwu okwu ha kpụrụ nrọ ha pụtara ihe a bụ nwa Igbo a bụ m onye nche agụgụala m njirimara m tukwu n’ubuaka m ụzọ ala nna m agaghị efu n’oge m ọ bụghị n’oge m chukwu ekwela maka na a tufuo ihe eji ama mma, mma arụọ ... Ọ kakwara anyị mma na anyị bidoro n'oge dozibe ihe anyị mebiri Ọ kakwara anyị mma na anyị bidoro n'oge chọba ewu oji tupu chi ejie Ị bụrụ onye Igbo, gosipụta ya Ka m jukene gị Onye ka ị bụ .... A bụ m nwa Igbo Ala Igbo kpụrụ m nke ọma Ije m niile bụ maka ọdị mma Igbo Ọchị m bụ maka ihe ọma ejiri mara anyị Echiche na-egosipụta amamihe ndị ochie Mma m bụ mma dị n’agbụrụ m… o si na chi Okwu ọnụ m na-egosipụta akọ na uche nnannam Ihe niile banyere m bụ igbo… maka na a bụ m ezi nwa Igbo Jụkene onwe gị, onye ka m bụ</t>
        </is>
      </c>
      <c r="D1492" s="6" t="n"/>
      <c r="E1492" s="7" t="n"/>
      <c r="F1492" s="7" t="n"/>
      <c r="G1492" s="8" t="n"/>
    </row>
    <row r="1493" ht="225" customHeight="1" s="9">
      <c r="A1493" t="n">
        <v>1493</v>
      </c>
      <c r="B1493" s="4" t="inlineStr">
        <is>
          <t>2786382695072064</t>
        </is>
      </c>
      <c r="C1493" s="5" t="inlineStr">
        <is>
          <t>CHI NYE M NKE M Nke a bụ akwa arịrị Arịrịọ onye ụwa rịọrọ Chi ya Ezi Chi m Ọnọdụ m akaghị njọ n'ụwa O nwere ndị m ka mma Mana i leruo anya n'ime obi m Ị hụ na ọ na-agba ọbara Echiche ụwa chọrọ ịta isi m Chi m biko nyenụ m nke m Ka ọṅụ m zuo oke Ikpere ụkwụ m akwọchasịala Anyammiri dị m n'anya atakpọọla Enweghịzi m ume m ji ekwu okwu Ụwa na-agba m ghara ghara n'isi M sị ka m kwuo okwu A jụọ m, ị bụ onye Ndị m ka mma na-akọ m ọnụ Na-akpọ m onye ụwa ọjọọ Ụwa eteela m uhie Chefuo na ọdịghị onye ma echi A bụrụla m onye ụwa na-emere ebere N'ihi na ha chere na ọnọdụ m ka njọ A kọsarala m mmadụ ụwa m O were m mere isi akụkọ A kọsarala m ezi Chi m Sị ya ekwela ka ihere mee m M na-adọga elu na-adọga ala Ọ dị ka ọ bụ ọkụkọ ka m na-etiri akị Ụwa achọghị ka m megharịa ahụ Ọ bụ sọ m ka Chukwu kere Chi m, biko nyetụ m nke m Ka m ghara ile mmadụ anya n'ihu M hụ onye m ka mma Ka m gbatara ya ọsọ enyemaka Were eriri dụchie ire m Ma were akwa kechie ọnụ m Nke m akọla m bụ ekpere m O ruturu m, ya ruturu ibe m Ọnọdụ m a agaghị adịgide Chi m, nye m nke m, ka m soro ibe m ṅụrịa . © Ugochukwu Benedict Alugwe Day 328 of 366 (38 days left)</t>
        </is>
      </c>
      <c r="D1493" s="6" t="n"/>
      <c r="E1493" s="7" t="n"/>
      <c r="F1493" s="7" t="n"/>
      <c r="G1493" s="8" t="n"/>
    </row>
    <row r="1494" ht="45" customHeight="1" s="9">
      <c r="A1494" t="n">
        <v>1494</v>
      </c>
      <c r="B1494" s="4" t="inlineStr">
        <is>
          <t>750669741436702</t>
        </is>
      </c>
      <c r="C1494" s="5" t="inlineStr">
        <is>
          <t>Onye si na ogaghi adi ndu hukwa Biafra ala ili ga eri isi ya anyi bu umu Chukwu Okike Abiama ihe any choro bu nwere onwe , anyi ejighi mmadu obula ugwo onye biri ibe ya biri</t>
        </is>
      </c>
      <c r="D1494" s="6" t="n"/>
      <c r="E1494" s="7" t="n"/>
      <c r="F1494" s="7" t="n"/>
      <c r="G1494" s="8" t="n"/>
    </row>
    <row r="1495" ht="450" customHeight="1" s="9">
      <c r="A1495" t="n">
        <v>1495</v>
      </c>
      <c r="B1495" s="4" t="inlineStr">
        <is>
          <t>1183395399790756</t>
        </is>
      </c>
      <c r="C1495" s="5" t="inlineStr">
        <is>
          <t>IN IGBO. ÒKÙ A KỤ̀RỤ̀ RỤ̀ FÚN NDỊ Ọ̣ BỤ ANỤ́ AHỤ́, NA NDỊ JI EGO KA HA KWỌ ỌLỤ KA ỌMA . Naịjịrịa abụghị naanị ebe na-adịghị mmazi; ọ ghọworo ọhịa nke terrorism, ndị ohi ugbo osisi, na mpụ, nke na-eti aka n’ihu ọchịchị na iwu. Ma obere ìgwè ndị ohu ego na ndị ndọrọndọrọ ọchịchị “a pụghị imetụ” ka na-ebi n’ụwa ụgha nke nchekwa, ha chefuru eziokwu dị mfe: Ndị lanarala ụnyaahụ bụ ndị a na-ata ahụhụ taa… ndị a na-ata ahụhụ taa ga-abụ akụkọ ihe ọjọọ echi. Ọjọọ na-eto ngwa ngwa. Ọ na-agbasawanye n’ebe niile. Ma ahịhịa ọjọọ AGAGHI akwado ezigbo mkpụrụ, ọbụna ma mkpụrụ dị mma, oge dị mma, ma onye ubi nwee ọgụgụ isi, ọ bụrụ na onye ubi akaghị ya ọrịa ma wepụ ya n’oge. Kedu ebe ndị bara ụba Naịjịrịa nọ Kedu ebe ndị na-ekwu na ha nwere ike, ọnọdụ, na mmetụta Mgbe onye ogbenye enweghị olileanya ọzọ, enweghị nchebe, ụmụaka ha na-apụ n’anya n’aka ndị ọjọọ na-enweghị ebere… ala ahụ emeela ka ọ daa kpamkpam. Ekwela ka uche gị dị naanị n’aka ndị mba ọzọ na-abata n’ala anyị, na-anọkọ n’ọhịa anyị. Nwee egwu kwa maka ihe na-eto n’ime anyị, iwe na-akpa ọkụ, obi mgbawa, ọtụtụ afọ nke ịla n’iyi, mmegbu tara ahụ, ihere ekpughere n’ebe ọha, na ndị a tụfuru n’akụkụ ụzọ dịka anụ mmadụ, ha niile na-abawanye kwa ụbọchị. Nsonaazụ nke ihe mgbu a agaghị achịkọta onye ọ bụla n’ụzọ dị iche. Ọ gaghị akwụsị n’ihu akụ gị. Ọ gaghị ele mkpụrụ ego gị, ụlọ gị, ndị nche gị, ma ọ bụ ụlọ akwụkwọ dị oke ọnụ gị anya. Anyị na-ebi n’etiti ndị na-enwe obi ụtọ maka ndị mmegbu, ndị hụrụ ọbara karịa ka mmadụ kwesịrị ịhụ, ndị tufuru ihe ha hụrụ n’anya, ndị sooro anya n’ụzọ ihe ọjọọ, ha na-abawanye ụbọchị kwa ụbọchị. Onweghị onye dị nchebe na Naịjịrịa, onye bara ụba ma ọ bụ onye ogbenye. O kwesịghị ka ọ bụrụ otú ahụ. Ọ dịghị ala n'ụwa nwere ikike ịmeghị ihe ihu ajọ omume, aghụghọ, ọnwụ, na ịkwa mmadụ anụ nke ụmụaka ndị ogbenye na-enwe taa. Nke a bụghị ịdọ aka ná ntị. NKE A BỤ ÒKÙ, ÒKÙ NDỊ NA-ACHỌ NDỊ OZO Bilie. Kwuo okwu. Mee ihe. Ugbu a. Onye Naịjịrịa ọ bụla ga-abụ onye na-alụ ọgụ maka eziokwu, na onye ji ego ga-eti mkpu karịa onye ọ bụla. Ịdị jụụ bụ nkwado mmehie. Ịdị n’etiti bụ adịghị ike. Ida mbà bụ ọnwụ. Ọ bụrụ na ị na-eku ume, ị nwere ike ịkpọ oku maka mgbanwe. Ọ bụrụ na inwere ihe, mee ka ụda ya sie ike. Ọ bụrụ na inwere ike, jiri ya rụọ ọrụ. N’ihi na eziokwu dị mfe: Ala na-ahapụ ndị na-adịghị ike n’iyi bụ ala na-awuputa ili maka onye ọ bụla, onye bara ụba na onye ogbenye ọnụ. ‘Deo</t>
        </is>
      </c>
      <c r="D1495" s="6" t="n"/>
      <c r="E1495" s="7" t="n"/>
      <c r="F1495" s="7" t="n"/>
      <c r="G1495" s="8" t="n"/>
    </row>
    <row r="1496" ht="60" customHeight="1" s="9">
      <c r="A1496" t="n">
        <v>1496</v>
      </c>
      <c r="B1496" s="4" t="inlineStr">
        <is>
          <t>2132769777579374</t>
        </is>
      </c>
      <c r="C1496" s="5" t="inlineStr">
        <is>
          <t>AKUKO AGBALA NGWA SONYERE CLINTON OBADIAH 1. MMADU ATO ANWUOLA DIKA UGBOALA TRUCK GBAKPORO NOTU ULO AHIA NA STATE EBONYI. 2. TOHAPU NNAMDI KANU UGBUA , OTU ONYE NA EME EJIJE OKON LAGOS NAGWA TINUBU. 3. OTU ONYE ORU NCHEKWA AKWASOLA NWATA GBARA AFO 13 YEARS IKO NIKE NULO ANA ARUCHABEGHI NA STATE ANAMBRA</t>
        </is>
      </c>
      <c r="D1496" s="6" t="n"/>
      <c r="E1496" s="7" t="n"/>
      <c r="F1496" s="7" t="n"/>
      <c r="G1496" s="8" t="n"/>
    </row>
    <row r="1497" ht="30" customHeight="1" s="9">
      <c r="A1497" t="n">
        <v>1497</v>
      </c>
      <c r="B1497" s="4" t="inlineStr">
        <is>
          <t>1669899947616337</t>
        </is>
      </c>
      <c r="C1497" s="5" t="inlineStr">
        <is>
          <t>Ị so ndị na-akọ akụkọ Jubril Makwara maka akụkọ ụgha. Lee akụkọ ụgha ụfọdụ wuru n'ala a mbụ bụ ụgha naanị</t>
        </is>
      </c>
      <c r="D1497" s="6" t="n"/>
      <c r="E1497" s="7" t="n"/>
      <c r="F1497" s="7" t="n"/>
      <c r="G1497" s="8" t="n"/>
    </row>
    <row r="1498" ht="240" customHeight="1" s="9">
      <c r="A1498" t="n">
        <v>1498</v>
      </c>
      <c r="B1498" s="4" t="inlineStr">
        <is>
          <t>2012142462767644</t>
        </is>
      </c>
      <c r="C1498" s="5" t="inlineStr">
        <is>
          <t>EZI CHUKWU NARA AJA ANYI. . Anyi ario Gi, nara’ja’nyi Ezi Chukwu, Ezi Chukwu nabata ya; were ya, gozie ya, mekwaa ya Nna, k’odi mma, (kwesi) n’Iga’nara ya. Nara, anyi ario Gi, nara’ja’nyi Ezi Chukwu, Ezi Chukwu nabata ya; Were.....gozie...k’odimma k’Inara ya. Nara, aja anyi O Chineke Nna, Ezi Chukwu, Ezi Chukwu nabata ya; Were ya Nna, mekwaa ya Nna k’odimma, k’Inara ya. Mgb’anyi n’erunyere Gi aja obi oma’nyi nke bu ihe ala miputara; o bughi nkwughachi Ihunanya Gi; anyi enweghi ike ya.. chorus Mgb’obula’nyi bu’mugi gbakoro n’ihu Gi, I churu Gi aja kasi nso, k’anyi n’erunye ya maka ndi mmadu nile, ndi ndu na ndi nwur’anwu... So Gi bu ndu ndi kwere na Gi; ndu ihe nile n’uwa na n’eluigwe; gosi anyi uzo nke ka mma iji wee gosi Gi anuri anyi na Gi.. Ndi Nso n’eji ukwe anuri eto Afoma Gi n’etokwa Ike Gi..Kwere k’anyi soro ha too Gi oge nile site n’aja anyi.. Gozie anyi, gozie anyi gozie O Chukwu anyi ndi n’achuru Gi aja; nara’nyi nara’nyi nara O Chukwu anyi aja nke onwe anyi... . May this new month grant us all our heart desires. May our creator accept our sacrifices and bless the work of our hands . Happy new month my darling Ginafam . thanks for blessing us with this beautiful rendition of Aydin ario gi. Thanks for sharing this beautiful memories with us</t>
        </is>
      </c>
      <c r="D1498" s="6" t="n"/>
      <c r="E1498" s="7" t="n"/>
      <c r="F1498" s="7" t="n"/>
      <c r="G1498" s="8" t="n"/>
    </row>
    <row r="1499" ht="30" customHeight="1" s="9">
      <c r="A1499" t="n">
        <v>1499</v>
      </c>
      <c r="B1499" s="4" t="inlineStr">
        <is>
          <t>1534615001483359</t>
        </is>
      </c>
      <c r="C1499" s="5" t="inlineStr">
        <is>
          <t>Where is Ken Palace of justice our brother. a.k.a palliative ndi ekee, Odogwu na ekpe nkpe , Nwaoke ala bekee, Onye oma na vawulence</t>
        </is>
      </c>
      <c r="D1499" s="6" t="n"/>
      <c r="E1499" s="7" t="n"/>
      <c r="F1499" s="7" t="n"/>
      <c r="G1499" s="8" t="n"/>
    </row>
    <row r="1500" ht="105" customHeight="1" s="9">
      <c r="A1500" t="n">
        <v>1500</v>
      </c>
      <c r="B1500" s="4" t="inlineStr">
        <is>
          <t>2048284465825104</t>
        </is>
      </c>
      <c r="C1500" s="5" t="inlineStr">
        <is>
          <t>Otiegwu Flavour kpọrọ mmọnwụ Ajibusu na mmọnwụ Adamma fee miri asaa na ọhịa asaa gaa mba ofesi ịga mee egwu. Mmọnwụ ndị a bụ mmọnwụ e ji enwe aṅụrị n'ala Igbo. Flavour kpọrọ ha gaa gụọ egwu n'ama egwuregwu Summerstage dị na New York Amerịka. Flavour esonyela na ndị otiegwu kpọọ ndị mmụọ gaa ofesi, Zoro na otiokpo e ji TroubleRalpho mara emebuola ya. Igbo kwenyere na mmọnwụ bụ ndị mmụọ nakwa ndị nna nna anyị si n'ọnụ akpụsị apụta, ọ pụtara na Flavour kpọrọ ndị mmụọ gaa mba ofesi Ọgwụ ha a ka ga-adịkwa ire Flavour</t>
        </is>
      </c>
      <c r="D1500" s="6" t="n"/>
      <c r="E1500" s="7" t="n"/>
      <c r="F1500" s="7" t="n"/>
      <c r="G1500" s="8" t="n"/>
    </row>
    <row r="1501" ht="30" customHeight="1" s="9">
      <c r="A1501" t="n">
        <v>1501</v>
      </c>
      <c r="B1501" s="4" t="inlineStr">
        <is>
          <t>1363656072296037</t>
        </is>
      </c>
      <c r="C1501" s="5" t="inlineStr">
        <is>
          <t>Onyeisiala Bola Tinubu adọla ndị mịnịsta aka na nti banyere ọrụ ha. O kwuru nke a n'ọgbakọ ya na ndị Arewa Consultative Forum nwere n'obi ọchịchị dị n'Abuja</t>
        </is>
      </c>
      <c r="D1501" s="6" t="n"/>
      <c r="E1501" s="7" t="n"/>
      <c r="F1501" s="7" t="n"/>
      <c r="G1501" s="8" t="n"/>
    </row>
    <row r="1502" ht="270" customHeight="1" s="9">
      <c r="A1502" t="n">
        <v>1502</v>
      </c>
      <c r="B1502" s="4" t="inlineStr">
        <is>
          <t>837217849110911</t>
        </is>
      </c>
      <c r="C1502" s="5" t="inlineStr">
        <is>
          <t>IGBO EZUKỌỌ 17 06 2021 Onyeisiala Muhammadu Buhari nọọrọ n'abalị iri na asatọ nke ọnwa Eprel, n'afọ puku abụọ na iri na itoli bịanye aka n'iwu kwadoro ụgwọ ọnwa opekata mpe ọhụrụ maka ndị ọrụ obodo e nwere gburugburu ala anyị nke ọnụego ya bụ puku Naịra iri atọ. Dịka ọnwa iri na ise gasịrị o mere nke a, Steeti dị iche iche a gaala n'ihu na-agba ọnyụpa ị tinye ya n'ọrụ. Steeti ndị a gụnyere; Adamawa, Akwa Ibom, Anambra, Benue, Ekiti, Kogi, Plateau, Nasarawa, Osun, Taraba na Imo. Ọ bụ eziokwu na gọọmenti Imo ehiwela òtù kọmiti ga-elebara ya anya, ebe òtù jikọrọ ndị ọrụ ewepụtara ụkpụrụ ha mana tutu ruo ugbu a, e nwebeghị ụdị mkparịtaụka ọ bụla maliterela n'etiti ha. N'ụbọchị Tuesday ka gọvanọ Uzodimma nọọrọ kwe ndị uweojii Steeti Imo nkwa ibulikwu okwu ọdịmma ha iji gbaa ha ume n'ọrụ ha bụkwanụ nke gụnyere inye ha mkpuchi ndụ (life assurance), nke pụtara na gọọmenti na ụlọọrụ ndị na-enye mkpuchi ahụ ga-agbakọ aka nye ezinaụlọ onye uweojii ọ bụla e gburu egbu, oke niile ruuru ya n'okpuru atụmatụ mkpuchi ndụ ahụ. N'ụtụtụ a, anyị na-ajụ: 1. Kedụ ihe ị chere na-adọla gọọmenti Imo azụ ị mejupụta ụgwọ ọnwa opekata mpe ọhụrụ 2. Ị chere na gọọmenti e meela nke ọma n'ihe banyere okwu ọdịmma ndị ọrụ na Steeti a Sonyere Chinonso Ugorji (CPC Onye Nkụka) n'ihe omume Igbo Ezukọọ nke taa site n'izibata ozi gị n'ebe a maọbụ gị a kpọọ n'akara ekwentị anyị 08150501073</t>
        </is>
      </c>
      <c r="D1502" s="6" t="n"/>
      <c r="E1502" s="7" t="n"/>
      <c r="F1502" s="7" t="n"/>
      <c r="G1502" s="8" t="n"/>
    </row>
    <row r="1503" ht="15" customHeight="1" s="9">
      <c r="A1503" t="n">
        <v>1503</v>
      </c>
      <c r="B1503" s="4" t="inlineStr">
        <is>
          <t>1412550233972788</t>
        </is>
      </c>
      <c r="C1503" s="5" t="inlineStr">
        <is>
          <t>Ipob ekwuola na ndị ọchụ ehi chọrọ ịnakọrọ ndị Igbo ala ndị Igbo ala ha niile</t>
        </is>
      </c>
      <c r="D1503" s="6" t="n"/>
      <c r="E1503" s="7" t="n"/>
      <c r="F1503" s="7" t="n"/>
      <c r="G1503" s="8" t="n"/>
    </row>
    <row r="1504" ht="15" customHeight="1" s="9">
      <c r="A1504" t="n">
        <v>1504</v>
      </c>
      <c r="B1504" s="4" t="inlineStr">
        <is>
          <t>1639305590487334</t>
        </is>
      </c>
      <c r="C1504" s="5" t="inlineStr">
        <is>
          <t>Gini ka mmadu ji isi kotenu n'ebe nwoke a ana kpo Tinubu no bikonu</t>
        </is>
      </c>
      <c r="D1504" s="6" t="n"/>
      <c r="E1504" s="7" t="n"/>
      <c r="F1504" s="7" t="n"/>
      <c r="G1504" s="8" t="n"/>
    </row>
    <row r="1505" ht="45" customHeight="1" s="9">
      <c r="A1505" t="n">
        <v>1505</v>
      </c>
      <c r="B1505" s="4" t="inlineStr">
        <is>
          <t>2482236062281181</t>
        </is>
      </c>
      <c r="C1505" s="5" t="inlineStr">
        <is>
          <t>Lee ka akwụkwọ ndị ụlọikpe nyere Uche Secondus iji sị na ọ bụghịzị onyeisi otu pati Peoples Democratic Party (PDP) tọgbọ n'ala n'ihu ụlọ ya na Pọtakọt, Rivas steeti. : BBC Igbo</t>
        </is>
      </c>
      <c r="D1505" s="6" t="n"/>
      <c r="E1505" s="7" t="n"/>
      <c r="F1505" s="7" t="n"/>
      <c r="G1505" s="8" t="n"/>
    </row>
    <row r="1506" ht="15" customHeight="1" s="9">
      <c r="A1506" t="n">
        <v>1506</v>
      </c>
      <c r="B1506" s="4" t="inlineStr">
        <is>
          <t>1547435693397136</t>
        </is>
      </c>
      <c r="C1506" s="5" t="inlineStr">
        <is>
          <t>Ndi agha 9jiria na eyi zikwa Mufti na ala-lgbo,,, Umu Igbo kpachapukwa anya unu</t>
        </is>
      </c>
      <c r="D1506" s="6" t="n"/>
      <c r="E1506" s="7" t="n"/>
      <c r="F1506" s="7" t="n"/>
      <c r="G1506" s="8" t="n"/>
    </row>
    <row r="1507" ht="15" customHeight="1" s="9">
      <c r="A1507" t="n">
        <v>1507</v>
      </c>
      <c r="B1507" s="4" t="inlineStr">
        <is>
          <t>1029284422771392</t>
        </is>
      </c>
      <c r="C1507" s="5" t="inlineStr">
        <is>
          <t>Onyeisiala Bola Tinubu apụọla njem ọzọ</t>
        </is>
      </c>
      <c r="D1507" s="6" t="n"/>
      <c r="E1507" s="7" t="n"/>
      <c r="F1507" s="7" t="n"/>
      <c r="G1507" s="8" t="n"/>
    </row>
    <row r="1508" ht="120" customHeight="1" s="9">
      <c r="A1508" t="n">
        <v>1508</v>
      </c>
      <c r="B1508" s="4" t="inlineStr">
        <is>
          <t>2560579134361534</t>
        </is>
      </c>
      <c r="C1508" s="5" t="inlineStr">
        <is>
          <t>Ụlọ ikpe enyela Maazị Nnamdi kanụ ntụziaka, ka ọ bịa n'ihu ha na Monday. Otu otu agbaala onye minister na-ahụ maka ikike ọkụ, akwụkwọ, n'ihi ọkụ pinyọ pinyọ. Anwụchiela mmadụ itoolu a na-enyo enyo, na aka ha dị, na ogbugbu egburu onye omeiwu na steeti Anambra. Tinubu egbupurula Nkem Owoh, dịka ọgbara iri afọ asaa (70).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D1508" s="6" t="n"/>
      <c r="E1508" s="7" t="n"/>
      <c r="F1508" s="7" t="n"/>
      <c r="G1508" s="8" t="n"/>
    </row>
    <row r="1509" ht="15" customHeight="1" s="9">
      <c r="A1509" t="n">
        <v>1509</v>
      </c>
      <c r="B1509" s="4" t="inlineStr">
        <is>
          <t>2453799901712971</t>
        </is>
      </c>
      <c r="C1509" s="5" t="inlineStr">
        <is>
          <t>ỌNỤ NA EKWURU ỤMỤ BIAFRA NA ỤWA N'ILE NKE IZIZI NA MBA ỤWA</t>
        </is>
      </c>
      <c r="D1509" s="6" t="n"/>
      <c r="E1509" s="7" t="n"/>
      <c r="F1509" s="7" t="n"/>
      <c r="G1509" s="8" t="n"/>
    </row>
    <row r="1510" ht="15" customHeight="1" s="9">
      <c r="A1510" t="n">
        <v>1510</v>
      </c>
      <c r="B1510" s="4" t="inlineStr">
        <is>
          <t>1337232861068899</t>
        </is>
      </c>
      <c r="C1510" s="5" t="inlineStr">
        <is>
          <t>Ipob ekwuola nke ha maka nkụchị radio Biafra NBC kwuru ha kuchiri na Lagos</t>
        </is>
      </c>
      <c r="D1510" s="6" t="n"/>
      <c r="E1510" s="7" t="n"/>
      <c r="F1510" s="7" t="n"/>
      <c r="G1510" s="8" t="n"/>
    </row>
    <row r="1511" ht="75" customHeight="1" s="9">
      <c r="A1511" t="n">
        <v>1511</v>
      </c>
      <c r="B1511" s="4" t="inlineStr">
        <is>
          <t>27870713812514593</t>
        </is>
      </c>
      <c r="C1511" s="5" t="inlineStr">
        <is>
          <t>OGE EGWUREGWU N'elekere Asaa N'ututu a (7.00am). Ya gazie, ndi egwuregwu na_adi mma. Ladan Bosso bu onye mgbazi egwu ohuru nke ndi Bayelsa United. Okpurukpu ego a maputara a ga_enye ndi buru iko league n'ala anyi malite n'afo ozo. E duputala kyrian Mbappe were gosi ndi Real Madrid. Sonyere anyi na mkparita ukaa. Kpoo: 09075607519 maobu 07088884657</t>
        </is>
      </c>
      <c r="D1511" s="6" t="n"/>
      <c r="E1511" s="7" t="n"/>
      <c r="F1511" s="7" t="n"/>
      <c r="G1511" s="8" t="n"/>
    </row>
    <row r="1512" ht="105" customHeight="1" s="9">
      <c r="A1512" t="n">
        <v>1512</v>
      </c>
      <c r="B1512" s="4" t="inlineStr">
        <is>
          <t>1536923981391777</t>
        </is>
      </c>
      <c r="C1512" s="5" t="inlineStr">
        <is>
          <t>Ahà mere anyi aru. Iwe ihe ndi mere unu ji nwuo n'aguru mere apubeghim n'obi. Oge obula mhuru ihe onyonyo ndia o ke oyi n'atu m. Unu gbara obara ka ike kwere unu. Onweghi ihe ana asi unu maka unu bucha Odogwu na otu na otu, kama na aruru ala kariri n'obodo ahu. Ya do ba. Anyi agaghi echefu unu chacha Unu gboro ihe ewu n'eri n'udi nke unu. Ike unu kpara agaghi ala n'iyi. Mbo unu ga aputa ihe oge n'adighi anya. Unu anwughi anwu kama unu ga adigide ndu n'ndu anyi. Ndi Odogwu anyi, anyi agaghi echefu unu Chacha</t>
        </is>
      </c>
      <c r="D1512" s="6" t="n"/>
      <c r="E1512" s="7" t="n"/>
      <c r="F1512" s="7" t="n"/>
      <c r="G1512" s="8" t="n"/>
    </row>
    <row r="1513" ht="45" customHeight="1" s="9">
      <c r="A1513" t="n">
        <v>1513</v>
      </c>
      <c r="B1513" s="4" t="inlineStr">
        <is>
          <t>2414002525749882</t>
        </is>
      </c>
      <c r="C1513" s="5" t="inlineStr">
        <is>
          <t>Ozi David Umahi wepụtara gwara ndị Igbo ka kwadoo Onyeisiala Bola Tinubu na ntuliaka afọ 2027 maka na Onyeisiala Tinubu nwere obi sara sara ebe ndị Igbo nọ. Kedụ ihe i chere banyere okwu David Umahi</t>
        </is>
      </c>
      <c r="D1513" s="6" t="n"/>
      <c r="E1513" s="7" t="n"/>
      <c r="F1513" s="7" t="n"/>
      <c r="G1513" s="8" t="n"/>
    </row>
    <row r="1514" ht="45" customHeight="1" s="9">
      <c r="A1514" t="n">
        <v>1514</v>
      </c>
      <c r="B1514" s="4" t="inlineStr">
        <is>
          <t>2237526196652560</t>
        </is>
      </c>
      <c r="C1514" s="5" t="inlineStr">
        <is>
          <t>Etu ikpe Nnamdi Kanu, onyendu otu Indigenous People of Biafra (IPOB) si aga n'ụlọikpe ukwu dị n'Abuja na Wenezde 21 Mee, 2025. May Almighty help u ..Mazzi Nnamdi Kanu</t>
        </is>
      </c>
      <c r="D1514" s="6" t="n"/>
      <c r="E1514" s="7" t="n"/>
      <c r="F1514" s="7" t="n"/>
      <c r="G1514" s="8" t="n"/>
    </row>
    <row r="1515" ht="105" customHeight="1" s="9">
      <c r="A1515" t="n">
        <v>1515</v>
      </c>
      <c r="B1515" s="4" t="inlineStr">
        <is>
          <t>989586687050497</t>
        </is>
      </c>
      <c r="C1515" s="5" t="inlineStr">
        <is>
          <t>Obasanjo akatọla ụlọ ọrụ NNPCL, maka oku ha kpọrọ ya, kọwaa ya dịka oke mkparị. Ọ bụ Odili na-ehinyere Fubara aja n'ukwu, inupuru Tinubu isi - Wike. Ihe mberede nke okporo ụzọ, ataala isi mmadụ abụọ, n'Abia. Nwaka: Onye bụbụrụ onyeisi oche PDP abanyela otu Party APC.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 Dab nwaanyị ọma bụ aha m</t>
        </is>
      </c>
      <c r="D1515" s="6" t="n"/>
      <c r="E1515" s="7" t="n"/>
      <c r="F1515" s="7" t="n"/>
      <c r="G1515" s="8" t="n"/>
    </row>
    <row r="1516" ht="15" customHeight="1" s="9">
      <c r="A1516" t="n">
        <v>1516</v>
      </c>
      <c r="B1516" s="4" t="inlineStr">
        <is>
          <t>2188308931707583</t>
        </is>
      </c>
      <c r="C1516" s="5" t="inlineStr">
        <is>
          <t>Ka chukwuokike na ndi ala gozie unu umunnem</t>
        </is>
      </c>
      <c r="D1516" s="6" t="n"/>
      <c r="E1516" s="7" t="n"/>
      <c r="F1516" s="7" t="n"/>
      <c r="G1516" s="8" t="n"/>
    </row>
    <row r="1517" ht="345" customHeight="1" s="9">
      <c r="A1517" t="n">
        <v>1517</v>
      </c>
      <c r="B1517" s="4" t="inlineStr">
        <is>
          <t>990254693649900</t>
        </is>
      </c>
      <c r="C1517" s="5" t="inlineStr">
        <is>
          <t>Ihe Mere Ngwere Ji Ekwe N'isi N'isi Ndị gboo bụ ndị amamihe. O nweghị ihe ha kpọọrọ asị ka onye obodo wepụtara ma tụkwasị obi ka o mee ka ihe na-aga nke ọma n'ala ha, ma onye ahụ e were oghere ahụ wee mewe mpụ. N'akụkọ ifo a, ụgani dara n'obodo ụmụ anụmanụ. Ha wee zukọta wee kwekọrịta na ha gana ebu ntakịrị nri ụfọdụ n'ime ha nwere were abịa nzukọ. Ka ndị na enweghị wee hụ ihe ha riri. Mbe matara nke a, wee rịọ ewi bụ enyi ya ka ọ tụọrọ ya ọnụ ruo n'ama ebe ụmụ anụmanụ ga-enwe nzukọ. Ewi mere ihe mbe gwara ya. Ụmụ anụmanụ bịazịa nzukọ, mbe amalite iti egwu agha n'ime ọnụ ebe ọ nọ, onye ọ bụla e were ụjọ gbalaga. Mbe pụta o buru nri ha lawa n'ụlọ ya. Ihe a megidere, ike wee gwụ ụmụ anụmanụ. Ha wee họpụta ngwere ka ọ bụrụ onye nche ga-amata ihe na-eme ha. Ụbọchị ọzọ ha zukọkwara, mbe emekwa ihe ọ na-eme. Ozigbo ọ pụtara, ngwere e nwude ya. Ọ gwara ngwere ka o mechie ọnụ ya bịa soro ya rie nri. Ngwere wee kwere. Ma mbe a tụkwasịghị ya obi, wee sị ya na onye ọ bụla n'ime ha ga-akpụ ụtara tinye ibe ya n'ọnụ. Ngwere wee kwere, buru ụzọ kpụọ tinye mbe n'ọnụ. Mbe e loo si na ọ tọka. Mbe kpụrụ nke ya tinye ya ọkpụkpụ, sị ngwere saa ọnụ ya. Ngwere saa, mbe etinye ya nri n'ọnụ. Ka ngwere malitere i loo ya, ọ gbado ya. Mbe wee sị ya ka ọ nyere ya aka, wee dumie ụtara ahụ na ọkpụkpụ n'akpịrị ngwere. Ọkpụkpụ ahụ dubiri ngwere ire, o wee daa ogbi. Naanị sọ n'isi ka ọ na-ekwe. Mgbe ụmụ anụmanụ zukọtara wee kpọpụta ngwere ka ọ kọọrọ ha ihe na-eme nri ha na ihe ọ hụrụ. Ngwere wee na-ekwe n'isi n'isi. Ha pịara ya ụtarị ma meekwa ya akaje. Ihe mmụta dị n'akụkọ a bụ na anyị ekwesịghị i kwado onye ọ bụla anyị họpụtara ka o dozie obodo ọ wee gharipụ anyị ma ọlị. Ụbọchị Satọdee ruo i were uche gị wee binye aka n'akwụkwọ asọmpi ndọrọndọrọ ọchịchị. Ndewonụ</t>
        </is>
      </c>
      <c r="D1517" s="6" t="n"/>
      <c r="E1517" s="7" t="n"/>
      <c r="F1517" s="7" t="n"/>
      <c r="G1517" s="8" t="n"/>
    </row>
    <row r="1518" ht="30" customHeight="1" s="9">
      <c r="A1518" t="n">
        <v>1518</v>
      </c>
      <c r="B1518" s="4" t="inlineStr">
        <is>
          <t>1000460989382098</t>
        </is>
      </c>
      <c r="C1518" s="5" t="inlineStr">
        <is>
          <t>Nke a ka Festus Keyamo, ọnụ na-ekwuru Bola Ahmed Tinubu, kwuru. O kwukwara na ọnọdụ ahụike ya agbasaghị onye ọbụla. bbcigbo.com</t>
        </is>
      </c>
      <c r="D1518" s="6" t="n"/>
      <c r="E1518" s="7" t="n"/>
      <c r="F1518" s="7" t="n"/>
      <c r="G1518" s="8" t="n"/>
    </row>
    <row r="1519" ht="540" customHeight="1" s="9">
      <c r="A1519" t="n">
        <v>1519</v>
      </c>
      <c r="B1519" s="4" t="inlineStr">
        <is>
          <t>27581658561439034</t>
        </is>
      </c>
      <c r="C1519" s="5" t="inlineStr">
        <is>
          <t>BENDE NTOROBIA ENDORSE SEN. ORJI UZOR KALU NA REP. BENJAMIN KALU N'OGE ABỤỌ. Ndị ntorobịa All Progressive Congress (APC) n'ime ime obodo Bende dị n'Abia steeti akọwaala ọrụ ndị isi ọchịchị Sen. Orji Uzor Kalu na onye nnọchiteanya Benjamin Kalu na mpaghara ahụ dị ka ndị mmadụ_Oriented, na-ekwu na nhọrọ ha nke ịtụ vootu APC na Bende ewepụtala ezigbo nsonaazụ. . Bende Youths APC kwadoro Senator na-eme ihe. ORJI UZOR KALU na REP. BENJAMIN OKEZIE KALU maka okwu nke abụọ na-ekwu maka nkwanye ugwu na mkpa ọ dị ịkwado oge mmepe na mpaghara Abia North na Bende ime obodo. N'ikwu okwu na nzụkọ ahụ e mere n'ụlọ ọrụ APC Bende LGA na Sọnde 28th Nọvemba, 202. nke ndị isi ndị ntorobịa ward iri na atọ a họpụtara, na ndị ntorobịa ime obodo Bende niile bụ onye isi ndị ntorobịa ama ama bụ Hon. Igwe KALU, kwuru na okpuru ọchịchị Bende enwebeghị mmepe dịka ọ dị kemgbe mmalite ọchịchị onye kwuo uche ya na Naijiria. Ndi Bende na Abia North enwebeghi oke mmepe dị otu a na ọchịchị Bende gara aga. Sen. Orji Kalu na onye nnochite anya Benjamin Kalu egosipụtala mmepe dị mma nke mekwara ka ọ rụpụta ihe na-enwetụbeghị ụdị ya na ọchịchị ime obodo Bende. Ndị a gụnyere ọrụ ụzọ 19 na-aga n'ihu na Abia North, iwu ụlọ ọhụrụ, na nrụzigharị nke ụlọ ọrụ ahụike n'ofe mpaghara ahụ, ọrụ ọkụ eletrik mmiri, ịrụ ụlọ ọhụrụ, na imezigharị ụlọ akwụkwọ ochie na Bende, ịkwado ndị ntorobịa, wdg. Ndị ntorobịa nọ n'ọchịchị ime obodo nwere nnọọ obi ụtọ ma nwee ekele na nke mbụ votu anyị tụrụ, gbakọọ na ntuli aka anyị nke APC na-arụpụta ezigbo ihe n'akụkụ ọ bụla nke akụkọ ihe mere eme nke Abia State, Abia North senatorial district na Bende. A ga-echeta mpaghara ntuli aka gọọmenti etiti maka oge mbụ maka ị nweta pọtụfoliyo nwere mmetụta zuru oke na mpaghara Abia North na Bende gọọmenti etiti. Mmezu ha na mmemme ndị mmadụ na-adabere na ya abụghị nke abụọ na nke ọ bụla. Anyị na-ekele Sen. Orji Uzor Kalu na onye nnochite anya Benjamin Kalu maka ntinye aka ha n'ịkwalite mpaghara site na ntinye iwu ha na ọtụtụ mmemme itinye aka na nkwado ha na-enye ohere maka ndị ntorobịa anyị na-eju afọ na mpaghara ahụ. Anyị na-etokwa Hon. Chijioke Chukwu na-agbasi mbọ ike ịhụ na Bende North na-anọchi anya ya nke ọma na enweghị ike ileghara ọrụ ya anya. Nke ahụ wutere anyị nke ukwuu, anyị nwekwara ekele maka ụfọdụ ọrụ ha nwere ike ịkwado ndị anyị na ha so na ndị nwere ike mechaa ma ọ bụ ka na-aga n’ihu, ka Chineke nyekwuo ha ohere imere ndị obodo anyị ọtụtụ ihe n’ime mpaghara okachasị. anyị bụ ndị ntorobịa ka e nyere ọtụtụ ihe ka a na-atụ anya ya. Anyị na-etokwa ịdị n'otu dị n'etiti ndị na-ekere òkè, maka ijikọ otu pati na mpaghara ọchịchị Bende, dum (APC) na Bende bụ otu. Ka Chineke Pụrụ Ime Ihe Niile nọgide na-eduzi, na-echebe ma na-eme ka ha nwee amamihe bara ụba n'ịkwagharị ihe omume nke nnukwu otu anyị na ala nkwa. AKWỤKWỌ..... Hon. IGWE KALU ( APC YOUTHS LEADER BENDE LOCAL GOVERNMENT )</t>
        </is>
      </c>
      <c r="D1519" s="6" t="n"/>
      <c r="E1519" s="7" t="n"/>
      <c r="F1519" s="7" t="n"/>
      <c r="G1519" s="8" t="n"/>
    </row>
    <row r="1520" ht="30" customHeight="1" s="9">
      <c r="A1520" t="n">
        <v>1520</v>
      </c>
      <c r="B1520" s="4" t="inlineStr">
        <is>
          <t>2183169365855749</t>
        </is>
      </c>
      <c r="C1520" s="5" t="inlineStr">
        <is>
          <t>Ndị ọcha ukwu rukene unu ala ọgịnịdị YouTube channel: Chrys Moroko Facebook Chrys Ihuoma</t>
        </is>
      </c>
      <c r="D1520" s="6" t="n"/>
      <c r="E1520" s="7" t="n"/>
      <c r="F1520" s="7" t="n"/>
      <c r="G1520" s="8" t="n"/>
    </row>
    <row r="1521" ht="105" customHeight="1" s="9">
      <c r="A1521" t="n">
        <v>1521</v>
      </c>
      <c r="B1521" s="4" t="inlineStr">
        <is>
          <t>1505562327987911</t>
        </is>
      </c>
      <c r="C1521" s="5" t="inlineStr">
        <is>
          <t>Akụkọ Agbala Bịa Tinye Ọnụ N'isiokwu Ọbụla Masịri Gi 22ND JULY, 2025. TUESDAY AHIA AFO. Natasha Eshiela Onwu Gaa Ulonzuko Na Asi Ulonzuko Agaghi Anyu Nshi Anwuchiela otu Nwoke maka igbu enyi ya nwanyi na ulo oriri na nkwaril na Steeti Lagos. Umuakwukwo abuo atorola onwe ha na steeti Anambra. Trump onyeisiala MBA America akpola Oku Ka anwuchie onye buru onyeisiala bu Barack Ubama. Onyeisiala Tinubu bu ahia ojoo Nye obodo Nigeria -Ndi PDP nekwu. Listen Live on Biko sonyere anyi. :</t>
        </is>
      </c>
      <c r="D1521" s="6" t="n"/>
      <c r="E1521" s="7" t="n"/>
      <c r="F1521" s="7" t="n"/>
      <c r="G1521" s="8" t="n"/>
    </row>
    <row r="1522" ht="105" customHeight="1" s="9">
      <c r="A1522" t="n">
        <v>1522</v>
      </c>
      <c r="B1522" s="4" t="inlineStr">
        <is>
          <t>1008368271773627</t>
        </is>
      </c>
      <c r="C1522" s="5" t="inlineStr">
        <is>
          <t>IGBO BU IGBO CHI EFOKWALA NU OZO. Onye tete ya kpote Nwanne ya. Taa bu ahia Afor na ala Igbo Nile. Anyi ekelee Eze chiukwu okike abiama , kelee ndi Nile amuru ubochi afor, ......, kelee chiforo eke, orie, Afor na nkwo. Kelee ndi ichie, ndi mbu na ndi egede. Asim nke onye neme di mma yagaziere ya, ndu Mmiri ndu Azu, egbe bere Ugo bere. Onye si na anyi gadi ndu, onye ahu gadi ndu, ihe oma mere onye mekwere ibe. Yagaziere anyi ooooooooooo. Iseeeeeeee iseeeeeeeeeee iseeeeeeeeeeeeeee. Akam bu onye nbu Mazi Oriaku okemnimechukwuka Marvin Kamsy goes to church</t>
        </is>
      </c>
      <c r="D1522" s="6" t="n"/>
      <c r="E1522" s="7" t="n"/>
      <c r="F1522" s="7" t="n"/>
      <c r="G1522" s="8" t="n"/>
    </row>
    <row r="1523" ht="15" customHeight="1" s="9">
      <c r="A1523" t="n">
        <v>1523</v>
      </c>
      <c r="B1523" s="4" t="inlineStr">
        <is>
          <t>884598853914823</t>
        </is>
      </c>
      <c r="C1523" s="5" t="inlineStr">
        <is>
          <t>Ara Agbala chijioke na nwunye ya ndi ala we should ask what happened</t>
        </is>
      </c>
      <c r="D1523" s="6" t="n"/>
      <c r="E1523" s="7" t="n"/>
      <c r="F1523" s="7" t="n"/>
      <c r="G1523" s="8" t="n"/>
    </row>
    <row r="1524" ht="120" customHeight="1" s="9">
      <c r="A1524" t="n">
        <v>1524</v>
      </c>
      <c r="B1524" s="4" t="inlineStr">
        <is>
          <t>970716149283532</t>
        </is>
      </c>
      <c r="C1524" s="5" t="inlineStr">
        <is>
          <t>Ọ bụghị ego unu ka m na-achọ, a bịara m ị gara Naijiria ozi. - Tinubu Maka ntụliaka steeti Edo: Unu akọkwala ejiri gbaa nnụnụ, nne ya efee, banyere igwe BVAS - Otu otu E kwesịrị ịtụ ndị ndu niile, aka ha dị na nrụrụ mkpọrọ - Obasanjo A bụ m onye Chosen: Otu C.A.N agbarụọla ihu, banyere akụkọ otito ahụ gbakwasara ụkwụ na nrụrụ aka n'ule. Maka akụkọ ndị a na ndị ọzọ, sonyere anyị na ihe omume IHE NDI GBARA N'AKWỤKWỌ AKỤKỌ ala anyị, na ụtụtụ a, ngwa ngwa ọ kụrụ elekere asatọ. Mee ntụnye gị ebe a, mgbe oge ruru, anyị ga-agụpụta ya. . . . Dab nwanyị ọma bụ aha m</t>
        </is>
      </c>
      <c r="D1524" s="6" t="n"/>
      <c r="E1524" s="7" t="n"/>
      <c r="F1524" s="7" t="n"/>
      <c r="G1524" s="8" t="n"/>
    </row>
    <row r="1525" ht="360" customHeight="1" s="9">
      <c r="A1525" t="n">
        <v>1525</v>
      </c>
      <c r="B1525" s="4" t="inlineStr">
        <is>
          <t>1019191787727326</t>
        </is>
      </c>
      <c r="C1525" s="5" t="inlineStr">
        <is>
          <t>Ifo chakpii iiii iiiiiiiiii iiiiiiiiii iiiiiiiiii...... Wọọọ ọọ ọọ ọọ ọọ. Ọ ge eruọla maka akụkọ ifo nke IIO. Isiokwu: Mbe na Apịa. . O ruru otu mgbe , mbe na Apịa nwere esemokwu, Apịa bụ otu n'ime anụ na-efe efe, ma o nwere otu ubi na-ala ebe ọ kọrọ ji, ọka na mkpụrụ dị iche iche. O rue ọ ge iwe-ihe ubi, Apịa Apịa wee jee na ubi ya ịghọta ọka na mkpụrụ ndị ọzọ dị na ime ya. Mgbe mbe hụrụ ubi ahụ ihe a were wute mbe, ọ wee chọọ ụzọ ị nara ya ubi ahụ na anya ike . O rue otu ụbọchị mbe were sụchaa ụzọ si na ụlọ ya were ruo na ubi Apịa ahụ, mgbe Chi bọrọ, Apịa wee jee na ubi ahụ ịghọta ọka, mbe wee jee kwaa na ubi ahụ ịghọta ọka. O rue ka Apịa hụrụ mbe na ubi ya , ọ jụọ ya ihe ọ na eme na ubi ya, mbe asị ya, ewuuu Amataghị na ọ bụ gị na aghọrọ mkpụrụ a niile m kụrụ na ubi a , na ihe nke a ịbụ onye,-ohi mgbe mbe kwụsịrị nke a , ọ were iwe laa na ụlọ ya. Ọ ge o ruru na ụlọ, ọ kpọọ ndị isi na ndị okenye obodo ha, sị na Apịa emerụọla ala site na izu ji na mkpụrụ ọkọrọ na ubi ya. Mgbe ikpe malitere , ndị ikpe na ajụ ha ajụjụ, ha wee jụọ mbe , ma ọ nwere ụzọ ya sị eje na ubi ahụ, ọ sị ee .. Ọ kpọrọ ha gaa na ụlọ ya zi ha ụzọ ahụ ọsụchara, nke sitere na ụlọ ya ruo na ubi ahụ. Ha wee jụọ Apịa otu ihe ahụ, ma ọzara sị na ya bụ otu n'ime anụ na-efe efe na ihi nke a na ya enweghị ụzọ na ala ya si aga na ubi ya. Mgbe ndị ikpe nụrụ nke a ,ha wee ma ya ikpe , ọ ge Apịa nụrụ nke a ọ wee lee mbe anya , sụọ na ude, ọ were oke iwe laa . Mgbe ọnwa ole na ole gasịrị mbe were jee na ubi ya na achọ ma ọ dị ihe ọga achọta n'ihi na mkpụrụ a kụrụ na ubi ya agwụsịala. O wee lee anya , hụ nri ebu na efere na aga nzukọ na ala ndị mmụọ, ọ wee chụba ya ọsọ ruo ala ndị mmụọ , ebe ebu nri ahụ eje , nzukọ wee bido, ha wee hụ mbe , nabata ya nke ọma, ya wee debanye aha ya na akwụkwọ ndị nzukọ ahụ, ọ ge ha mesịrị nzukọ , risịaa nri ha wee gwa mbe ka ọ na abịa na ngwangwa ọ ge ọzọ. Ọ wee kwenye</t>
        </is>
      </c>
      <c r="D1525" s="6" t="n"/>
      <c r="E1525" s="7" t="n"/>
      <c r="F1525" s="7" t="n"/>
      <c r="G1525" s="8" t="n"/>
    </row>
    <row r="1526" ht="15" customHeight="1" s="9">
      <c r="A1526" t="n">
        <v>1526</v>
      </c>
      <c r="B1526" s="4" t="inlineStr">
        <is>
          <t>997668172745284</t>
        </is>
      </c>
      <c r="C1526" s="5" t="inlineStr">
        <is>
          <t>I chere na ndị a nwere ike iburu Naịjirịa ruo ala eze</t>
        </is>
      </c>
      <c r="D1526" s="6" t="n"/>
      <c r="E1526" s="7" t="n"/>
      <c r="F1526" s="7" t="n"/>
      <c r="G1526" s="8" t="n"/>
    </row>
    <row r="1527" ht="30" customHeight="1" s="9">
      <c r="A1527" t="n">
        <v>1527</v>
      </c>
      <c r="B1527" s="4" t="inlineStr">
        <is>
          <t>1998242654389318</t>
        </is>
      </c>
      <c r="C1527" s="5" t="inlineStr">
        <is>
          <t>Ma na mmụọ ma na mmadụ, ma na ọnwụ ma na ndụ, anyị na elote ndị e gburu egbu na agha Biafra. Ekpere anyị bụ ka Ozoemena</t>
        </is>
      </c>
      <c r="D1527" s="6" t="n"/>
      <c r="E1527" s="7" t="n"/>
      <c r="F1527" s="7" t="n"/>
      <c r="G1527" s="8" t="n"/>
    </row>
    <row r="1528" ht="210" customHeight="1" s="9">
      <c r="A1528" t="n">
        <v>1528</v>
      </c>
      <c r="B1528" s="4" t="inlineStr">
        <is>
          <t>1954589005193063</t>
        </is>
      </c>
      <c r="C1528" s="5" t="inlineStr">
        <is>
          <t>Otu Ipob ezipụtala ozi ịtụnaya banyere njịbido Nnamdi Kanu N’ozi ọhụrụ ọnụ na-ekwuru otu Indigenous People of Biafra (Ipob) bụ Emma Powerful zipụtara taa bụ ụbọchị Fraide, o kwuru na gọọmentị Naijịrịa ji Nnamdi Kanu n’ụzọ na-ezighi ezi maka aghụrụ ya nakwa maka ihe ọnwere banyere ndọrọndọrọ ọchịchị. Site n’ozi a, ụdịrị usoro njịbido a bụ nke Bekee na-akpọ na mmadụ bụ “Prisoner of conscience” nke pụtara onye eji ji n’ụzọ ezighi ezi maka ihe onye ahụ kwenyere maọbụ agbụrụ onye ahụ si. Maazị Powerful kwuru na aka onye ndu otu ha bụ Nnamdi Kanu dị ọcha, o kwuru: “E nweghi ihe o mere megidere iwu ala Naijịrịa. Mmadụ ịchọ mwereonwe abụghị ihe megidere iwu Naijịrịa ọ nọ n’akwụkwo ikike diri onye nke ala Naijịrịa” Ọ gara n’ihu kwuo na ya bụ atụmatụ nwereonwe nọkwa n’akwụkwọ iwu otu ọchịchị mba ụwa dị ịcheịche nke Naijịrịa no n’okpuru ya dịka United Nations (UN) na African Union (AU). Maazị Powerul rụturu aka na ihe Maazị Kanu na-eme adighi iche na ihe Nelson Mandele nke mba Saụt Afrịka mere n’oge nke ya mgbe ọ gbara mbọ zọta nwereonwe mba ahụ</t>
        </is>
      </c>
      <c r="D1528" s="6" t="n"/>
      <c r="E1528" s="7" t="n"/>
      <c r="F1528" s="7" t="n"/>
      <c r="G1528" s="8" t="n"/>
    </row>
    <row r="1529" ht="30" customHeight="1" s="9">
      <c r="A1529" t="n">
        <v>1529</v>
      </c>
      <c r="B1529" s="4" t="inlineStr">
        <is>
          <t>1454910969727274</t>
        </is>
      </c>
      <c r="C1529" s="5" t="inlineStr">
        <is>
          <t>Ka ha ha, bu ndi n' Echèère gi Echiche Ònwu , Ha nile ga-eji ala zere mmiri.. Sister maggi official Tv</t>
        </is>
      </c>
      <c r="D1529" s="6" t="n"/>
      <c r="E1529" s="7" t="n"/>
      <c r="F1529" s="7" t="n"/>
      <c r="G1529" s="8" t="n"/>
    </row>
    <row r="1530" ht="15" customHeight="1" s="9">
      <c r="A1530" t="n">
        <v>1530</v>
      </c>
      <c r="B1530" s="4" t="inlineStr">
        <is>
          <t>1551812526449656</t>
        </is>
      </c>
      <c r="C1530" s="5" t="inlineStr">
        <is>
          <t>Biafra is a spirit, ihe anyi na eme bu ihe mmuo</t>
        </is>
      </c>
      <c r="D1530" s="6" t="n"/>
      <c r="E1530" s="7" t="n"/>
      <c r="F1530" s="7" t="n"/>
      <c r="G1530" s="8" t="n"/>
    </row>
    <row r="1531" ht="285" customHeight="1" s="9">
      <c r="A1531" t="n">
        <v>1531</v>
      </c>
      <c r="B1531" s="4" t="inlineStr">
        <is>
          <t>2084371232206965</t>
        </is>
      </c>
      <c r="C1531" s="5" t="inlineStr">
        <is>
          <t>Kedụ ihe mere iji zie ụdịrị ozi a na asụsụ Ndị ọchá Tupu mmadụ etinye ọnụ n'ihe gbasara ọdịmma Ndị Igbo niine, ya gbakene mbọ ka ọ danye a danye n'ihe metụtara mkpagbu Ndị Igbo. Anyị chọọ itinye ọnụ gbasara ụmụaka n'akwafu ọbara mmadụ n'ala Igbo, si gbaa mbọ ka ọbụrụ nkata akpara n'asụsụ Igbo. Ihe gbasara ọdịmma ndị Igbo niile abụghị okwu aga-eji n'agbara ihu ma-ọbu okwu aga eji eme ihe ị nata iruoma n'aka mmadụ. Ihe ji ndị Igbo jisi ha ike. Ọtụtụ arụ dị iche-iche n'emezi ma nke ka nke bụ na ihe ike a n'eme anyị si anyị n'Aka. Ndị Igbo a gbakụtago ihe niile ha ji dị ebube azụ: Ejirimara, Ejije, Akụkọ, Uwe, Mmemme, Óménàlà, Odinaanị na Nsọ n'iwu dị iche iche. Ịsị na eziokwu adirọ na ozi a, chọọ onye na-agba si Afa ike ka ị́ jụọ ya ma Ndi ichie ọ na ewolu ndị Igbo iwe. Naanị Ose-Odi ka i ga n'ahụ. Ka anyị gbaa mbọ mechinata ọnụ n'ikwu okwu-nkwukanye ọ kachasị gbasara ọdịmma Ndị Igbo. E jizikwa m ohere a n'ekwu si: Obodo Ọbụna ma Ndi ajọ omume nọ na be ha. Anyị chọọ ka Ana Igbo di mma taata, anyị ga ejikọta aka ọnụ tụọ ndị omekome dị na be anyị aka, gbakọta aka ọnụ ma nyie ha na ndụ osogodu ya bụrụ Nwa Ada; ọ na awa n'Afa. Mana Ụka agaghị ekwe anyị i jikọta aka ọnụ wee kunie mmụọ ndị ọ bụ ọrụ ha isachapụ arụ na mpụ. Anyị ji aka anyi wee naa onwe anyị n'ighi. Kwụsị ikwu okwu mkwukanye gbasara ọdịnihu Ndị Igbo maka na ndị anyị na ha gbara agbataobi a fụrọ Anyị n'anya chaa chaa. Ụfọdụ okwu adirọ mma okwukwu n'asụsụ ndị ọbịa. Onye nụ, ya kọọrọ ndị be ya. Maazi_Dibia Chief</t>
        </is>
      </c>
      <c r="D1531" s="6" t="n"/>
      <c r="E1531" s="7" t="n"/>
      <c r="F1531" s="7" t="n"/>
      <c r="G1531" s="8" t="n"/>
    </row>
    <row r="1532" ht="420" customHeight="1" s="9">
      <c r="A1532" t="n">
        <v>1532</v>
      </c>
      <c r="B1532" s="4" t="inlineStr">
        <is>
          <t>1692795478584741</t>
        </is>
      </c>
      <c r="C1532" s="5" t="inlineStr">
        <is>
          <t>Owuru na Imaghi,, taa wu Eke-ege... Owuru mgbe Elu wu ala-ucha,, ubochi Ahia dum bu ubochi Eji ama nne huru umuya n'anya ni'ghina ohaghi agbatara Umu ya Ihe-ahia dika ona alota nke gunyere ukpa, Akara-jiakwu, Akpu mmiri, Epiti, maimai nke ndi bekee nakpo moi-moi , agidi, Ahuekere-mkpo(nke eshiri eshi m'obu nke eghere-eghe, Aki-awusa,(tigernut) Akpurusu-uka, m'obu mgbadume.... Mana tupuu otu n'ime ihe India Eruo-gi Aka Aghaghi Igba mbo g'egosiputa na ibu ezigbo nwa n'aghota ozu-zu bu Igba site n'ihuna Ihe obula bu ozi rurule gi agaghi abu ihe aga akpotu gi ishi naya..... Ozi ndi ighaghi iga m'obu mee tupu nne gi alota ahia dika nwaokorobia m'obu agbogho bu India gunyere isa efere, ite-ofe, zachaa ulo erimeri(kitchen) gaa n'amgbala ghota ose, banye ngo n'ime - mmiri m'owuru na nwere jiakwu aga agwo-agwo Ma nne anyi lota ahia aga eji agba Egwu nchere oge tupu ihe aga eshi egheeee, ighaghi igakwa n'iyi ga kute mmiri m'oburu na onweghi itapirita mmiri foro n'ulo Ma nke Ana awunye n'ime ite maka iji kpotuoo akpiri mgbe ona akpo nku.... Dika ihe n'ine India gachara, iga adi n'anjikere Isa okwa m'obu ikwe ejiri gwoo jiakwuahu eji gbaa Egwu nchere oge ma chewekwaya n'oku nkea g'eme Ka mmiri nu n'ime ya bu ikwe wee gbakoo ngwa-ngwa k'oghara iragi ahu mgbe Ina esu ukpo eji eshiofe n'uhuru chi tupu m'obu mgbe Okuko na alakpute unra... ... Ihe India n'ine m guputara bu ihe ndi m mmutara mgbe Elu wu alaocha , mgbe ona-wu nwata mee ihe ojoo nne na nnaya gboja ya egwu ejuya ahu, mana dika odi ugbua'' ihe ndia n'ine awuru la ihe gara-aga,, mana obu ihe ndia bu ihe ndi mujuputara ome n'ala-Igbo..... Anyidons iso na ndi ma ihem na kowa... Isiokwum bu na NWA bekee Anarana anyi unra hieee ..... Ejije Egbuole Ma narakwa anyi njiri Mara anyi... Owu gini K'anyi g'emenu Umu nnem.... Achorom ebum n'obi gi n'aghiri ntinye elo(comment section)............ Akam bukwa nwanne nwanna gi ISIKAKU NDUBUISI KINGSLEY (GWO-GWO NWA MBANO) (THE TYPICAL IGBO MAN) Asim Ka ubochi taa wu abali iri n'itolu n'ime onwa asaa nke Dina afo puku iri-abuo, Iri abuo na ato, biawuru ubochi eke,, Asim na Oga adiri anyi n'amma,, Eke ga ekegburu anyi ndi ojoo Ma ketere anyi Ihe oma.. Iseeeeeee</t>
        </is>
      </c>
      <c r="D1532" s="6" t="n"/>
      <c r="E1532" s="7" t="n"/>
      <c r="F1532" s="7" t="n"/>
      <c r="G1532" s="8" t="n"/>
    </row>
    <row r="1533" ht="75" customHeight="1" s="9">
      <c r="A1533" t="n">
        <v>1533</v>
      </c>
      <c r="B1533" s="4" t="inlineStr">
        <is>
          <t>1359673939344285</t>
        </is>
      </c>
      <c r="C1533" s="5" t="inlineStr">
        <is>
          <t>Anyị ga-eweghachi ntụkwasị obi ndị mmadụ, n'ebe ọchịchị dị ugbu a dị - Tinubu. Onyeisiala esitela na Saint Lucia gawa Brazil, Maka ọgbakọ pụrụ iche. Unu na ndi otu ndọrọ ndọrọ ọchịchị APC agbakwala egbe ọnụ - Aregbesola na-agwa ndi na akwado ya. Mee ntụnye gị ebe a, mgbe oge ruru, anyị ga agụpụta ya. Tụnye redio gị na 96.5 RAPID FM Umuahia. . . . . . . Dab nwaanyị ọma bụ aha m</t>
        </is>
      </c>
      <c r="D1533" s="6" t="n"/>
      <c r="E1533" s="7" t="n"/>
      <c r="F1533" s="7" t="n"/>
      <c r="G1533" s="8" t="n"/>
    </row>
    <row r="1534" ht="45" customHeight="1" s="9">
      <c r="A1534" t="n">
        <v>1534</v>
      </c>
      <c r="B1534" s="4" t="inlineStr">
        <is>
          <t>2713174459056694</t>
        </is>
      </c>
      <c r="C1534" s="5" t="inlineStr">
        <is>
          <t>IGBO EZUKOO NKE TAA Ulo Ahia Ndi Mmadu Agbachiri Na Ala Owerri, Obu Maka Gini Ndi Agboro Ndi a Na Ezu Ohi Ngwa Ahia Ndi Mmadu, Onye Dunyere Ha Tinye Onu Na Okwu a .......Gi Na Theodore Chinonso Uba NonsoNkwa</t>
        </is>
      </c>
      <c r="D1534" s="6" t="n"/>
      <c r="E1534" s="7" t="n"/>
      <c r="F1534" s="7" t="n"/>
      <c r="G1534" s="8" t="n"/>
    </row>
    <row r="1535" ht="45" customHeight="1" s="9">
      <c r="A1535" t="n">
        <v>1535</v>
      </c>
      <c r="B1535" s="4" t="inlineStr">
        <is>
          <t>1453327356481603</t>
        </is>
      </c>
      <c r="C1535" s="5" t="inlineStr">
        <is>
          <t>Imam ndị okpukpere Alakuba na mba Gana enyela ndị okpukpere Kraịst onyinye dọlla puku asatọ iji rụọ ụlọụka na mba ahụ. Nwoke ahụ bụ Sheik Osman Sharabutu kọwara na o mere nke a iji kwalite obibi na nzukọ n’etiti otu abụọ ahụ</t>
        </is>
      </c>
      <c r="D1535" s="6" t="n"/>
      <c r="E1535" s="7" t="n"/>
      <c r="F1535" s="7" t="n"/>
      <c r="G1535" s="8" t="n"/>
    </row>
    <row r="1536" ht="135" customHeight="1" s="9">
      <c r="A1536" t="n">
        <v>1536</v>
      </c>
      <c r="B1536" s="4" t="inlineStr">
        <is>
          <t>26808373418865156</t>
        </is>
      </c>
      <c r="C1536" s="5" t="inlineStr">
        <is>
          <t>Ndị IPOB adọọla ụmụ Biafra ọkachasị ụmụ ntorobịa nakwa ụmụ agbọghọ aka na ntị, ka ha ghara idebenye aha ha na akwụkwọ nwerenọrụ ndị Army Naijiria dịka ndị Army Naijiria na Enugu Steeti na achụ nta ndị ha ga enwere n'ọrụ Army ọhụrụ a ma gbuo ha n'oge na adịghị anya Ndị IPOB ekwuola kwusie ike na ihe ahụ abụghịkwa ọrụ kama na ọbụ ogbu ngwa ngwa mgbe ndụ na atọ mmadụ ụtọ. Ụmụnne ndị Igbo, bikonu ka anyị gharanụ idebenye aha anyị na akwụkwọ ọrụ Army Naijiria a n'ihi na ọ bụ ikikere ọnwụ mgbe na adịghị anya. Ka anyị niile jikotanụ aka ọnụ sị Naijiria na anyị achọghị ọrụ Army ha site na edebanyeghị aha na akwụkwọ ikikere ọnwụ a na erugharị na Enugu Steeti. Ọkwaa si na aka ndị: Family Writers Press International</t>
        </is>
      </c>
      <c r="D1536" s="6" t="n"/>
      <c r="E1536" s="7" t="n"/>
      <c r="F1536" s="7" t="n"/>
      <c r="G1536" s="8" t="n"/>
    </row>
    <row r="1537" ht="30" customHeight="1" s="9">
      <c r="A1537" t="n">
        <v>1537</v>
      </c>
      <c r="B1537" s="4" t="inlineStr">
        <is>
          <t>1511203587216821</t>
        </is>
      </c>
      <c r="C1537" s="5" t="inlineStr">
        <is>
          <t>Kama Biafra n'agaghi Abia n'mmezu, oka mma na ihe nile di n'ala naijiria nwuru ---</t>
        </is>
      </c>
      <c r="D1537" s="6" t="n"/>
      <c r="E1537" s="7" t="n"/>
      <c r="F1537" s="7" t="n"/>
      <c r="G1537" s="8" t="n"/>
    </row>
    <row r="1538" ht="15" customHeight="1" s="9">
      <c r="A1538" t="n">
        <v>1538</v>
      </c>
      <c r="B1538" s="4" t="inlineStr">
        <is>
          <t>2793565331029927</t>
        </is>
      </c>
      <c r="C1538" s="5" t="inlineStr">
        <is>
          <t>Ndi Igbo Ihe Emebigo N'ala Lagos</t>
        </is>
      </c>
      <c r="D1538" s="6" t="n"/>
      <c r="E1538" s="7" t="n"/>
      <c r="F1538" s="7" t="n"/>
      <c r="G1538" s="8" t="n"/>
    </row>
    <row r="1539" ht="210" customHeight="1" s="9">
      <c r="A1539" t="n">
        <v>1539</v>
      </c>
      <c r="B1539" s="4" t="inlineStr">
        <is>
          <t>1351421766876798</t>
        </is>
      </c>
      <c r="C1539" s="5" t="inlineStr">
        <is>
          <t>Ndị DSS nwụchiri m, boo m na m bụ dibịa na-agwọrọ ndị Ipob na Sunday Igboho ọgwụ- Ifasooto Dada Ifasooto Dada bụ dịbịa Ifa(Ifa priest) so na ndị DSS nwụchiri kemgbe ọnwa ise maka okwu gbasara ndị na-ekwu okwu nnwereonwe agbụrụ. Dada agbaala ama ije ya na ndị uweojii nzuzo Naijiria,DSS oge ọ nọ n'aka ha. O kwuru na ndị DSS boro ya ebubo ịbụ onye na-agwọrọ Ipob na Sunday Igboho nke Yoruba Nation ọgwụ. Na mkparịtaụka ya na BBC Yoruba nwere na nsonso a dịka a tọhapụchara ya, Ifasooto Dada sị, “ Ha sịrị m, “ Ọ bụ gị na-agwọrọ ndị Ipob, ndị Biafra ọgwụ' mana a sara ha sị, 'Ipob kwa Anụbeghị maka ha mbụ'.” “Ha kwuru na teknụzụ gosiri ha na m gara Imo Steeti. Mụ asị ha na aganubeghị m Imo steeti mbụ na ndụ m.” Ọ gara n’ihu kwuo na ha jụkwara ya maka akwa odeshi ha hụrụ na ụlọ Sunday Igboho, “Mụ asa ha sị, ‘A mụbeghị m oge e mere akwa odeshi ahụ nke a rụrụ oge a lụrụ ọgụ Ife na Modakeke.’” Dada danyere n'okwu dịka nnyocha DSS gosiri na o so na ndị ha hụrụ kpọrọ otu onye n'ime ndị ha nwụchiri n'ụlọ Sunday Adeyemo a ma dịka 'Sunday Igboho' oge ha wakporo ụlọ ya na Soka, Ibadan n'ọnwa Julai, afọ 2021</t>
        </is>
      </c>
      <c r="D1539" s="6" t="n"/>
      <c r="E1539" s="7" t="n"/>
      <c r="F1539" s="7" t="n"/>
      <c r="G1539" s="8" t="n"/>
    </row>
    <row r="1540" ht="15" customHeight="1" s="9">
      <c r="A1540" t="n">
        <v>1540</v>
      </c>
      <c r="B1540" s="4" t="inlineStr">
        <is>
          <t>1786440925988699</t>
        </is>
      </c>
      <c r="C1540" s="5" t="inlineStr">
        <is>
          <t>ComPering Peter Obi and tinubu</t>
        </is>
      </c>
      <c r="D1540" s="6" t="n"/>
      <c r="E1540" s="7" t="n"/>
      <c r="F1540" s="7" t="n"/>
      <c r="G1540" s="8" t="n"/>
    </row>
    <row r="1541" ht="345" customHeight="1" s="9">
      <c r="A1541" t="n">
        <v>1541</v>
      </c>
      <c r="B1541" s="4" t="inlineStr">
        <is>
          <t>4387698324802867</t>
        </is>
      </c>
      <c r="C1541" s="5" t="inlineStr">
        <is>
          <t>Ifo chakpii.... Wọọọ.... Oge eruo la maka akụkọ ifo nke IIO... Gee ntị maka akụkọ nke taa.. Isiokwu: Eze na enyi ya. Ọ NWERE otu nwokorobịa aha ya bụ Eze. Ọ bụ ezigbo mmadụ ma na-anụkwa ihe nne na nna ya na-agwa ya. Ọ naghi ezu ohi, nke o ji agba ama mana o nwere otu okorobia ibe ya nke ya na ya na-eme enyi. Aha ya bụ Ibe. Ha abụọ bụ ahụghị ete ma si e tela nkwụ. Ibe abụghị ezigbo mmadụ, ọ na-eme aka ntụtụ ma na-akpakwa agwa ọjọọ dị iche iche. Nne na nna Eze adọọla ya aka na nti ka ya na Ibe kwụsị ịbụ enyi ma Eze ekweghị. Ha e meela elu, mee ala ka ha zọpụta Eze ma ọ jụrụ ajụ. Mgbe ụmụokorobia abụọ a bara koleji, a na-ahụ ha ka ha na-ataghari ọnụ mgbe ọbụna n’ihi na ego na-erubere Ibe isi. N’agbanyeghị na ha abaala koleji, ibe na-aga n’ọdụ ụgbọala na-ebughari ahịa ma na-emekwa aka ntụtụ. Mgbe ụfọdụ, ọ naghị abịa akwụkwọ. Nke bụ eziokwu bụ na Eze amaghị na Ibe na-eme aka ntụtụ. Mana ebe ikpe nọrọ ma ya bụ na ọ geghị nne na nna ya ntị nke ọ ji anabata ndụmọdụ ha. Okwu nile ha gwara ya banyere enyi ya nwoke bụ iwụsa mmiri n’okwute. Ọbụladị ụfọdụ ụmụakwụkwọ maara ihe dụrụ ya ọdụ, tinyekwara otu onye nkuzi bụ onye obodo ha ma ọ nabataghị ya. Mgbe ha na-akwado ile ule ikpeazụ na koleji ka njinji jiri. Otu ụbọchị ka ibe gwara Eze ka o duga ya n’ọdụ ụgbọala ka ọ nata onye ji ya ụgwọ ego. Ka ha nọ n’ọdụ ụgbọala ka ndị uweojii wụchara wee kpụrụ Ibe, Eze na onye ha gara ịgba ụgwọ. Eze amaghị na ọ bụ ego ha zutere n’ohi ka ha na-eke. Onye ha zuru ihe ya n’ọdụ ahịa ya kpọrọ ndị uweojii. Ka ndị uweojii na-awụcha ka Eze na Ibe na-abata. Eze kwuru na ya abụghị onye ohi, nke pụtara na ya esoghị zuo ohi ahụ mana Ibe gwara ha na o so , n’ihi na ọ bụ ha abụọ na-eri ihe nile ọ na-ezute. Ndị uweojii tụrụ ha ịga n’aka buru ha pụọ. Ifo chakpii... Wọọọ.. Gwa m ihe ịmụtara</t>
        </is>
      </c>
      <c r="D1541" s="6" t="n"/>
      <c r="E1541" s="7" t="n"/>
      <c r="F1541" s="7" t="n"/>
      <c r="G1541" s="8" t="n"/>
    </row>
    <row r="1542" ht="15" customHeight="1" s="9">
      <c r="A1542" t="n">
        <v>1542</v>
      </c>
      <c r="B1542" s="4" t="inlineStr">
        <is>
          <t>1659845178674958</t>
        </is>
      </c>
      <c r="C1542" s="5" t="inlineStr">
        <is>
          <t>Ndi arụrụ ala</t>
        </is>
      </c>
      <c r="D1542" s="6" t="n"/>
      <c r="E1542" s="7" t="n"/>
      <c r="F1542" s="7" t="n"/>
      <c r="G1542" s="8" t="n"/>
    </row>
    <row r="1543" ht="555" customHeight="1" s="9">
      <c r="A1543" t="n">
        <v>1543</v>
      </c>
      <c r="B1543" s="4" t="inlineStr">
        <is>
          <t>980777788156616</t>
        </is>
      </c>
      <c r="C1543" s="5" t="inlineStr">
        <is>
          <t>Anyị ga-atụ nzu ụbọchị Eke (Ụbọchị Wednesday afịa Eke a mụrụ m) Eke ga-eketara anyị ife ọma taata Eke Nri Eke Ọka Eke Ekwulọbịa Eke Ozubulu ikwu nne m Eke afọ Nise Eke Nibo Eke Ùkè Eke Ọgbụ Eke niine dị n'ala Igbo Ọ ga-adịrị anyị mma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nwanne ya, Ọdịlị, bịanụ tụọ nzu Ogboo Nri bịa tụọ nzu. Nna anyị Nrialike bịa tụọ nzu Echete Ụkam tụọ nzu Nnekwu Ọgbaegwu, bịa na nzu, Chi onye ụwa m, bịa tụọ nzu. Okoye Ọgbaegwu, nna nna m, Odogwu, bịa tụọ nzu Nna m, Akaejiọnwụ, bịa tụọ nzu. Ọra mmụọ so m n'azụ na Ezumezu mụọ, bịanụ na nzu. Ndị mbụ na ndị egede, gbagote nụ na nzu. Ndị ichie ukwu bịanụ tụọ nzu Ndị ichie nta, bịanụ tụọ nzu Ndị niine chilechi bịanụ tụọ nzu Ndị niine zelụ eze bịanụ tụọ nzu Ụmụọkpụ Adaọra bịa nụ na nzu. Ana Nri gbagote tụọ nzu Ana Enugwu tụọ nzu Ugwu Iru Ọkpụ Mkpume Ọnyịlịenyi bịa tụọ nzu Ana Ugbene Akodu tụọ nzu Ana Ugbenu tụkwuo nzu Ana Amanuke bịa na nzu. Nsekpe na Achala bịanụ tụọ nzu Igala na Onoja, bịa tụọ nzu, Obu Ụga bịa na nzu, Eriaka be nna anyi gbagote ka ị tụọ nzu Ana Aguleri tụọ nzu. Ezu na Ọmambala tụọ nzu. Agba Naabọ tụọ nzu. Onye e kulu, nya kuo nwanne ya. Ngene Eke Nri bịa na nzu. Ngene aṅụoye bịa tụọ nzu Ngene ime mmiri, ọ nyịlị ọgwụ, tụọ nzu Ngene isi nwoodo bịa tụọ nzu Arọ bu n'agụ tụọ nzu Iyiazị tụọ nzu Idemmili tụọ nzu Awụja tụọ nzu Ọnụebo bịa tụọ nzu Ajana Nri bịa tụọ nzu Ọdụ ụna bịa na nzu, Agwụ m bịa tụọ m nzu Ụlụagwụ m bịa na nzu. Agwụ Ikwu nne m bịa tụọ nzu, Ikenga m bịa na nzu. Arụ ike tụọ anyị nzu Ọganiru tụọ nzu Ogonogo ndụ tụọ anyị nzu Ife akụ akụ tụọ nzu. Ife niine e ji enyere ndụ aka, Bịanụ tụọ anyị anyị nzu. Anyị sị ndụ nwoke, ndụ nwaanyị Ndụ mmiri, ndụ azụ. Mmiri atakwana ma azụ anwụna. Enu ga-adị, ana ga-adị. Olu ga-adị, Igbo ga-adị. Egbe belu, ugo belu, Nke sị ibe ya ebena, Nku kwachapụ ya. Onye ome nsị, na onye ome àjà, Nya wekwere isi ya buru. Ome nsị detụ aka n'ọnụ. Onye sịrị na isi anyị na-awa àjà Nya were isi nke ya chụọ. Ọnye nyụchie nsị n'ụzọ afịa, Ọ na-anata nya zute ijiji. Ife onye metalụ, N'isi ya. Anyị ji ọfọ. Jidekwa ogu. O ji ọfọ ga-ana. Maka na ọfọ ka ide ji awa ana. Ire ọma ka ejune ji aga n'ogwu. Ọchụ nwa ọkụkọ nwe ada Nwa ọkụkọ nwe mwe nwe ọsọ. Ọ mụ ụma egbu ngwu, Mma adịnalụ ya nkọ. Onye na-ezu anyị ori Agwụ m sobe fa. Onye sịrị na ọ gaghị afụ ọganiru anyị, Nya kpuo ìsì ka ọ ghara afụna ọganiru. Ọganiru ga-agbara ya ọsọ. Onye sị na anyị agaghị adị, Nya buru ọkụkọ ụzọ nakpuo ụla, Nya welu ana zelu mmiri. Onye sị na oke anyị agaghị elu anyị aka, aka gbajie ya. Anyị bụ ụmụ ife, Bụrụkwa ụmụ ọwụwa anyanwụ. Ìfè ga na-emeri ọchịchịị Ọ ga-adịrị nụ anyị mma taata bụ Eke ooooo Iseeeeee ©Chukwudị Nwokoye</t>
        </is>
      </c>
      <c r="D1543" s="6" t="n"/>
      <c r="E1543" s="7" t="n"/>
      <c r="F1543" s="7" t="n"/>
      <c r="G1543" s="8" t="n"/>
    </row>
    <row r="1544" ht="15" customHeight="1" s="9">
      <c r="A1544" t="n">
        <v>1544</v>
      </c>
      <c r="B1544" s="4" t="inlineStr">
        <is>
          <t>938127832592834</t>
        </is>
      </c>
      <c r="C1544" s="5" t="inlineStr">
        <is>
          <t>Aru ne emekwanu noooo umu Biafra</t>
        </is>
      </c>
      <c r="D1544" s="6" t="n"/>
      <c r="E1544" s="7" t="n"/>
      <c r="F1544" s="7" t="n"/>
      <c r="G1544" s="8" t="n"/>
    </row>
    <row r="1545" ht="690" customHeight="1" s="9">
      <c r="A1545" t="n">
        <v>1545</v>
      </c>
      <c r="B1545" s="4" t="inlineStr">
        <is>
          <t>998882305833756</t>
        </is>
      </c>
      <c r="C1545" s="5" t="inlineStr">
        <is>
          <t>Abụ Ọma 17:1-15 Nuru ikpé ziri ezi, Jehova; gee ntiku m Ṅa nti n'ekperem nke sitere n'eb͕ub͕ere-ọnu nke aghughọ nādighi ya n'anya Ka ikpém si n'iru Gi bia; Ka anya-gi hu ezi omume Ị nwapụtawo obi m, leta m n'abalị, ị nwaa m, ma ị gaghị ahụ ihe ọ bụla; Ezubewom na ọnum agaghi-emebi iwu. N'ihe banyere ọrụ mmadụ, n'okwu ọnụ gị ka m ji zere ụzọ ndị na-eme ihe ike. Nzọ-ukwum nile eguzosiwo ike n'uzọ-Gi nile; Ụkwụ m agbachabeghị. Mu onwem nākpọku Gi, n'ihi na I gāzam, Chineke; tọọ nti-gi n'ala nyem; nuru okwum. Gosi ebere-Gi di ebube, Gi Onye-nzọputa nke ndi nāb͕abà n'aka ndi-iro-ha n'aka-nri-Gi. Debem dika apple anya-Gi; zobem n'okpuru ndò nkù-Gi nile, N'aka ndi nēmebi iwu nke nēmem ihe-ike, bú ndi-irom nādighi-egbu, ndi nāb͕am buruburu. Ha na-emechi obi ha inwe ọmịiko; ọnu-ha ka ha nēkwu okwu npako. Ha ab͕achie nzọ-ukwu-ayi buruburu; ha lekwasiri anya-ha tuda ayi n'ala. Ọ dị ka ọdụm chọrọ ịdọka, dị ka nwa ọdụm ọdụm nke na-ezo n'ebe zoro ezo. Bilie, Jehova Chee ya ihu, buda ya n'okpuru Napụta mkpụrụ obi m n’aka ndị ajọ omume site na mma agha gị, n’aka ndị mmadụ site n’aka gị, Jehova, n’aka ndị mmadụ nke ụwa nke òkè ha dị na ndụ a. I nēmeju afọ-ha n'àkù; afọ ju-kwa-ra ha n'aru umu-ntakiri, ha nārapu kwa ihe-uku-ha nye umu-ntakiri-ha. Ma mu onwem, n'ezi omume ka m'gāhu iru-gi; mb͕e m'tetara, afọ gējum n'oyiyi-Gi. Ụbọchị abụọ gara aga, etinyeghị m akwụkwọ nsọ nke abalị na-akọwa ihe ndị ajọ omume n'ụwa a na-eme. Nke a bụ n’ihi na Chineke nwara ya, ndị na-emegbu ụwa a gbara ya gburugburu, na enweghị ike ịnụ olu Chineke nke ọma n’ihi ule a. Ekwesịrị m ịgbaba na ịgbachi nkịtị, na-agwa Nna m okwu banyere ihe ndị a iji nwetaghachi idoanya, ume, na ntachi obi iji merie Setan na ndị agha ọjọọ ya Taa, nke ahụ doro anya bịara na ntụziaka maka otu m ga-esi gaa n'ihu na Nzube Si n'aka Chineke Maka Alaeze Ya M ga na-eme okwuchukwu ụbọchị ụka Chineke nyere m na Facebook na YouTube, Posts Nightly na ntụzịaka Chineke, TikTok shorts na nke Chineke na-enye m, m ga-amaliteghachi Facebook Reels. N'abalị ụnyaahụ ka mụ na nwa m nwoke na-apụ n'ọgbọ egwuregwu ha gbara anyị gburugburu, na-amanye m na ebumnuche, mgbe anyị laghachiri n'ụlọ, ụgbọ ala na-eji nwayọọ nwayọọ na-aga n'ihu anyị, n'akụkụ anyị, ọbụna na-esi n'akụkụ nke ọzọ na-abata n'ụzọ anyị ji nwayọọ nwayọọ na-agbalị. I mebie èchìchèm, ime ka egwu ba nimem Otú ọ dị, nke a; anaghị arụ ọrụ dịka ha chọrọ Ọ na-eme ka mkpebi m sikwuo ike Chineke gosikwara m na nrọ m n’ụtụtụ a ebe m nọ mgbe a zọpụtara m site n’aka Onyenwe anyị na Onye Nzọpụta anyị Jizọs Kraịst, dọpụtara m n’olulu Setan e mere maka m, wee gosi m otú m si tere aka na nke a Nke a bụ iji gosi m ebe m na-agaghị alaghachi azụ, ime ka mkpebi m sikwuo ike n’ime Ya, ma gosi otu o siri napụta m n’aka ndị mmegbu anyị niile Na-egosi m otu o siri mee ka ha gbaruo ikpere n’ebe ahụ Na-egosi m na ha na-adị ndụ nanị maka ihe ha nwetara n’ụwa a ọ bụghị site na Chineke Na-egosi m na ọ dịghị ihe m na-achọsi ike n’ụwa a na naanị ezi omume Ya Naanị mgbe a na-akwali m ịchọ uche Ya maka ndụ m na ihe m na-eme ya bụ mgbe niile maka ya, Onyenwe anyị na onye nzọpụta Jizọs Kraịst, na alaeze ha Chineke gwakwara m ka m mee ka ụwa mara na e-book O mere ka m dee dị na Smashwords.com n'asụsụ ọ bụla dịnụ. Nke a bụ njikọ na ha: Ụwa furu efu: Nduzi agha ime mmụọ na ido nsọ Site na Mụọ Nsọ Soro Chineke na-eje ije site na ọkụ mmụọ Cheta; Chineke, Jizọs Kraịst Onyenwe anyị na Onye Nzọpụta anyị, Mmụọ Nsọ, ndị mmụọ ozi, na m hụrụ unu niile n'anya na-enweghị ajụjụ ma ọ bụ ndoputa Udo, ihunanya, ngozi, amara, obi ebere, nghọta, obi ebere, obi oma, ndidi, amamihe, nchekwa, ndu, ebube, idi nma, eziokwu, mgbaghara, na nzizi dinyere gi na-edu gi mgbe nile</t>
        </is>
      </c>
      <c r="D1545" s="6" t="n"/>
      <c r="E1545" s="7" t="n"/>
      <c r="F1545" s="7" t="n"/>
      <c r="G1545" s="8" t="n"/>
    </row>
    <row r="1546" ht="60" customHeight="1" s="9">
      <c r="A1546" t="n">
        <v>1546</v>
      </c>
      <c r="B1546" s="4" t="inlineStr">
        <is>
          <t>1724411665252474</t>
        </is>
      </c>
      <c r="C1546" s="5" t="inlineStr">
        <is>
          <t>Oge kpom kwem eruola Isiokwu nke taa Na agbanyeghi atumaka ulo oru n'ahu ndi na okwo ugbo ala ka akwosi ina ere nmaya n'aba n'anya na odu ebe ana abanye ugbo ala n'ala anyi, ufudu ndi madu ka na ere nmaya nda. Gini bu Uche gi na okwa 08081826949,08116052949</t>
        </is>
      </c>
      <c r="D1546" s="6" t="n"/>
      <c r="E1546" s="7" t="n"/>
      <c r="F1546" s="7" t="n"/>
      <c r="G1546" s="8" t="n"/>
    </row>
    <row r="1547" ht="30" customHeight="1" s="9">
      <c r="A1547" t="n">
        <v>1547</v>
      </c>
      <c r="B1547" s="4" t="inlineStr">
        <is>
          <t>2600618397056217</t>
        </is>
      </c>
      <c r="C1547" s="5" t="inlineStr">
        <is>
          <t>yp Ohamadike one of Biafra land MAZI NNAMDI KANU may your days be long sir EZIGBOTE NWACHINEKE You</t>
        </is>
      </c>
      <c r="D1547" s="6" t="n"/>
      <c r="E1547" s="7" t="n"/>
      <c r="F1547" s="7" t="n"/>
      <c r="G1547" s="8" t="n"/>
    </row>
    <row r="1548" ht="195" customHeight="1" s="9">
      <c r="A1548" t="n">
        <v>1548</v>
      </c>
      <c r="B1548" s="4" t="inlineStr">
        <is>
          <t>2233810900743705</t>
        </is>
      </c>
      <c r="C1548" s="5" t="inlineStr">
        <is>
          <t>Igbo: 2019 ONYE ISI OCHE CHỌRỌ: OTU OGE NA KABIRU TANIMU TURAKI- IHU ỌHỤRỤ NKE OLILEANYA AJỤJỤ: NDI UGWU A GA-EKPEBE BUHARI KTT: Ka m gwa gị, ọnọdụ gbanwere na North. Ee, site na 2003 ruo mgbe ntuli aka 2015 gasịrị, ọ dịghị onye ndọrọ ndọrọ ọchịchị si North nwere ike inye Buhari nnukwu ihe ịma aka. Ma ndị mmadụ ahụwo ọrụ Buhari n'ime afọ atọ gara aga ma ihe ka ọtụtụ ná ndị mmadụ anaghị achọpụta ya - ma hà bụ Hausa ma ọ bụ Fulani ma ọ bụ Igbo ma ọ bụ Yoruba. Ọ bụghị naanị banyere ịda ogbenye na-arịwanye elu, kamakwa banyere ịba ụba na-enweghị nchebe nke a na-egosipụta n'ìgwè niile. M nwere ike ịgwa gị n'ụzọ ikikere na ọtụtụ ndị Buhari na-akwado akwadoghị ya. Lelee ndị Shiites dịka ọmụmaatụ; ì chere na ha ga-akwado ya ọzọ E nwere òtù na otu ndị ọzọ na-esokwa na ya. N'ihi ya, ọnọdụ agbanweela. Ọbụna ụfọdụ n'ime ogologo oge ya, ndị na-akwado ike na-aga n'ihu n'ime afọ ndị ahụ enweelarị ṅara ṅara ṅara n'ihu ya ma ọ bụ mee ka ọ hapụ ya na nzuzo - ya mere egwuregwu ahụ agbanweela. KURIRUTANIMU TURAKI MAKA ONYEISI ALA</t>
        </is>
      </c>
      <c r="D1548" s="6" t="n"/>
      <c r="E1548" s="7" t="n"/>
      <c r="F1548" s="7" t="n"/>
      <c r="G1548" s="8" t="n"/>
    </row>
    <row r="1549" ht="105" customHeight="1" s="9">
      <c r="A1549" t="n">
        <v>1549</v>
      </c>
      <c r="B1549" s="4" t="inlineStr">
        <is>
          <t>2674738696256972</t>
        </is>
      </c>
      <c r="C1549" s="5" t="inlineStr">
        <is>
          <t>Ncheta Micheal Ọkpara. N’ụbọchị taa n'afọ 1939 ka a mụrụ Power Mike. Na ndụ ya, ọ bụ onye Neni nke dị na Anambra Steeti. Ọ malitere ihe nkiri na Kano nke ọ gụrụ Power Mike tutu ọ malite mgba. N'ebe a ka ọ na-egosi ndị mmadụ ihe ha ji elegharị anya dịka iji aka gbagọọ ntu toro ogologo, ibuli dimkpa nwoke anọ elu n'otu oge, iji aka nkịtị tịwaa akị oyibo, wdg. Ọ kwalitekwara mgba n'ala anyị ọfụma mgbe ọ lara ezumike nka. Ọ nwụrụ n'afọ 2004. Ndị Neni echefughị ike ọ kpara mere e ji kpụọ oyiyi ya n'obodo ha</t>
        </is>
      </c>
      <c r="D1549" s="6" t="n"/>
      <c r="E1549" s="7" t="n"/>
      <c r="F1549" s="7" t="n"/>
      <c r="G1549" s="8" t="n"/>
    </row>
    <row r="1550" ht="750" customHeight="1" s="9">
      <c r="A1550" t="n">
        <v>1550</v>
      </c>
      <c r="B1550" s="4" t="inlineStr">
        <is>
          <t>4526947430870526</t>
        </is>
      </c>
      <c r="C1550" s="5" t="inlineStr">
        <is>
          <t>Ifo chakpii.... Wọọọ..... Oge eruo la maka akụkọ ifo nke IIO. Isiokwu: Akụkọ ifo Ezezemali Na mgbe gboo, OTU di na nwunye mụtara sọ otu nwa nwaanyị aha ya bụ Ezezemali. Ha na-apa nwa ahụ ka akwa , n’ihi na ọ bụ sọ otu nwa ha nwere. Ọ dịghị ihe ọ bụla ha na-ekwe ya ka ọ mee, ọ dịghị ihe nwa ahụ na-eri na abụghị sọọsọ ugiri ujiri. Ha na-achọtara ya ugiri ujiri na-ezuru ya ọ ga-ata tupu ha agaba ugbo n’ihi na ọ nwere mgbe ndị mmụọ ji abịa anọ n’ukwu ugiri ujiri ahụ. Ka ha pụrụ gaba ugbo, Ezezemali gara were ugiri ujiri niile ahụ takasịa ya eze tufuo, gawa n’ukwu ugiri ujiri. Mgbe o ruru ebe ahụ ndị mmụọ abịara n’ukwu ugiri ujiri ahụ wee na-atụrụ Ezezemali ugiri. Ugiri ọ bụla ha tụụrụ ya na-atọkari nke mbụ ha tụụrụ ya. Ezezemali wee nọrọ ebe ahụ na-ata ugiri. Nsọ ugiri ahụ bụ na onye ọ bụla ndị mmụọ jekwudoro n’ukwu ugiri ahụ ma nye ya ugiri ya ataa ga-abụ nwunye ndị mmụọ. Ndị mmụọ ga-abịa lụọ ya ka e si alụ nwaanyị kpọrọ ya laa obodo ha. Mgbe nne na nna Ezezemali na-alọta ugbo n’ụbọchị ahụ n’oge uhuruchi, ndị mmụọ hụrụ nne ya bido gụbara ya egwu otu a sị: Mm ọgọ m nwaanyị nnọọ.. Ihe unu ga ekwe: Mm Ezezemali-Mm Ezezemali....(2) Nne Ezezemali azaghachị ndị mmụọ sị: ọ bụ onye ka ị na alụ oo Ihe unu ga ekwe: Mm Ezezemali-Mm Ezezemali....(2) Ndị mmụọ zaa: Si gị jụba Ezezemali nwa gị Ihe unu ga ekwe: Mm Ezezemali-Mm Ezezemali....(2) Nne Ezezemali weere ọsọ gbalaa n’ụlọ ya na-akpọ Ezezemali. Mgbe o ruru ụlọ, ọ jụọ Ezezemali ma ọ gara n’ukwu ugiri mgbe ha gara ugbo, Ezezemali zaa na ya gara. Nne Ezezemali tie “Ewoo Nwa a arapụtalanụ mụ oo” Mgbe nna Ezezemali na-alọta n’ugbo ndị mmụọ hụrụ ya bido gụbara ya egwu si: Ndị mmụọ Mm ọgọ m nwoke nnọọ Ihe unu ga ekwe: Mm Ezezemali-Mm Ezezemali....(2) Nna Ezezemali sị , ọ bụ onye ka ị na-alụ oo Ihe unu ga ekwe: Mm Ezezemali-Mm Ezezemali....(2) Ndị mmụọ: Si gị jụba Ezezemali nwa gị Ihe unu ga ekwe: Mm Ezezemali-Mm Ezezemali....(2) Nna Ezezemali were ọsọ laa n’ụlọ ya kọọrọ nwunye ya ihe ọ hụrụ. Nwunye ya gwara ya na ọ hụkwara otu ihe ahụ. Nne na nna Ezezemali wee jụba onwe ha ihe ha ga-eme n’ihi na ha maara na nnukwu nsogbu adịla. Ndị mmadụ bidoro tụtabara ha elo alo ihe ha ga-eme. O ruru mgbe na ha amaghịzị ihe ha ga-eme n’ihi na ndị mmụọ na-akwadosi ike ị bịa lụrụ nwa ha nwaanyị ka nwunye. Otu nwoke megoro nnukwu okenye n’obodo ahụ bịara gwa nne na nna Ezezemali na o nwere otu nwoke ọ ga-akpọ ga-enyere ha aka, aha ya bụ ‘Ojoko Udene, ọkara mmadụ ọkara mụọ’ Mgbe Ojoko Udene bịara, ọ gwara nne na nna Ezezemali na ụbọchị ndị mmụọ ga-abịa na ọ ga-akaba ahụ mee ihe niile ọ gwara ya mee. Ọ ge ụbọchị a kara aka ruru, ndị mmụọ bịara n’ụlọ Ezezemali lụrụ ya laa. Mgbe ha na-ala Ojokoudene sooro ha. Mgbe ha ruru n’ụzọ Ojokoudene kpọrọ Ezezemali gwa ya sị: “Ihe ọ bụla ndị mụọ nyere gị sị gị rie ma ọ bụ sị gị mee, sị ha na ị dịghị eri ya ma ọ bụ na ị dịghị eme ya.” Ezezemali kwere. Mgbe ha ruru ala ndị mmụọ, ndị mụọ niile pụtara, ma okenye ma nwata na-agba egwu, na-enwe aǹụrị na ekele Ezezemali na-akpọ ya nwunye ha. Ọtụtụ ndị mmụọ ahụ na-atụ ụjọ n’ile anya nke ukwuu ma Ezezemali kwudosiri ike n’ihi ihe Ojokoudene gwara ya. Mgbe ha buteere Ezezemali nri ka o rie, Ezezemali gụba egwu sị: Mgbe m nọ be nne m faa.. Mgbe m nọ be nne m faa (2) Ijụgo Ojokoudene dịka ana m Erika nrị....Ijụgo Ojokoudene dịka ana m Erika nrị (2) Ojokoudene lesịa nri ahụ jere rie Ojokoudene nwa nne m. Ihe ọ bụla ha wetara Ezezemali agụọ egwu ahụ. Ha bute ihe ọǹụǹụ Ezezemali a sị na ya adịghị aǹụ. Ha asị ya bịa rahụ ụra, ọ sị ha na ya adịghị arahụ ụra. Ihe ọ bụla ha gwara Ezezemali ọ sị ha na ya adịghị eri ma ọ bụ na ya adịghị eme ihe ahụ. Mgbe ha jụrụ Ojokoudene, ọ zara ha n’ihe niile o kwuru bụ eziokwu. Ndị mmụọ wee were iwe sị Ojokoudene ya kpọghachịrị Ezezemali nne ya na nna ya n’obodo ha. Mgbe ha batara oke ụzụ tụrụ n’obodo n’ihi na ha che na Ezezemali alaala ala ndị mmụọ nke nlaghachị azụ adịghị. Otu ahụ ka Ezezemali siri laghachi be nne na nna ya. Ifo..... . Chakpii . ... Gwa m ihe ịmụtara</t>
        </is>
      </c>
      <c r="D1550" s="6" t="n"/>
      <c r="E1550" s="7" t="n"/>
      <c r="F1550" s="7" t="n"/>
      <c r="G1550" s="8" t="n"/>
    </row>
    <row r="1551" ht="360" customHeight="1" s="9">
      <c r="A1551" t="n">
        <v>1551</v>
      </c>
      <c r="B1551" s="4" t="inlineStr">
        <is>
          <t>1976502042979555</t>
        </is>
      </c>
      <c r="C1551" s="5" t="inlineStr">
        <is>
          <t>SATURDAY, 11 APRIL AKWỤKWỌ NSỌ: IKPE NDỊ IKOM 9:30-41 ISI IHE: MGBE Ị NA-ETINYEKWU NTỤKWASỊ OBI N’ONYE NA-EZIGHỊ EZIGHỊ IKPE NDỊ IKOM 9:30-41 NIV 30: Mgbe Zebul, onye ọchịchị obodo ahụ, nụrụ okwu Gaal nwa Ebed kwuru, iwe juru ya afọ. 31: O zitere ozi n’uzo nzuzo gaa n’aka Abimelek, sị, “Gaal nwa Ebed na ụmụnne ya abịala Shekem, ha na-akpali obodo ahụ imegide gị. 32: Ugbu a, n’abalị, gị na ndị ikom gị gaa zoo n’ubi. 33: N’ụtụtụ mgbe anyanwụ pụtara, bilie wakpo obodo ahụ. Mgbe Gaal na ndị ya pụta ịlụ ọgụ megide gị, mee ihe ọ bụla aka gị chọtara ime.” 34: Ya mere, Abimelek na ndị agha ya niile gara n’abalị wee zoo nso Shekem n’otu anọ. 35: Gaal nwa Ebed gara guzoro n’ọnụ ụzọ ámá obodo ahụ, n’oge ahụ ka Abimelek na ndị agha ya si ebe ha zoro pụta. 36: Mgbe Gaal hụrụ ha, ọ sịrị Zebul, “Lee, ndị mmadụ na-abịa site n’elu ugwu ” Ma Zebul zara ya, “Ị na-ahụ ndò ugwu ka ha bụ mmadụ.” 37: Gaal kwughachiri ọzọ, sị, “Lee, ndị mmadụ na-abịa site n’etiti ala, otu ìgwè ọzọ na-abịa site n’akụkụ osisi ndị amụma.” 38: Zebul sịrị ya, “Kedu ebe okwu ukwu gị gara Ị bụ onye kwuru, ‘Ònye bụ Abimelek ka anyị ji soro ya ’ Ndị a abụghị ndị ị kparịrị Pụọ gaa lụọ ha ọgụ ” 39: Ya mere, Gaal duuru ndị obodo Shekem pụta lụọ Abimelek ọgụ. 40: Abimelek chụpụrụ ya, ọtụtụ ndị dara merụọ ahụ n’oge mgbapụ ruo n’ọnụ ụzọ ámá. 41: Abimelek biri na Aruma, Zebul wee chụpụ Gaal na ụmụnne ya n’obodo Shekem. --- MGBE Ị NA-ETINYEKWU NTỤKWASỊ OBI N’ONYE NA-EZIGHỊ EZIGHỊ Atụmatụ Gaal iji wepu Abimelek n’oche ọchịchị dara n’ihi na ọ tụkwasịrị Zebul obi, onye na-akwado Abimelek n’ime obi ya. Iru ụgha Zebul butere ọdịda Gaal, nke na-egosi mkpa ọ dị ịkpachara anya banyere ndị anyị na-atụkwasị obi. --- AJỤJỤ: Ị ga-atụkwasị Chineke obi ka ọ duru mkpebi gị EKPERE: Chineke, nye m amamihe ka m ghara itinye obi m n’aka mmadụ, kama ka m na-atụkwasị Gị obi mgbe niile, n’aha Jizọs. Amen. Nri maka ụbọchị 2026</t>
        </is>
      </c>
      <c r="D1551" s="6" t="n"/>
      <c r="E1551" s="7" t="n"/>
      <c r="F1551" s="7" t="n"/>
      <c r="G1551" s="8" t="n"/>
    </row>
    <row r="1552" ht="15" customHeight="1" s="9">
      <c r="A1552" t="n">
        <v>1552</v>
      </c>
      <c r="B1552" s="4" t="inlineStr">
        <is>
          <t>878955478257329</t>
        </is>
      </c>
      <c r="C1552" s="5" t="inlineStr">
        <is>
          <t>Uto Ala Igbo. Denye aha ndi mmadu g'apia utari gwogwo na Disemba a</t>
        </is>
      </c>
      <c r="D1552" s="6" t="n"/>
      <c r="E1552" s="7" t="n"/>
      <c r="F1552" s="7" t="n"/>
      <c r="G1552" s="8" t="n"/>
    </row>
    <row r="1553" ht="30" customHeight="1" s="9">
      <c r="A1553" t="n">
        <v>1553</v>
      </c>
      <c r="B1553" s="4" t="inlineStr">
        <is>
          <t>2344245712768805</t>
        </is>
      </c>
      <c r="C1553" s="5" t="inlineStr">
        <is>
          <t>Peter Obi ekeleela ndị Anambara maka ịtụnyere Soludo mana o nwekwara ozi. Ozi ya bụ ka Anambara lọghachị na ịbụ 'Ihe ala Naịjirịa' Gịnị menyụrụ ọkụ ya mbụ</t>
        </is>
      </c>
      <c r="D1553" s="6" t="n"/>
      <c r="E1553" s="7" t="n"/>
      <c r="F1553" s="7" t="n"/>
      <c r="G1553" s="8" t="n"/>
    </row>
    <row r="1554" ht="30" customHeight="1" s="9">
      <c r="A1554" t="n">
        <v>1554</v>
      </c>
      <c r="B1554" s="4" t="inlineStr">
        <is>
          <t>1535152091327425</t>
        </is>
      </c>
      <c r="C1554" s="5" t="inlineStr">
        <is>
          <t>Onye ndu Igbo Youth Movement (IYM) bụ Elliot Ugochukwu-Uko sị na mkpagbu butere agha Biafra ka dị ruo ugbua</t>
        </is>
      </c>
      <c r="D1554" s="6" t="n"/>
      <c r="E1554" s="7" t="n"/>
      <c r="F1554" s="7" t="n"/>
      <c r="G1554" s="8" t="n"/>
    </row>
    <row r="1555" ht="45" customHeight="1" s="9">
      <c r="A1555" t="n">
        <v>1555</v>
      </c>
      <c r="B1555" s="4" t="inlineStr">
        <is>
          <t>1235929328473476</t>
        </is>
      </c>
      <c r="C1555" s="5" t="inlineStr">
        <is>
          <t>Chi boo anu ozo nke taa bu Satodee Ahia Afo Otu nwoke egbuola otu nwoke na Ikeduru n'ihi ala Otu nwoke egbuola enyi ya na Bauchi n'ihi ihe oriri Aka akparala ndi na aru n'ulo oba nchekwa ozu na Osun Ndi Chosen eeeeeeeee</t>
        </is>
      </c>
      <c r="D1555" s="6" t="n"/>
      <c r="E1555" s="7" t="n"/>
      <c r="F1555" s="7" t="n"/>
      <c r="G1555" s="8" t="n"/>
    </row>
    <row r="1556" ht="270" customHeight="1" s="9">
      <c r="A1556" t="n">
        <v>1556</v>
      </c>
      <c r="B1556" s="4" t="inlineStr">
        <is>
          <t>1345532657513775</t>
        </is>
      </c>
      <c r="C1556" s="5" t="inlineStr">
        <is>
          <t>EGWU EKE (Abụ Igbo: 'Igbo poem') Ọọ gịnị na-agba Ọọ gịnị na-eje Ọọ gịnị na-eme Ọọ gịnị na-afịọ Ọ bụ eke na-agba Ọ bụ eke na-eje Ọ bụ eke na-eme Ọ bụ eke na-afịọ. Ọọ eke Idemmili Mba Ọọ eke Njaaba Mba Eke ndị Ugwu Eke ndị soja Ha nwụ eke bịa Eke ana-agba egwu Ọ bụrụ egwu eke. Eke o nwe aka Mba Eke ọ na-ebu ihe Mba Eke ndị Ugwu nwere aka Eke ndị Ugwu na-asụ uwe Eke ndị Ugwu na-eyi kakị Eke ndị Ugwu na-agba kọịkọị Eke ndị Ugwu na-ebu egbe Eke ndị Ugwu na-ebu ụgbọ agha Ha bata n'obodo, Ọgbaghara Ha bata n'obodo, Agha Oke n'ọhịa ngwere n'ụzọ. Steti Abịa hụrụ eke Ụmụahịa hụrụ eke Aba hụrụ eke Ala Igbo hụrụ eke Ọ gbaa ha gharịị, Gharịị ka ahụ a nyụrụ n'elu ikponsị, Ijiji anọrọ kporopụ anya. Eke gbahiere, Egbe eke akwawa mgbọ Ozu adọsaa, Ọnwụ egbuwe ka a rụrụ aka Ndị aka ha dị ọcha na-anwụ Ụmụokorọbịa na-anwụ Onye ọbụla na-anwụ, Maka na egbe anaghị ahụ ụzọ. N'ikpeazụ, A hụ na mmadụ ghọrọ eke Ọ bụghị eke nkịtị Ebe mmadụ ghọrọ udele, Ọ bụ ịghọ eke ga-anyị ya Mmadụ bụ eke na-egbu ibe ya Mmadụ bụ eke na-elo ibe ya Mmadụ bụ eke na-ata ibe ya Mmadụ bụ eke na-eti ibe ya Ọọ gịnị na-agba egwu Eke Ọ kwụsịla ịgba egwu Mba Maka gịnị Maka na mmadụ anwụchabeghị; Mmadụ bụ eke: Ebe mmadụ nọ ndụ, Eke ga na-agba egwu. Ụmụokorọbịa chaara eke n'ụzọ Ụmụagbọghọbịa chaara eke n'ụzọ Eke bụ ajọ agwọ, Agwọ loro ibe ya Agwọ na-agba egwu, Egwu eke. – Maazi Ogbonnayaa 18 09 2017</t>
        </is>
      </c>
      <c r="D1556" s="6" t="n"/>
      <c r="E1556" s="7" t="n"/>
      <c r="F1556" s="7" t="n"/>
      <c r="G1556" s="8" t="n"/>
    </row>
    <row r="1557" ht="15" customHeight="1" s="9">
      <c r="A1557" t="n">
        <v>1557</v>
      </c>
      <c r="B1557" s="4" t="inlineStr">
        <is>
          <t>889014010882178</t>
        </is>
      </c>
      <c r="C1557" s="5" t="inlineStr">
        <is>
          <t>Tinubu Dike si mba</t>
        </is>
      </c>
      <c r="D1557" s="6" t="n"/>
      <c r="E1557" s="7" t="n"/>
      <c r="F1557" s="7" t="n"/>
      <c r="G1557" s="8" t="n"/>
    </row>
    <row r="1558" ht="15" customHeight="1" s="9">
      <c r="A1558" t="n">
        <v>1558</v>
      </c>
      <c r="B1558" s="4" t="inlineStr">
        <is>
          <t>974449261873283</t>
        </is>
      </c>
      <c r="C1558" s="5" t="inlineStr">
        <is>
          <t>Ndi Oma Biafra</t>
        </is>
      </c>
      <c r="D1558" s="6" t="n"/>
      <c r="E1558" s="7" t="n"/>
      <c r="F1558" s="7" t="n"/>
      <c r="G1558" s="8" t="n"/>
    </row>
    <row r="1559" ht="30" customHeight="1" s="9">
      <c r="A1559" t="n">
        <v>1559</v>
      </c>
      <c r="B1559" s="4" t="inlineStr">
        <is>
          <t>463385336325295</t>
        </is>
      </c>
      <c r="C1559" s="5" t="inlineStr">
        <is>
          <t>GI NA OYoYo nke mbu ISIOKWU: NWANYI ILU NWANYI IBE YA NA ALA IGBO,KEDU ONODU NDI NWERE IKE IKPATA NKEA AKA NA-EME YA UGBUA</t>
        </is>
      </c>
      <c r="D1559" s="6" t="n"/>
      <c r="E1559" s="7" t="n"/>
      <c r="F1559" s="7" t="n"/>
      <c r="G1559" s="8" t="n"/>
    </row>
    <row r="1560" ht="315" customHeight="1" s="9">
      <c r="A1560" t="n">
        <v>1560</v>
      </c>
      <c r="B1560" s="4" t="inlineStr">
        <is>
          <t>979328691394161</t>
        </is>
      </c>
      <c r="C1560" s="5" t="inlineStr">
        <is>
          <t>Akụkọ ifo Akụkọ ifo Ifocha ,mkpiiii Wọọ Nkịta nyara akpa, nsị agwụ n' ọhịa Onwere akụkọ m ga-akọrọ unu Kọrọ anyị ka obi di anyị mma Isiokwu: Mbe na Ngwere. Otu mgbe gara aga, nnu kọrọ n'obodo mbe , ndị obodo wee họpụta mbe ka ọ gaa zụta nnu n'otu obodo. Ndị obodo ahụ wee sụọrọ ya ọfọ sị: Onye na achọ gị ọnwụ,ya buru kwa gị ụzọ mara ihe bu ọnwụ, iseeee Onye sị gị nwụa,ya nwụkwaa,iseeee Egbe bere ,ugo bere ,nke sịrị ibe ya ebela,nku kwaa ya .iseee Mbe wee kelee ha bilie ije ya,mana tupu onye obula eruo obodo ahụ, onye ahụ ga-agafe obodo Ngwere nakwa ọtụtụ obodo ọzọ dị iche iche. Mbe wee gafesịa obodo ndị a niile, rue ahịa were zụta otu Nnukwu akpa nnu , mgbe ọ zụtachara ya, ọ pụtara n'obodo Ngwere . E nwekwara ụkọ nnu n' obodo ya. Ngwere wee mapụta n' bee ya, buru mma ya gbapụta, jiri nma ya ahụ gbubie eriri nnukwu akpa nnu mbe, were ọsọ buru ya bu nnu ahụ laa na n'ụlọ ya ozigbo.p Mgbe Mbe hụrụ n' ngwere egbibiela akpa nnu ya, owutere ya nke ukwu, o wee kpọọ ndị ikpe, ndị ikpe ha were sị na ikpe lara ngwere n'ihi na o kwuru na ọ bụ akpa nnu ọhụrụ na ụzọ ka o gbiri, na mbe ebughị ya n'isi kama ọ na adọkpụ ya na ala were na-aga n' ụzọ. Otu Ụbọchị wee rueoooo, Ngwere na-agafe na obodo mbe ,oke mmiri wee malite izo, Ngwere were ọsọ na ije gbabaa n'otu ọnụ dị na akụkụ ụzọ mmiri. N'ihi na ọnụ ahụ emighị emi, o wepụtara ọdụdụ ya na amaghị ama, were isi ya mikpio n' ọnụ. Mgbe mbe hụrụ ya, o wee nwee anuru, o jide ya , jiri nnukwu nma kpabie ya ọdụdụ ya. Ngwere jiri iwe kpọọ ndị ikpe, ndị ikpe sị na ikpe lara mbe n'ihi ya, mbe sịrị na ọ bụ ọdụdụ ya ọ hụrụ n'ụzọ ka kpabiri. Ụgwọ na ụgwọ bu otu Gịnị bu ihe mmụta gị n' akụkọ ifo a</t>
        </is>
      </c>
      <c r="D1560" s="6" t="n"/>
      <c r="E1560" s="7" t="n"/>
      <c r="F1560" s="7" t="n"/>
      <c r="G1560" s="8" t="n"/>
    </row>
    <row r="1561" ht="75" customHeight="1" s="9">
      <c r="A1561" t="n">
        <v>1561</v>
      </c>
      <c r="B1561" s="4" t="inlineStr">
        <is>
          <t>1292791309578182</t>
        </is>
      </c>
      <c r="C1561" s="5" t="inlineStr">
        <is>
          <t>I ga adi Onyendu Mazi Nnamdi KANU Chineke nonyere gi, odighi ihe oria ahu ga eme gi, I ga agbake na ya ma nwetakwa nwere onwe gi zuru oke, ekwela ka .mmuo. gi damba Nwee nkasi obi ma nwekwa obi siri ike, anyi n'ekpere gi ekpere I ga adi ndu dika aha siri di ma banye n'ime ala owuwa anyanwu Biafra bulikwa okoloto ya elu n'onu mmeri otuaa Iseee iseeeeeee Iseeeeeeeeeeeeeeeeeeeeeeeeeeeeeeeeeee</t>
        </is>
      </c>
      <c r="D1561" s="6" t="n"/>
      <c r="E1561" s="7" t="n"/>
      <c r="F1561" s="7" t="n"/>
      <c r="G1561" s="8" t="n"/>
    </row>
    <row r="1562" ht="30" customHeight="1" s="9">
      <c r="A1562" t="n">
        <v>1562</v>
      </c>
      <c r="B1562" s="4" t="inlineStr">
        <is>
          <t>1540187497810984</t>
        </is>
      </c>
      <c r="C1562" s="5" t="inlineStr">
        <is>
          <t>Omo,Tinubu na Lagos landlord,I swear down Stanley 'Ugbo' Okeke gwakwa Odogwu Cmoni ka Obanye na uno oooooo na nkea kalili mmadu</t>
        </is>
      </c>
      <c r="D1562" s="6" t="n"/>
      <c r="E1562" s="7" t="n"/>
      <c r="F1562" s="7" t="n"/>
      <c r="G1562" s="8" t="n"/>
    </row>
    <row r="1563" ht="180" customHeight="1" s="9">
      <c r="A1563" t="n">
        <v>1563</v>
      </c>
      <c r="B1563" s="4" t="inlineStr">
        <is>
          <t>974585885575407</t>
        </is>
      </c>
      <c r="C1563" s="5" t="inlineStr">
        <is>
          <t>ỤWA EKWE MMETA Ọgụejiọfọ gburu onwe ya Maka ụmụ ụwa Taa o dina n'okpuru ụwa Ma ụwa a ka na-agakwa n'ihu Nke ya abụrụla akụkọ O chere na a na-emeta ụwa emeta Onye i gbuoro otu ozu ọkụkọ Naanị ya ga-enwe akụkọ Ụbọchị ị jụrụ inyetu ya abụba ya Ọ kpọkọtaa ụwa niile Gwa ha ụdị ajọ mmadụ ị bụ Na aka ntagide dị gị n'ọbara Ha ga-echebiri gị dịka agụ Ka ha dọrie gị ka anụ ngọrọdọ Pọtọpọtọ ka ha ga-eji Nyachie ihe niile gbasara gị Ụbọchị I metara ha mma Ga-abụ akụkọ a na-akọrọ Bịati Ị baa ọgaranya Aka gị adịghị ọcha Gị na ụbịam biri Ụwa akpọla gị ụgwọ Nke ọbụla I mere Nwere ihe a ga-ekwu maka ya I rigide n'elu Nwaa anwaa datuo n'ala Ọ ga-akara gị mma Ka ala meghee loo gị n'otu Ụwa a dị ka onye isi Anaghị emeta ya emeta Ụwa a yaghara ayagha O kweghị ndozi Nke o ji ekwe mmeta Ị tụnye ume gị I jide ụfọ ya n'aka E gbukwarala ụwa onwe gị. Odee: Ugochukwu Benedict Alugwe Day 480 of 500 (20 days left)</t>
        </is>
      </c>
      <c r="D1563" s="6" t="n"/>
      <c r="E1563" s="7" t="n"/>
      <c r="F1563" s="7" t="n"/>
      <c r="G1563" s="8" t="n"/>
    </row>
    <row r="1564" ht="45" customHeight="1" s="9">
      <c r="A1564" t="n">
        <v>1564</v>
      </c>
      <c r="B1564" s="4" t="inlineStr">
        <is>
          <t>1021944310764538</t>
        </is>
      </c>
      <c r="C1564" s="5" t="inlineStr">
        <is>
          <t>Ala Naịjiria enyela ikike ka ndị nna nwee ohere abalị iri na anọ (paternity leave) bụ oge ha na nwa ọhụrụ kwesiri inọkọ ọnụ ma amụchara ha nwa. Kedụ etu i si nabata iwu ọhụrụ a</t>
        </is>
      </c>
      <c r="D1564" s="6" t="n"/>
      <c r="E1564" s="7" t="n"/>
      <c r="F1564" s="7" t="n"/>
      <c r="G1564" s="8" t="n"/>
    </row>
    <row r="1565" ht="1290" customHeight="1" s="9">
      <c r="A1565" t="n">
        <v>1565</v>
      </c>
      <c r="B1565" s="4" t="inlineStr">
        <is>
          <t>1734071077601146</t>
        </is>
      </c>
      <c r="C1565" s="5" t="inlineStr">
        <is>
          <t>EDEMEDE Ihe Ndị Pụrụ Iche Mere Na Mpaghara Ụwa N’ọnwa Febuarị Ihe anyị na-eme kwa ọnwa, ka anyị gàgharịa na mpaghara ụwa dị icheiche, nyocha ihe ndị merenụ, o kachasị ndị nwere ike imetụta mpaghara ebe ọzọ o meghị. Anyị na-ewepụtakwazi ihe nchọpụta sayensi na ya bụ ọnwa gara aga. Nke a ga-enyere anyị aka i na-ama ihe na-emegasị ebe nile, na-abụghị nanị nke na-eme n’azụ ụlọ anyị. Ooya ka anyị gbapụ ya ọsọ, ogologo okwu adịghị n’ụka mgbede. 1. Onye Ọchịchị Nọt Koria Ji Onye Ogbu Mmadụ Were Gbuo Nwanne Ya Nwoke Na Mba Ọzọ Ọ na-arịa ahụ ka anyị kwuo maka ihe mere n’ọnwa ọbụla nwere ike iwete ọgbaghara na mba dị icheiche, na-akpọghị Nọt Koria aha. N’ọnwa Febuarị ha tụnyekwara akwụkwọ na ndị ka wee mee ihe pụrụ iche n’ọnwa. Onye na-achị Nọt Koria bụ Kim Jong-Un bụ isi sekpu ntị na nsogbu obodo ahụ nwere, o gbuola nwanne nna ya, gbuo ụfọdụ welitere isi n’obodo ahụ maka obere ihe dịka ha akụghị aka mgbe ha kwesiri. Ndị obodo ya ji ụjọ efe ya ka Chukwu, maka o nweghị onye ma mgbe ihe na-akpalite ya ga-esu. O nwere nwanne nwoke, nke ọ bụ nne ọzọ mụtara ya, mana ọ bụ otu nna ji ha. Aha ya bụ Kim Jong-Nam, ha abụọ esighi otu ụzọ aga. Kemgbe Jong-Un weghara ọchịchị, nwanne ya gbara ọsọ gbaga mba Chaịna, ebe ahụ ka ọ nọ were na-akọtọsị ihe ọjọọ nwanne ya na-achị mba Nọt Koria na-eme. Werezie obi mara ụdị obi ọjọọ Jong-Un ga-enwe n’ebe ọ nọ. Ụbọchị ọnwa Febuarị gbara mkpụrụ ụbọchị iri na atọ, ka o gosiri nwanne ya ahụ ihe o ji nti oke were eme. O zitere ya onye ogbu mmadụ. Onye ogbu mmadụ a bụ nwanyị, gbara Jong-Nam ikuku gasị a na-akpọ, VX, n’ihu n’ebe ụgbọelu na-ada n’obodo Maleshia. Ajọ ikuku a so na ihe amachibidoro obodo ọbụla inwe, maka ajọ ike o na-akpa, nwantịntị ya anaghị ahụ anya nwere ike ikpochapụ ọtụtụ mmadụ. Ọnwụ ya bụkwa zi nke na-ewetere onye bịara ya nso nnukwu ita ikikere eze. Onye ọbụla ka gbachiri nkịtị maka na-amaghị ebe a ga-esi were kwaa onye ukwu gbara. Kedu ihe a ga-eme Jong-Un O nweghị . Anyị mesịa mkpọtụ, anyị e mechie ọnụ. 2. A Hụrụ Akwụkwọ Mpịakọta (Scroll) Mgbe Ochie Ọzọkwa N’ọgba(Cave) “Dead Sea” Mgbe Izizi Bụ Na 1947 N’afọ 1947, nwa na-achị atụrụ kpaara atụrụ banye n’otu ọgba didebere oshimiri ‘Dead Sea”, ihe ọ hụrụ ebe ahụ bụ nke nwetere nnukwu nghọta n’akụkụ gbasara mmadụ. Akwụkwọ mpịakọta nke “Dead Sea”, bụ akwụkwọ agba ochie dịbara gboo gboo nke e ji aka were dee, ha na-akọwa ihe mere mgbe ochie gbasara ndị Juu, mbido ndị otu Kristi na ihe akụkọ gbasara ndị ‘Middle East”. Akwụkwọ ahụ gasị mere ka anyị nwee nghọta gbasara akwụkwọ nsọ na akụkọ so ya n’azụ. Site n’afọ 1947 ruo na 1967, ahụrụ ya bụ akwụkwọ mpịakọta n’ọgba ụzọ iri na otu, tupu ahụdebe ha. Ka abanyere n’ọnwa gara aga, ahụkwara ọzọ, nke iri na abụọ. Ọgba ọhụrụ a bụ ndị nyocha nke Hibru Univasiti nke Jerusalem na ndị nke Libati Univasiti nke Veginia Amerịkà hụrụ ya. Mgbe ha bara na ya, ha chọpụtara na ite nke akwụkwọ ahụ digasị na ya, ka dị ya, mana ya bụ akwụkwọ o nweela ndị bịara were ya. Mana ike agwụghị ya, ha kwenyere na o nwere ọtụtụ ọgba dị ebe ahụ nke ya bụ akwụkwọ ga-ejupụta na ya. Ihụ ihe ndị a ga-ewete ọtụtụ nghọta gbasara ụwa gboo gboo, o kasi etu o si gbasara ndị otu Kristi, ndị Juu na ndị ụka Alakuba mgbe ochie. Ka anyị were ndidi chebe ha. 3. Ndị Amnesti Intaneshọnal Chọpụtara Ụlọ Mkpọrọ Nke Ndị Ọchịchị Ciria Na-Anọ Egbusi Ọtụtụ Ndị Kwuru Okwu Megide Ọchịchị Ha. Onye ọbụla ma na Bashar al-Assad nke mba Ciria na-eme arụ n’obodo ya, mana nchọpụta e nwere n’ọnwa gara aga, karịrị ihe onye ọbụla tụrụ anya. Ndị Amnesti Intaneshọnal chọpụtara n’ụlọ mkpọrọ nke a kpọrọ, “Saydnaya” bụ ebe a na-ata mana na-egbu ndị nile ọchịchị Assad hụrụ ka ndị ilo ya. Mgbe ha gbara mmadụ ruru iri asatọ ajụjụ ọnụ, ndị gụnyere: ndị rụrụ ebe ahụ, ndị ọkaikpe mechara rituo, ndị nga nobu ebe ahụ, na ndị otu Assad mechara gbaa ọsọ, ha mere nchọpụta nke gosiri na ebe ahụ bụ ebe ọchịchị Assad ji eme mkpocha na nzacha ndị nile ọ hụrụ dịka ndị ilo ya. Ndị ha gbugolu ebe ahụ ruru ihe karịrị puku iri na atọ. Ọtụtụ bụ ndị ha tara ahụhụ tupu ha gbuo, ma tọgbọ ozu ha n’okporo ụzọ Damaskos. Ọtụtụ bụkwazi ndị ha gburu ma nyie ozu ha n’ime ya bụ ụlọ mkpọrọ. Ọtụtụ bụkwazi ndị ha kwụrụ ọnụ agụụ, si etu ahụ gbufuo ha. Ha kwuru na ndị ọchịchị Assad gburu karịrị akarị n’ọnụọgụgụ, nke bụ na-agụnyeghị mmadụ ruru puku iri isii, nke ya bụ gọọmenti gburu n’ụlọ mkpọrọ ndị ọzọ dị icheiche. N’agbanyeghị ihe ọjọọ nile a, ndị ụwa gbara ha nkịtị, Amerịkà kwụkwu ọchịchị Assad n’azụ. 4. Mba Amerịkà Kwụsịrị Ịhụ Mba Palestain Na Izrel Ka Obodo Abụọ Dị Iche Kemgbe afọ 1947 mgbe obodo Izrel pụtara ihe n’ụwa ọhụrụ anyị a, mba Amerịkà iji mee ka udo dịrị n’etiti ndị Juu na ndị Arab kachasị were biri na mpaghara ebe ahụ, na-agba mgbọ ime ka mba Izrel na nke Palestain bụrụ obodo dị icheiche nweere onwe ha. N’agbanyeghị na ha nile nọ n’otu ala, ana-ahụ ha ka obodo abụọ, ọtụtụ mba ụwa dum na-emekwazi nke a. Nke a nyere aka iwete obere udo n’etiti ọgụ na mgba na-ada ebe ahụ esepụ aka. Mana n’ọnwa gara aga, Trump chọrọ iwete ya bụ okwe na njedebe, o kwuru na Amerịkà ga-ebido hụba ya bụ obodo ka otu obodo. Nke a bụ ntụziaka iwu kasi nnukwu ukwu nke mba Amerịkà ga-etinye isi na ya kemgbe Nixon gara mba Chaịna na 1972 iji wete ọdịmma obodo abụọ ahụ. Ihe ya bụ atụmatụ ga-ebute n’ọdịnihu karịrị akarị. Na mbụ ntụziaka iwu Amerịkà na-agba mgbọ ime ka Izrel na Palestain bụrụ obodo dị icheiche, ugbu a nke ahụ ga-agbanwe. Izrel ga-agbanwe, o teela gọọmenti ha ji achọ ya bụ ihe, ihe ọ pụtara bụ na ndị Juu ga-abụ ndị agbụrụ pēkarịsịrị mpe n’obodo ha, mana ha nwa ga-eji ọchịchị. Ọtụtụ mba Yurop ekwenyeghị na ntụziaka iwu a nke Amerịkà chọrọ igbaso. Ndị mba Arab nwere ike igbanwe ọnọdụ na ụdị ajọ ilo ha na-egbuso mba Izrel ugbu a. Nsogbu dị mana mba Izrel dị nkwadebe maka ihe ọbụla ahịa ha zụrụ ga-apụta. 5. Anyị Chọpụtara, Usoro Mbara Igwe Ọhụrụ (New Solar System). N’afọ gara aga ka ndị nyocha anyanwụ, nke mba Chile hụrụ kpakpando nke yiri anyanwụ anyị. Ya bụ kpakpando, oteaka ya n’ụwa anyị ga-ewe ụgbọelu kasi agba ọsọ n’ụwa ihe karịrị afọ nde ise iji wee ruo Mgbe ahụrụ ya, akpọghị ya ihe ọbụla ganye na ndị NASA ewere “Spitzer Telescope” ha, wee nyocha ya n’ọnwa Febuarị. Ya bụ teliskop bụ nke kachasị eme nyocha n’ụwa dum, ọ dị n’eluụwa. Ihe ha hụrụ riri ha ọnụ. A bara ya bụ anyanwụ “TRAPPIST-1”. Ha hụrụ usoro mbara igwe zuru oke na-agba ya òkìrìkiri, etu usoro mbara igwe anyị nke ụwa anyị a dị n’ime ya si agba anyanwụ òkìrìkiri. Ụwa asaa bụ ihe ha hụrụ na ya bụ usoro mbara igwe ọhụrụ. Ihe ọzọ mere nchọpụta a ji were dị oke mkpa bụ na olileanya dị na aga-ahụ ndụ n’otu ụwa na-agba ya bụ anyanwụ òkìrìkiri. Anyị ma na o teela eji achọ ebe ọzọ a ga-ahụ ihe dị ndụ na-abụghị n’ụwa anyị a. Olileanya dịna e mee ezi nyocha n’ụwa ọhụrụ a, anyị nwere ike ịhụ ya bụ ndụ ọhụrụ , nke a ga-enyere aka n’ịghọta kwu ụwa anyị a nke ọma. Ọkụ anyụọla ebe a, ya bụ ka anyị kwụsị zie. Daalụ nụ. ©Ancestor</t>
        </is>
      </c>
      <c r="D1565" s="6" t="n"/>
      <c r="E1565" s="7" t="n"/>
      <c r="F1565" s="7" t="n"/>
      <c r="G1565" s="8" t="n"/>
    </row>
    <row r="1566" ht="120" customHeight="1" s="9">
      <c r="A1566" t="n">
        <v>1566</v>
      </c>
      <c r="B1566" s="4" t="inlineStr">
        <is>
          <t>1360409865957049</t>
        </is>
      </c>
      <c r="C1566" s="5" t="inlineStr">
        <is>
          <t>Akuko Agbala 7, 2025 Prince Engr. Arthur Eze akwadola aka n'acho Steeti Anambra bu Soludo ilohachi nke ugbo abuo n'oche Ochichi. Buhari akwadoghi onye obula hapuru Pati APC, ndi dika El-Rufai- Aliyu n'ekwu. Gooment etiti ekpuhela atumatu ha nwere iji gbochie oke ide nmiri n'eyi umu Nigeria di 15 million egwu n'afo 2025. Maka ntuli aka-elu 2027, Atiku akola aka n'ala n'ekwu na ya ga akwu n'ihu iji hu na achupuru onyeisiala Tinubu n'oche. Maka ulo-oru CBEX piachiri anyi di mbu doo umu Nigeria aka n'anti- EFCC N'ekwu. Listen Live on ------------- Biko sonyere anyi. :</t>
        </is>
      </c>
      <c r="D1566" s="6" t="n"/>
      <c r="E1566" s="7" t="n"/>
      <c r="F1566" s="7" t="n"/>
      <c r="G1566" s="8" t="n"/>
    </row>
    <row r="1567" ht="120" customHeight="1" s="9">
      <c r="A1567" t="n">
        <v>1567</v>
      </c>
      <c r="B1567" s="4" t="inlineStr">
        <is>
          <t>1315906593346130</t>
        </is>
      </c>
      <c r="C1567" s="5" t="inlineStr">
        <is>
          <t>Ncheta Dora Nkem Akụnyịlị N'ụbọchị taa n'afọ 2014 ka otu nnukwu agbala nwaanyị anyị nwere n'ala Igbo zara oku ọnwụ. Na ndụ ya Dora bụ onye Nanka a na-alụ n'Agụlụ. Ọ gụrụ Pharmacy na mahadum Naịjirịa dị na Nsụka. Dịka onyeisi ụlọ ọrụ ndị Nafdac , ọ gbọghere ndị ahịa ọgwụ Ọnịcha ntị, maa mee ka ha kwụsị ire ọgwụ adịgboroja, nke ha ji e mee ka ụmụ mmadụ nwụọ ọnwụ erughị eru. Nwaanyị ọma gaa n'ihu na-ezu ike n'udo. Ị gosiri n'ọchịchị obodo bụ onye ukwu weta, onye nta e weta, akpa eju. Ka ọ hana ga-ewetarịrị onwe ya, makana n'ikpeazụ naanị ọrụ anyị ka a ga-eji cheta anyị. Daalụ nnụ</t>
        </is>
      </c>
      <c r="D1567" s="6" t="n"/>
      <c r="E1567" s="7" t="n"/>
      <c r="F1567" s="7" t="n"/>
      <c r="G1567" s="8" t="n"/>
    </row>
    <row r="1568" ht="90" customHeight="1" s="9">
      <c r="A1568" t="n">
        <v>1568</v>
      </c>
      <c r="B1568" s="4" t="inlineStr">
        <is>
          <t>999154262494542</t>
        </is>
      </c>
      <c r="C1568" s="5" t="inlineStr">
        <is>
          <t>Onyeisiala Muhammadu Buhari alọtala njem o mere gaa mba Belgium isonye n'ọgbakọ nke otu 'European Union' na 'African Union' nwere. N'ọgbakọ ahụ, Buhari kpọkuru ndị ọchịchị mba Europe ka ha nyere Afrịka aka gbochie oke mweaghara ọchịchị n'ike nke ndị agha na-eme aghara aghara na mba Afrịka dị icheiche. Buhari jikwa ohere ahụ zute ndị isi ala mba Afrịka anọ ọzọ iji kpaa maka ọdịmma mpaghara Afrịka. Femi Adesina</t>
        </is>
      </c>
      <c r="D1568" s="6" t="n"/>
      <c r="E1568" s="7" t="n"/>
      <c r="F1568" s="7" t="n"/>
      <c r="G1568" s="8" t="n"/>
    </row>
    <row r="1569" ht="15" customHeight="1" s="9">
      <c r="A1569" t="n">
        <v>1569</v>
      </c>
      <c r="B1569" s="4" t="inlineStr">
        <is>
          <t>1318264943080070</t>
        </is>
      </c>
      <c r="C1569" s="5" t="inlineStr">
        <is>
          <t>Taa bụ ụbọchị 15 nke ọnwa Jenụwarị ka agha Biafra biri n'afọ 1970</t>
        </is>
      </c>
      <c r="D1569" s="6" t="n"/>
      <c r="E1569" s="7" t="n"/>
      <c r="F1569" s="7" t="n"/>
      <c r="G1569" s="8" t="n"/>
    </row>
    <row r="1570" ht="30" customHeight="1" s="9">
      <c r="A1570" t="n">
        <v>1570</v>
      </c>
      <c r="B1570" s="4" t="inlineStr">
        <is>
          <t>28111414271794782</t>
        </is>
      </c>
      <c r="C1570" s="5" t="inlineStr">
        <is>
          <t>Ụwa juru n’ọnụ ọṅụ Ndị mmadụ apụtala n’èzí, ọṅụ na-achị ebe niile. Ala Igbo na-atọ ụtọ n’ezie</t>
        </is>
      </c>
      <c r="D1570" s="6" t="n"/>
      <c r="E1570" s="7" t="n"/>
      <c r="F1570" s="7" t="n"/>
      <c r="G1570" s="8" t="n"/>
    </row>
    <row r="1571" ht="45" customHeight="1" s="9">
      <c r="A1571" t="n">
        <v>1571</v>
      </c>
      <c r="B1571" s="4" t="inlineStr">
        <is>
          <t>1792040638868492</t>
        </is>
      </c>
      <c r="C1571" s="5" t="inlineStr">
        <is>
          <t>Ka anyị mara ndị ejị ọrụ ugbo mara na sla igbo, ihe nkè á ji a mere ọ bụ uru ka ọbụ ọghọm na ala igbo ___ Chocho Nwaokachanma Dunga Engr Nzubechi Daniel Mr. Peter Obi Anya Donatus Isuochi EBUBENNA-YA</t>
        </is>
      </c>
      <c r="D1571" s="6" t="n"/>
      <c r="E1571" s="7" t="n"/>
      <c r="F1571" s="7" t="n"/>
      <c r="G1571" s="8" t="n"/>
    </row>
    <row r="1572" ht="15" customHeight="1" s="9">
      <c r="A1572" t="n">
        <v>1572</v>
      </c>
      <c r="B1572" s="4" t="inlineStr">
        <is>
          <t>2215862502571322</t>
        </is>
      </c>
      <c r="C1572" s="5" t="inlineStr">
        <is>
          <t>Na Aba you want try Flyover Ọ gbasara Ụnụ TBRV Biafra</t>
        </is>
      </c>
      <c r="D1572" s="6" t="n"/>
      <c r="E1572" s="7" t="n"/>
      <c r="F1572" s="7" t="n"/>
      <c r="G1572" s="8" t="n"/>
    </row>
    <row r="1573" ht="15" customHeight="1" s="9">
      <c r="A1573" t="n">
        <v>1573</v>
      </c>
      <c r="B1573" s="4" t="inlineStr">
        <is>
          <t>1465126398633773</t>
        </is>
      </c>
      <c r="C1573" s="5" t="inlineStr">
        <is>
          <t>Oge '98. Ndi Ala Anyi Ayi Ga Nu Ngele Iyiogwe Etole</t>
        </is>
      </c>
      <c r="D1573" s="6" t="n"/>
      <c r="E1573" s="7" t="n"/>
      <c r="F1573" s="7" t="n"/>
      <c r="G1573" s="8" t="n"/>
    </row>
    <row r="1574" ht="30" customHeight="1" s="9">
      <c r="A1574" t="n">
        <v>1574</v>
      </c>
      <c r="B1574" s="4" t="inlineStr">
        <is>
          <t>949991531374910</t>
        </is>
      </c>
      <c r="C1574" s="5" t="inlineStr">
        <is>
          <t>Mmeri bụ nke Biafra m'anyi afutagh okporo. Anyị agbare ọsọ yar ekpoto m'anyi merije emeri. - Oshagenyi Azegba Ukraine is winning and crying</t>
        </is>
      </c>
      <c r="D1574" s="6" t="n"/>
      <c r="E1574" s="7" t="n"/>
      <c r="F1574" s="7" t="n"/>
      <c r="G1574" s="8" t="n"/>
    </row>
    <row r="1575" ht="30" customHeight="1" s="9">
      <c r="A1575" t="n">
        <v>1575</v>
      </c>
      <c r="B1575" s="4" t="inlineStr">
        <is>
          <t>925858763811143</t>
        </is>
      </c>
      <c r="C1575" s="5" t="inlineStr">
        <is>
          <t>Olee ndị ji otu afọ efe ala nna ha nọ ebe a Gụọ akụkọ a ka ị mara nke na-akpọtụ gbasara 'allowee'</t>
        </is>
      </c>
      <c r="D1575" s="6" t="n"/>
      <c r="E1575" s="7" t="n"/>
      <c r="F1575" s="7" t="n"/>
      <c r="G1575" s="8" t="n"/>
    </row>
    <row r="1576" ht="30" customHeight="1" s="9">
      <c r="A1576" t="n">
        <v>1576</v>
      </c>
      <c r="B1576" s="4" t="inlineStr">
        <is>
          <t>1028781702828866</t>
        </is>
      </c>
      <c r="C1576" s="5" t="inlineStr">
        <is>
          <t>Ala adịghị mma abụrụla uru ndị Man United... Lekwa nkata Ole na-akpa ma coronavirus gachaa. Ọ ga-enwe isi</t>
        </is>
      </c>
      <c r="D1576" s="6" t="n"/>
      <c r="E1576" s="7" t="n"/>
      <c r="F1576" s="7" t="n"/>
      <c r="G1576" s="8" t="n"/>
    </row>
    <row r="1577" ht="30" customHeight="1" s="9">
      <c r="A1577" t="n">
        <v>1577</v>
      </c>
      <c r="B1577" s="4" t="inlineStr">
        <is>
          <t>2043065343271957</t>
        </is>
      </c>
      <c r="C1577" s="5" t="inlineStr">
        <is>
          <t>Ndị ọchịehi sị na ọ nweghị ihe na-esere ha na Ndigbo. Na o nweghị mgbe ha kwuru na ha chọrọ ịwakpo ala Igbo</t>
        </is>
      </c>
      <c r="D1577" s="6" t="n"/>
      <c r="E1577" s="7" t="n"/>
      <c r="F1577" s="7" t="n"/>
      <c r="G1577" s="8" t="n"/>
    </row>
    <row r="1578" ht="180" customHeight="1" s="9">
      <c r="A1578" t="n">
        <v>1578</v>
      </c>
      <c r="B1578" s="4" t="inlineStr">
        <is>
          <t>5404717943086910</t>
        </is>
      </c>
      <c r="C1578" s="5" t="inlineStr">
        <is>
          <t>Oge Akuko erugo. Otu obodo a na-kpo Umuchu nke di na Aguata na Anambara siteti na-eme emume igba nmonwu na ahia ha bu nkwo-uchu na otu of gara aga. Otutu ndi madu lotara isonye na ya bu emume. Umuafo ndi bi mba ofesi na ndi enyi ha batakwara. Dika ndi madu kwu na okporo Uzo gara Achina na-akpoturu nmonwu ka o bia chuo ha oso, ahuru otu nmonwu anakpo Egbe Skirt ka o ji oso na-awudata na okporo Uzo ahu gara Achina. Ndi madu were ripu oso, na-agba, ukwu ha na-akukwa ha na isi. Otutu malitere gbakpuwa ohia no na akuku okporo uzo ahu. Oge ha gbakpusiri, nmonwu ahu jikwa oso gbafere vummmmmmmmmmm. Ndi madu were bido juwa kedu Nke na-emezi Ebe ha ka no na atule ihe na-eme ka out agadaga efi jiri Oso were gbafee zummmmmmmmmmmm... O were buru na otu efi ndi Awusa chi agafe puru na udo were na agbara onweya oso, nmonwu na-agba oso na efi na-achu ya, ebe ndi madu na-agba Oso na nmonwu na-achu ha. Oem</t>
        </is>
      </c>
      <c r="D1578" s="6" t="n"/>
      <c r="E1578" s="7" t="n"/>
      <c r="F1578" s="7" t="n"/>
      <c r="G1578" s="8" t="n"/>
    </row>
    <row r="1579" ht="15" customHeight="1" s="9">
      <c r="A1579" t="n">
        <v>1579</v>
      </c>
      <c r="B1579" s="4" t="inlineStr">
        <is>
          <t>2048728546018218</t>
        </is>
      </c>
      <c r="C1579" s="5" t="inlineStr">
        <is>
          <t>Made in Biafra - OSONDI OWENDI.. Nkea bu mbido</t>
        </is>
      </c>
      <c r="D1579" s="6" t="n"/>
      <c r="E1579" s="7" t="n"/>
      <c r="F1579" s="7" t="n"/>
      <c r="G1579" s="8" t="n"/>
    </row>
    <row r="1580" ht="30" customHeight="1" s="9">
      <c r="A1580" t="n">
        <v>1580</v>
      </c>
      <c r="B1580" s="4" t="inlineStr">
        <is>
          <t>1477723417485562</t>
        </is>
      </c>
      <c r="C1580" s="5" t="inlineStr">
        <is>
          <t>Ndị fulani na achị efi atọrọla ọtụtụ ndị na eme njem na okporoụzọ kaduna ma mụkwaa ụgbọala asatọ ọkụ</t>
        </is>
      </c>
      <c r="D1580" s="6" t="n"/>
      <c r="E1580" s="7" t="n"/>
      <c r="F1580" s="7" t="n"/>
      <c r="G1580" s="8" t="n"/>
    </row>
    <row r="1581" ht="540" customHeight="1" s="9">
      <c r="A1581" t="n">
        <v>1581</v>
      </c>
      <c r="B1581" s="4" t="inlineStr">
        <is>
          <t>2571195493337375</t>
        </is>
      </c>
      <c r="C1581" s="5" t="inlineStr">
        <is>
          <t>BE ANYỊ (ỤMỤAKA BE ANYỊ) Ebe a na-adụ ọsa ọdụ Ka a na-adụ uze ọdụ N'ihi na ọsa na uze bụ nwanne A tụọrọ ọmara ọ mara Ma a tụọrọ ofeke O fenye isi n'ọhịa Be anyị dị n'ime ime ụwa Ọ bụ ya mere onye palite isi na be anyị Ije mba akpọwa ya oku Ma ọ bụghị ka ọ bịa mụọ ọrụ maọbụ ahịa Ọ bụrụ ka ọ bịa jee akwụkwọ Maọbụ ka ọ bịa rụwa ọrụ Ọ bụ ya mere a lọtazie n'obodo O nweghịkwa ebe a ga-ahụ ụmụaka Ụfọdụ na ndị a ga-ahụ bụ ụmụ ụmụ Ha na papa ukwu na mama ukwu ha bi Otu ihe maọbụ nke ọzọ emeela A kpọlatara ha nne nne ha Ụmụaka be anyị na-agbasi mbọ ike Ndị nke na-eje akwụkwọ na-adọlịsi ike Ịhụ na ha gụrụ ma gụpụta ya ihe Ha na-eje ọrụ ugbo kwa mgbe Na-echunyu mmiri anya kwa ụbọchị Ha dịcha ka ụmụ Killiwi Nwachukwu I lezimaa ha anya n'ahụ Ị hụ ka ha dị ka okporoko Ha erijuola nke bụ afọ Ma ya fọkwa ụdị ahụhụ ha na-ata Ụmụaka ndị a na-ebu ibu ka ha Naanị iji hụ na a pụrụ nke bụ ndụ Tupu ụmụ mmụọ na-ete n'ụtụtụ Ha anọrọla n'ụzọ iyi Ha ga-agafe ugwu na ndịda asaa Ebe ha na-eje akwụkwọ A lọta akwụkwọ a banye ọrụ Ụfọdụ mgbe a gbara afọ agụụ O nweghị ụdị ụmụntakịrị Ị na-agaghị ahụ na be anyị Ndị bịara ọkwụkwụ n'ụwa Na ndị nke bịara ohi nkịta Ndị a na-akpọ ụmụ ọjọọ Na ndị a na-eji ama atụ ọma Nke na-ewiri ụmụaka be anyị ugbu a Bụ na o nweghị nke chọrọ ịgụcha akwụkwọ Onye ọbụla chọrọ ịga soro ibe mebe ife Ọ bụrụ ọkada a gbawa Bụrụ ọrụaka a mụọ Ma ya bụrụ na a gaghị akwụkwọ Ndị nke furula efu be anyị Na-edufukwu ndị nke e ji n'aka Kwuo elu kwuo ala Ihe ha chọrọ ka ha na-eme Chezọọ na ụkpara ntị ike Na-ezu ike n'afọ nnụnụ A na-agwa ụmụaka jisie ike Gụchagodi ụlọ akwụkwọ sekọndịrị Ha asị azị gbakwa ihe ọjọọ Ha echefuo na ndị ha na ha Na-aga ịma aka n'ụwa echi Na-agụcha jụọ ma ọ fọrọ ọzọ N'akụkụ nke ọzọ bụ ụmụaka ndị Na-ewerela ọgwụ ike merụọ onwe ha ahụ Kobo ọbụla batara ha n'aka Ha ewere ya laa onwe ha n'iyi Chefuo na nwata gwuo olu n'ala O mie ala ma ọ hụ mgba Ụfọdụ ụmụaka be anyị chefuru na Ihe a okenye nọ ọdụ na-ahụ Na ha kwụrụgodi n'elu ugwu Ha agaghị ahụ ya ma ọlị Onye a sị jiri nwayọọ O chee na a kpọrọ ya asị Ahụ tọwa ụmụ kịrịkịrị ndị inyom ụtọ Ha echee na ụwa gwụrụ n'ime obodo be anyị Ọ naghị arara ha ahụ Afọ ha ekekpurula ka bọọlụ Ndị na-erijubeghị afọ akwawa ụwa onye ọzọ Gaa tụụrụ ndị gba aka n'ụwa ime Nne nne bịa ọ tagbuo onwe ya n'ahụhụ Ndị bidoro kemgbe tawa ahụhụ Ga-atagide ahụhụ hụ isi ya n'ụwa Ntị ụmụaka be anyị anaghị anụ ihe Ọ bụrụ na udele bụ anụ oriri Ndị mbụ gaara atacha ya tupu ha abịa ụwa Ụmụaka be anyị nọ n'ụlọ Bụ ha bụ olileanya be anyị Ma ire ma omenaala be anyị Ọ bụ ha ka jisiri ya aka ike Ndị nke nọ na mba ahọrọla chi nke ha Ọ bụ ndị nọ n'ụlọ bụ na echi ka dị. © Ugochukwu Benedict Alugwe Julie Chiemerie Join us in this 30 days journey (poem series) as we take you back to where we call home and all the features that makes it a very beautiful home. Let's go home (ka anyị laruo ụlọ ....)</t>
        </is>
      </c>
      <c r="D1581" s="6" t="n"/>
      <c r="E1581" s="7" t="n"/>
      <c r="F1581" s="7" t="n"/>
      <c r="G1581" s="8" t="n"/>
    </row>
    <row r="1582" ht="210" customHeight="1" s="9">
      <c r="A1582" t="n">
        <v>1582</v>
      </c>
      <c r="B1582" s="4" t="inlineStr">
        <is>
          <t>1578842703805770</t>
        </is>
      </c>
      <c r="C1582" s="5" t="inlineStr">
        <is>
          <t>Onye hụrụ ugo, nụrịala ugo Nwa afọ, Noel Alumona eturula ugo n'ala Bekee Onyeisiala Naijiria bụ Muhammadu Buhari na aka na-achị Enugu steeti bụ Ifeanyi Ugwuanyi ekele nwa afọ ritere nturuugo ‘AFS award for Young Global Citizen’ nke afọ 2022 maka ọrụ ebere. Noel Alumona, onye Enugu steeti bụ onye Afrịka mbụ na-erite nzere a kemgbe afọ 1914 e hiwere ya nwetara nturuugo a maka ịgba mbọ maka ịkwụsị mkpagbu ụmụnwaanyị site n’ikuziri ụmụaka ụmụnwoke etu e si echekwa ikike dịịrị ụmụnwaanyị. N’ozi ya nke ọnụ na-ekwuru ya bụ Femi Adesina wepụtara ụbọchị Monde , Buhari kwuru na Alumona si n’ezi agwa ya na-ewetara Naijiria ezi aha na mba ụwa. N’aka nke ọzọ, Ugwuanyị site n’olu Komishona mgbasaozi steeti ya Steve Oruruo, kwuru ya bụ nwa amadi site nturuugo ga-akpalite mụọ ndị ntorobia Enugu isoro ụkpụrụ ọma. Nke a abụghị mbụ Alumona na-enweta nturu ugo na mba ofesi. N’afọ 2018, Alumona onye bụ nwatakwụkwọ na madadum ‘Vanderbilt University' dị n’Amerika, ritere nzere ‘Obama Foundation Fellow’ nke ụlọ mmụta 'United States Institute of Peace’</t>
        </is>
      </c>
      <c r="D1582" s="6" t="n"/>
      <c r="E1582" s="7" t="n"/>
      <c r="F1582" s="7" t="n"/>
      <c r="G1582" s="8" t="n"/>
    </row>
    <row r="1583" ht="75" customHeight="1" s="9">
      <c r="A1583" t="n">
        <v>1583</v>
      </c>
      <c r="B1583" s="4" t="inlineStr">
        <is>
          <t>397197906456303</t>
        </is>
      </c>
      <c r="C1583" s="5" t="inlineStr">
        <is>
          <t>Ndị Ụka Ndị nmụọ ntigharị anya … Otego ndị Ụka Rome na British ghọgbubere anyị … Ndịa bụ Ụsụ kere Ọjị ntagbu … Ndịa bụ ekwu ọzọ eme ọzọ … Ndịa bụ ndị ji aghụghọ deception eri … Ihere adịghị ha n’ihu anya, cha cha</t>
        </is>
      </c>
      <c r="D1583" s="6" t="inlineStr">
        <is>
          <t>Hate</t>
        </is>
      </c>
      <c r="E1583" s="7" t="n"/>
      <c r="F1583" s="7" t="n"/>
      <c r="G1583" s="8" t="n"/>
    </row>
    <row r="1584" ht="225" customHeight="1" s="9">
      <c r="A1584" t="n">
        <v>1584</v>
      </c>
      <c r="B1584" s="4" t="inlineStr">
        <is>
          <t>2231922017655088</t>
        </is>
      </c>
      <c r="C1584" s="5" t="inlineStr">
        <is>
          <t>OSE OJI ALLIGATOR PEPPER Gini bú ose oji Ose oji bú ñwanne oji.. Ya na oji n'agakorita oge úfódú ,eji ose oji ata oji, Ose oji bú obere, kiri-kiri mkpuru ose e ji ata oji Ose oji bukwa mkpuru osisi a n-akwanyere ezigbote úgwú n'ala Igbo O pere mpe mana o n'akpa ezigbote Ike Ose oji....o buru na i kpachapughi anya,Anya mmiri g'agba GI n-anya ma itaa ose ya bú ose oji..o na'fu ezigbote úfú Dika anyi siri mee nnyocha púrú iche Ose oji bú ihe e ñweghi Ike ichinye mmadu n'aka.. onye ahu g'eji aka mere oke o ñwere Ike ita KEDU K'ESI E-ME OSE OJI O bulu na a chóó ime ose oji.Onye àhú ga e-wefe ya abúó n'azu.. jiri ñwanyo Mee ya bú ose. O g'eweputakwazi ya n'ihu ndí mmadu,mgbe ahu ka ónye obula chórô ya ga n'emere nke ya Ajújú were bulu... kedu ihe kpatara e ji e wefe ose oji àzú tupu e Mee ya...aziiza anyí nwetara were bulu na ose oji a dighi eje ije ihere... E kwukwara si na onye n'eñwe óbara mgbali elu a dighi ata ose oji.... E kwukwara si n'onye ñwere óbara mgbatu ala ga-ata ose oji the iji were Nye aka bugoo ya bú óbara mgbatu ala, O tua ka anyi siri were matadebe n'ihe gbasaara ose oji O ñwee nke I ma Biko tukwasazie Follow His Grace News</t>
        </is>
      </c>
      <c r="D1584" s="6" t="n"/>
      <c r="E1584" s="7" t="n"/>
      <c r="F1584" s="7" t="n"/>
      <c r="G1584" s="8" t="n"/>
    </row>
    <row r="1585" ht="15" customHeight="1" s="9">
      <c r="A1585" t="n">
        <v>1585</v>
      </c>
      <c r="B1585" s="4" t="inlineStr">
        <is>
          <t>850994491414331</t>
        </is>
      </c>
      <c r="C1585" s="5" t="inlineStr">
        <is>
          <t>Onye ndi mmozi n'a mmadu n'ekele.... Anye ekelegi.... Anam akpor isi'ala enyegi</t>
        </is>
      </c>
      <c r="D1585" s="6" t="n"/>
      <c r="E1585" s="7" t="n"/>
      <c r="F1585" s="7" t="n"/>
      <c r="G1585" s="8" t="n"/>
    </row>
    <row r="1586" ht="195" customHeight="1" s="9">
      <c r="A1586" t="n">
        <v>1586</v>
      </c>
      <c r="B1586" s="4" t="inlineStr">
        <is>
          <t>971601619023844</t>
        </is>
      </c>
      <c r="C1586" s="5" t="inlineStr">
        <is>
          <t>NDỊ IGBO Ndị na-agba mbọ ọfụma. Ndị ji ndụ ha achụ ego. Ebe ị gara ị hụghị ndị Igbo, tidoo, Ebe ahụ dị njọ. Ebe ahụ tiri eti. Ndị ejighị ndị ọbịa eti epele. Ebe isi tọdoro, afọ bugara ya, Ọ bụ nkwenye ndị Igbo. Igbo amaka, Igbo dị ụtọ. Ndị be anyị, ekele m unu. Ndị Igbo geenụ ntị Njirimara mara onye bụ onye. Sụbakwanụ asụsụ unu ooo Makana asụsụ bụ ndụ mba Dịka mmiri si bụrụ ndụ azụ. Awụsa na-asụ nke ha Yoruba otu ihe ahụ. Igbo kedụ ebe asụsụ unu dowere isi Anyị amaghị Njirimara onye bụ onye. Emee elu mee ala, Igbo bụ nke anyị. Igbo amaka, Igbo dị ụtọ Ọ dịkwanụ mkpa, Adị ama ama Ọnịcha gwara Obosi. Igbo ndị ọma m, Arụọ n'anwụ, erie na ndo bụ nkwenye ha. Ịzụ ahịa, lee ha Ọrụ ugbo ha bụrụ ịgba Na-agba mbọ ka jakị. Kedụkwanụ maka ịkpụ ụzụ Ọ bụ ebe ha si eri. Ndị nke m, ndị ọma Ndị m kwo aba Agụ m wọọrọ. Ndị Abịa, daalụkwanụ Ndị Anambra, nnọọ Ndị Ebonyi tụkwehụ Enugu Steeti ndị ọma m ànyà Ndị Imo kporo nke unu na-eri. Nke a si n'aka Nwaada Akubue Julieth Ogechukwu 08157938437</t>
        </is>
      </c>
      <c r="D1586" s="6" t="n"/>
      <c r="E1586" s="7" t="n"/>
      <c r="F1586" s="7" t="n"/>
      <c r="G1586" s="8" t="n"/>
    </row>
    <row r="1587" ht="3480" customHeight="1" s="9">
      <c r="A1587" t="n">
        <v>1587</v>
      </c>
      <c r="B1587" s="4" t="inlineStr">
        <is>
          <t>1725574618449200</t>
        </is>
      </c>
      <c r="C1587" s="5" t="inlineStr">
        <is>
          <t>5-28-2023 Ndewo onye ọ bụla, kedu ka ị na-eme taa Hụrụ n'anya, echekwabara, yana nchekwa, enwere m olileanya Ozizi Chineke nke taa bụ banyere ime ihe ziri ezi n’ime ezi omume nke Onyenwe anyị na Onye nzọpụta Jizọs Kraịst Ka anyị banye n'ime ihe omume ndị ahụ mgbe ahụ akwụkwọ nsọ gbasara nke a na njedebe. Na Eprel 19, 2023; M na-ekiri DSP (Direct Support Professional) na Applewood House na Rockford Illinois, na-akparị ndị ahịa, na-agwa ha okwu, na mgbe onye ahịa gwara DSP ka ọ kpọga ya ebe ọ gakwuuru ya, tinye aka ya n'olu ya. , leaned na ezigbo nso wee sị Ị ga-akwụ m 50 M ga-eme ya naanị maka 50, mgbe ahụ agaghị aga ruo mgbe o kwetara ime otú ahụ. Ọ mere onye ahịa ọzọ ihe a n’ụbọchị ahụ mgbe a jụrụ ya ihe, oge a na-agwa ya na ọ ga-eme ya maka 18, ọzọkwa agaghị emegharị ahụ ruo mgbe o kwetara n’otu ụzọ ahụ ọ dị na mbụ. Mgbe ọ bụla mụ na ya na-arụkọ ọrụ, ọ na-akparị ndị ahịa, na-akọcha ha, na-akparị ha, na-ewesakwa m iwe mgbe m gwara ya na ya ekwesịghị ịgwa ndị mmadụ okwu otú ọ chọrọ. Na Mee 1st, 2023; Otu nwoke na-elekọta ụlọ ọrụ anyị dị na Rockford Illinois gwara m na onye ahịa na Harlem House enweghị ike ịnwe igwe onyonyo ọzọ n'ime ụlọ ya n'ihi na ọ na-agbaji ọtụtụ n'oge gara aga. Mgbe mụ na onye na-arụzi ihe na-ekwu banyere otú e si emeso ndị ahịa na Harlem House, o kwetara na a na-agba ya dị ka ụlọ mkpọrọ. Ọ gwara m oge ikpeazụ onye ahịa ahụ mebiri igwe onyonyo ya, bụ n'ihi na ndị ọrụ kụrụ ya. Ọ gaghị agwa m aha ndị ọrụ ahụ hụrụ ya, ma ọ gwara m ndị ọrụ ahụ hụrụ ya gwara ya banyere ihe ahụ merenụ, ma ọ gwaghị m ya. Na 5-4-2023 a rutere m na Harlem House wee banye n'okporo ụzọ awara awara ka otu onye ahịa ahụ si na mbụ na-ebuga mkpọ ahịhịa na mgbochi. M dọwara rie nri ehihie mgbe ọ bịara n'ụgbọala m ịgwa m ihe mere na 4-26-2023 n'etiti ya na onye ahịa ọzọ. Onye ahịa nke ọzọ abanyela n'ọnụ ụlọ ya, wee metụ ya aka n'afọ amụ ya. Mgbe nke a mere, onye ahịa ọzọ hụrụ ka ọ banyere n'ọnụ ụlọ ya ka ọ na-apụ ọrụ n'ihe dị ka elekere anọ ruo 4:30 nke ehihie, ka ọ na-agafe, ọ hụrụ onye ahịa ndị ọzọ ka ha na-emetụ aka n'afọ ya ma o tinyeghị aka na egwu na ọ ga-enwe nsogbu maka ime otú ahụ. . Mgbe ya na m kwuchara okwu, onye ahịa ahụ nke hụrụ ihe a bịara ka mụ na ya kparịta ụka, ọ gwara m na ya gbara akaebe ihe merenụ. Ndị ahịa abụọ a gwara DSP na 5-3-2023 maka ihe ahụ merenụ. Ọ gwaziri ha abụọ na ya ga-agwa m banyere ihe ahụ merenụ, ma ọ gwaghị m. Mgbe ha kwuchara okwu mụ na onye ahịa ahụ metụrụ onye nke ọzọ aka n'ụzọ na-ekwesịghị ekwesị bịara ka mụ na ya kparịta ụka, agwara m ya ihe merenụ, agwara m ya na ọ ma na ya apụghị ịbanye n'ọnụ ụlọ onye ọ bụla nakwa na ọ maara na ọ gaghị adị. imetụ onye ọ bụla aka n'ụzọ na-ekwesịghị ekwesị, mgbe ahụ, agwara m ya na a ga-ede ya GER maka ihe omume ahụ. Mgbe m kwuchara nri ehihie m, agara m n'ime ụlọ, wee gabiga na loveseat ebe DSP nọ ọdụ ka ọ gwa ya, ọ kwesịrị ide GER na onye ahịa ahụ maka ihe ahụ a na-ekwu megide ya, ọ kwesịrị ịgụnye ihe abụọ ndị ọzọ. ndị ahịa gwara ya. Ọ malitere ịsị mba n'ihi na ọ gbaghị akaebe ya. N'ebe a ka m gwara ya na ọ ga-edejupụta GER dịka ọ bụ onye ha bịara gwa ya ihe omume ahụ. Mgbe nke a gasịrị, agara m n'ime kichin iji mee ka DSP ọzọ na-arụ ọrụ mara na anyị na-apụ n'elekere ise nke uhuruchi ịga ụka, iwe were ya n'ebe m nọ. Mgbe m banyere na kichin DSP nke ọzọ ka m kparịtara ụka kwuru ihe dị n'okpuru ume ya, ya mere, mgbe mụ na DSP nke ọzọ kparịtara ụka, m laghachiri n'ime ụlọ ma jụọ ya ihe o kwuru, ọ gaghị ele m anya ma ọ bụ gwa m okwu. . Mgbe ụka gasịrị, anyị laghachiri na Harlem House, mgbe m rutere, onye ahịa mbụ si na mbụ bịara n'èzí ka mụ na ya kparịta ụka. Ọ gwara m na mgbe ha na-agba n’ụlọ ma ndị DSP na-agwa ya na ha ga-agwa ya onye isi m maka ihe ọ na-emeghị, ha na-agwa ya na ha agaghị ejupụta GER, ha gwakwara ya na ha bụ. na-aga itinye m na nsogbu, mgbe ha batara n'okporo ụzọ ahụ, nwoke DSP tiri onye ahịa nke abụọ si na mbụ, ka ọ nọ n'ihu ha na igwe igwe ya na-ekwu, Si n'ụzọ m pụọ Nne Fucker. N'oge a, onye ahịa nke abụọ bịara n'èzí ka mụ na onye ahịa nke ọzọ kwurịta okwu, ebe anyị nọ n'èzí onye ahịa ọzọ bịara n'èzí gwa m na ọ nweghị ihe ntanye eze, m gwara ya na m ga-eme ka onyeisi m mara ma nwetakwuo ya. N'oge a nwoke DSP malitere iti mkpu na onye ahịa mbụ ka ọ na-aga n'ọnụ ụzọ ụlọ. Ọ nọ na-eti ya ka o bata n’ime ụlọ were ọgwụ ya. Agwara m ya na ọ ga-anọ n'ime ma ọ gwachara m okwu. Ekwesịrị m ikwu nke a n'olu dara ụda ka ọ laghachiri n'ime. Anyị niile banyere n'ime ụlọ nkeji ole na ole ka e mesịrị. Mgbe m batara n'ọnụ ụlọ, nwoke DSP nọ na-eti m okwu rụrụ arụ, na-abanye n'ihu m na-eti m mkpu, na-eyikwa m egwu. Agwara m ya ka ọ ghara ịkawa m ma ọ bụ onye ọ bụla ọzọ n’ụlọ a. Ọ gara n'ihu na-eti mkpu maka nkeji iri atọ na-esote, na-ebo m ebubo ụgha na anaghị arụ ọrụ m yana DSP nwanyị. Ha abụọ na-anwa imenye mụ na ndị ahịa ahụ ụjọ site n'ịkwa okwu rụrụ arụ na ikwu okwu ụgha. N'oge a onyeisi m kpọrọ m, m wee pụọ n'èzí ka mụ na ya kparịta ụka. Ka m na-agwa ya okwu, onye ahịa mbụ ahụ ji anya mmiri pụta na-ama jijiji. Ọ gwara m ka enyechara ya meds ya nwoke DSP tiri mkpu ka ọ gaa n'ọnụ ụlọ ya ka onye ahịa ahụ nọdụrụ ala ile TV. Mgbe ọ sịrị mba, DSP dara ya ụda, na-ebo ya ebubo, wee tupụ TV. Anyị banyere n'ime, m mere ka ọ nọdụ ala n'ime ụlọ, wee gbanye TV azụ azụ. N'oge a DSP s malitekwara na-eti m ọzọ, na-agwa m na m na-agaghị na-abịa ebe a na-agbanwe ha na-eme ihe. Agwara m ya na abụ m onye njikwa ụlọ a na ha ga-eme ihe a gwara ha ma ọ bụ na o nwere ike ịpụ. Nke a zipụrụ ma DSP'S n'oke iwe na-eti m. Adị m jụụ ka ha gwara m na ha na-aga ịgha onye isi m ụgha gbasara ma ndị ahịa ma mụ onwe m. Agwara m ha na ha nwere ike ịgwa onye ọ bụla ihe ọ bụla ha ga-achọ nakwa na ụgha ka bụ ụgha. Nwoke DSP wee sị, Enwere m onye akaebe. M ọzọ kwuru na ọ dịghị mkpa ka ụgha ka bụ ụgha, na onye ụgha ka bụ onye ụgha. Ka m nọdụrụ ala na kọmpụta ka mpụ ma ndị DSP’S na-eti mkpu, wee duzie mwakpo ha na onye ahịa ọzọ. Ha tiri ya mkpu nke ukwuu nke na ọ malitere ibe ákwá, ha nọ na-eti ya mkpu, na-agwa ya ka o mechie ọnụ. Tupu m apụọ, m mere ka obi ruo onye ahịa ahụ obi, gwa ya na ihe niile ga-adị mma, na m ga-alaghachi na 5-5-2023. Ka m na-apụ n'èzí, onye ahịa mbụ ahụ so m, ka anyị na-ekwu okwu n'èzí ahụ ya dum na-ama jijiji n'ihi na ọ tụrụ egwu. Ekwesịrị m ime ka obi dajụọ ya n'ime nkeji iri na-esote wee gakwuru ya n'ọnụ ụlọ ya n'ihi na ụjọ tụrụ ya nke ukwuu ịlaghachi n'ụlọ. Mgbe anyị rutere n'ọnụ ụlọ ihi ụra ya, ekwesịrị m iwere nkeji iri ọzọ iji mee ka obi dajụọ ya. N'oge a, m laghachiri n'elu ụlọ ka m pụọ ka DSP nwanyị nọ ọdụ na kọmputa na-ekwughị okwu dịka nwoke DSP ahapụlarị ụlọ ahụ na ọsọ ọsọ ọsọ mgbe mụ na onye ahịa nọ n'èzí. Ebipụtara m ihe omume ndị a, wee nye onye isi m onye njikwa nkwado Direct na Rockford Illinois akwụkwọ abụọ, otu maka ya na otu maka onye isi ụlọ ọrụ anyị dị na Rockford Illinois wee tinyeghachi akwụkwọ m n'ime akpa m, ma hapụ ya n'ime onye isi m. ụlọ ọrụ maka awa ole na ole. Mgbe m lọghachiri iburu akpa m, ọ pụọ, otú ahụkwa ka ihe mere m mere. N'ụtụtụ echi ya, agara m n'ụlọ ọrụ onye isi oche ka m gosi ya ihe mere na laptọọpụ m, onye isi m batara ma nwee nchegbu na ihu ya mgbe a gwara ya ihe onye nduzi na-agụ. Enwere m enyo nke onye isi m na-ekpuchi ihe omume ndị ga-egosipụta adịghị mma na ndị ọrụ ụlọ ọrụ anyị, yana otu esi emeso ndị ahịa ha. Ahụla m n'ụlọ atọ dị iche iche na ndị ọrụ na-emejọ ndị ahịa, ma ọ bụ na-eleghara ha niile anya, ndị ọrụ na-ehi ụra n'ọrụ, na nsogbu omume adịghị akọ. Nke a bụ ya mere m ji weghara dị ka onye nlekọta na Harlem House iji weta mgbanwe ziri ezi achọrọ maka ndị ahịa anyị na-eje ozi. Na Wenezde Mee 24, 2023, mụ na onye njikwa Minns House na Rockford Illinois na-arụkọ ọrụ. Anyị na-ekwu maka otu nwoke e goro ọrụ dịka onye nlekọta ụlọ Applewood. Ọ rụrụ ọrụ maka ụlọ ọrụ anyị na mbụ dị ka onye nlekọta ụlọ. Ndị ọrụ na-akọ ya ọtụtụ ugboro maka ịṅụ mmanya na-arụ ọrụ, ọ bụghị inye ndị ahịa ọrụ, na-eji ụgbọ ala ụlọ ọrụ maka ojiji nkeonwe maka ihe karịrị ọnwa 6. A kọọrọ onye isi m bụ DSM na ụlọ ọrụ anyị dị na Rockford Illinois nke a. O mere ka a chụrụ otu n'ime ndị ọrụ ya n'ọrụ n'ihi na ọ nọgidere na-akọ na ya anọghị n'ụlọ, na ọrụ ọ na-arụghị ọrụ nye ndị ahịa na-arụ ọrụ. Onye nlekọta ahụ mere ka ndị ọrụ ya ndị ọzọ malite ịgha ụgha banyere ya, wee kpagbuo ya, ma mee ka ọ na-achọ ịchụpụ ya n'ọkwá ya. Ya na ndị ọrụ ya na-aṅụ mmanya n'ụlọ, ọ na-abata mmanya, ma ọ bụ na ọ bụghị ma ọlị, ya na ndị ọrụ ya na-aṅụ sịga na ebe a na-adọba ụgbọala. Onye nlekọta ahụ mụ na ya na-ekwurịta okwu gwakwara m ego onye ahịa anyị na-eji na-eme ihe ndị ahịa na-agaghị eji, ma ọ bụ na-ajụghị ya, otu ụzọ ọ chọpụtara bụ mgbe ọ ga-enweta ihe ndị ahịa ya chọrọ. , ha enweghị ego, ma onye isi anyị gwara ha ihe e ji mee ha. Egosikwara m onye nlekọta a okwu a dị n’elu gbasara Harlem House nakwa na onye isi ahụ gwara m na ndị a abụghị akụkọ OIG, nakwa na a ga-edochi ma DSP’S abụọ ahụ. Otú ọ dị; Ndị a bụ ndị OIG na-akọ na mgbe m lebachara anya nke ọma, m na-ekwu ugbu a maka okwu ndị a, agwara m onye nlekọta nke a n'oge mkparịta ụka anyị, wee kwusie ike ka ọ mee otu ihe ahụ. Mgbe ahụ na Mee 26th, 2023, onye nlekọta na-alọghachi gwara m n'oge ezumike na nzukọ anyị na ihe ọ bụla a na-akọghị n'ime awa 4 bụ mmebi nke iwu, na nnukwu ego na ụlọ mkpọrọ bụ nsonaazụ nke enweghị akwụkwọ GER banyere ihe mere na nke a. etiti oge. Ekwenyere m na ọ na-agbalị ime ka m ghara ịkọrọ ndị OIG okwu ndị a. Ndị bi anyị kwesịrị inwe nnwere onwe ịgagharị, na ikike ndị yiri ka ndị ọrụ nọ n'ọkwa niile na-eleghara anya, na egwu na-eme ka ndị ahịa gbachie nkịtị. A gwakwara m na akwụsịla ụlọ ndị chọrọ nrụzi n'ihi ego yiri ka ọ ga-apụ n'anya mgbe ekenyechara ya maka nrụzi ahụ site n'aka onye na-arụzi ihe site na mbụ. Ugbua ka anyị banye n’ime akwụkwọ-nsọ nile, nke mbụ bụ; Ilu 3:1-35 Nwam, echezọla ozizim: Ma ka obi-gi debe ihe nile M'nyere n'iwu; N'ihi na ogologo nke ụbọchị na afọ nke ndụ kwesịrị ịdị ndụ na udo na ọganihu zuozu nke ngọzi nke ndụ ha ga-atụkwasịrị gị. Ekwela ka ebere na obiọma na eziokwu hapụ gị kama ka àgwà ndị a kọwaa gị ; Kee ha n'olu-gi, De ha n'elu mbadamba nkume nke obi-gi. Ya mere, chọta amara na nsọpuru n'iru Chineke na madu. Tukwasi obi, tukwasi kwa Jehova obi n'obi-gi nile, adabere-kwa-la n'uche nke aka gi ma-ọbu nghọta-gi. N'uzọ-gi nile mara ya, mara kwa Ya: Ọ gēme kwa ka okporo-uzọ-gi nile zie ezie na ihie úgwù. Emela onye mara ihe n'anya onwe-gi; Tuanu egwu Jehova, si n'ihe ọjọ chigharia. Ọ ga-abụ ahụ́ ike ụmị gị, irighiri akwara gị, akwara gị, mọzụlụ gị—akụkụ ime gị dum na ume ọhụrụ (ọdịmma anụ ahụ) dịịrị ọkpụkpụ gị. Sọpuru Onye-nwe-ayi site n'àkù-gi, Site kwa na nkpuru mbu nke ihe-ubi-gi nile; Mb͕e ahu ulo-nba-gi nile gējuputa nke-uku, ebe-ichu-àjà-gi nile gērubiga kwa manya-vine ọhu. Nwam, ajula, ewere-kwa-la idọ-aka-na-nti Jehova anya. Eleda-kwa-la iba-nba-Ya anya: N'ihi na ndi Jehova nāhu n'anya ka Ọ nādọ aka na nti, Ọbuná dika nna nādọ nwa-nwoke ihe-ya nātọ Ya utọ n'aka. Onye ihe nāgara nke-ọma ka nwoke ahu bu nke nāchọta amam-ihe, na onye nēnwe uche na nghọta, n'ihi na urù nke amam-ihe di nma kari urù nke urù. ọla-ọcha, Urù-ya di kwa nma kari ọla-edo ọma. Ọ di oké ọnu-ahia kari ruby; Ọ dịghịkwa ihe ị ga-achọ ma e jiri ya tụnyere ya na uru . Ogologo ndu di n'aka-nri-ya; N'aka-ekpe-ya ka àkù na nsọpuru di. Uzọ-ya nile bu uzọ atuliri atuli nke obi-utọ na amara, Uzọ-ya nile bu kwa udo. Osisi nke ndu ka ọ buru ndi nējide ya: Ọzọ, onye ihe nāgara nke-ọma ka ọ bu, bú onye ọ bula nke nējide ya ike. Jehova ji amam-ihe-Ya tọ ntọ-ala uwa; Site na nghọta-Ya ka O meworo ka elu-igwe guzosie ike. Site n'ọmuma-Ya ka ejijie ob͕u-miri nile, Igwe-oji nērùsi kwa igirigi. Nwam, ekwela ka ha wepuga onwe-ha n'iru-Gi: ma debe ezi amam-ihe na ezi uche: Ha gābu-kwa-ra nkpuru-obi-gi ndu (ime-ime-gi) na ihe-ichọ-nma nke olu-gi. Mgbe ahụ ị ga-eje ije n'ụzọ nke ndụ na ntụkwasị obi, ma ụkwụ gị agaghị asụ ngọngọ. Mgbe ị dinara ala, ị gaghị atụ egwu; Mgbe ị dinara ala, ụra ga-atọ gị ụtọ. Atula egwu egwu mberede, Ma-ọbu oké ifufe nke ndi nēmebi iwu mb͕e ọ gābia; N'ihi na Jehova gābu ntukwasi-obi-gi, nēguzosi kwa ike, Ọ gēdebe kwa ukwu-gi ka aghara ijide gi. Eb͕ochi-kwa-la ezi ihe n'aru ndi kwesiri ya, mb͕e ọ bula i nwere ike ime ya. Asila ibe-gi, Je, laghachi, echi ka m'gēnye ya, mb͕e i nwere ya n'aka-gi. echela ihe ọjọ megide ibe-gi, Nke bi n'akuku gi na ntukwasi-obi. Gị na mmadụ esela okwu n'efu, Ọ bụrụ na o meghị gị ihe ọjọọ. Ekwosola onye nēme ihe ike ekworo, ahọrọkwala ụzọ ya ọ bụla. N'ihi na ihe-árú n'anya Jehova ka ndi-aghughọ bu; Ma ndụmọdụ nzuzo Ya dị n'aka ndị ziri ezi ndị nwere iguzosi ike n'ezi ihe ime mmụọ na obi ike omume . Ọbubu-ọnu Jehova di n'ulo ndi nēmebi iwu: Ma Ọ nāgọzi ulo ndi ezi omume na ndi ezi omume. Ọ buru na Ọ nākwa ndi nākwa emò ọchì, Ọ bu kwa ndi nākwa emò ka Ọ nākwa emo: Ma Ọ nēnye ndi di ume-ala n'obi amara-Ya. Onye mara ihe gēketa nsọpuru na nsọpuru: Ma ihere na ihere ka enyeworo ndi-nzuzu. Job 15:34-35 N'ihi na nkpọkọta ndi nādighi-Chineke bu nwanyi-àgà, ọku nēripia kwa ulo-ikwū nile nke ihe-iri-ngo (ihe ọjọ na ajọ omume). Ha tụụrụ ime ihe ọjọọ, mụọ ajọ omume, mkpụrụ obi ha na-edozikwa aghụghọ na aghụghọ.” Abụ Ọma 35:20 N'ihi na ha adighi-ekwu okwu udo; Abụ Ọma 101:5-7 Onye ọ bula nke nēkwulu madu-ibe-ya na nzuzo, onye ahu ka M'gāb͕a nkiti; Onye anya di elu na obi di nganga, M'gaghi-anagide. Anyam gādi n'aru ndi kwesiri ntukwasi-obi (nsọpuru) nke ala, ka ha we biri n'etitim; Onye nēje ije n'izu-okè bu onye nējerem ozi, nēfè kwam. Onye nēme aghughọ agaghi-ebi n'ulom; Onye na-ekwu okwu ụgha na nkera eziokwu agaghị anọgide na-anọ n'ihu m. Abụ Ọma 7:14 Le, nwoke ahu di ime nmehie, o we turu ime ihe ọjọ, mua okwu-ugha. Abụ Ọma 119:118 I chighariwo azu-gi n'aru ndi nile nēsi n'ukpuru-Gi wagharia, N'ihi na aghughọ-ha abaghị n'ihe. Abụ Ọma 5:1-12 Ṅa nti n'okwum, Onye-nwe-ayi, tukwasinu obi-uku na isu-udem. Ṅa nti n'olu ntikum, Ezem na Chinekem: N'ihi na Gi ka m'nēkpere. N'ututu, Jehova, I gānu olum; N'ututu ka m'gādozi-kwa-ra Gi (ekpere na àjà-ichu-àjà) nēche nche, nēchere (Ka I nēkwu okwu n'obim). N'ihi na Gi onwe-gi abughi Chineke nke ajọ omume nātọ utọ; Ọ dịghị ihe ọjọọ onye na-ebinyere Gị. Ndi-npako na ndi-npako agaghi-eguzo n'iru Gi; Ị kpọrọ ndị niile na-eme ihe ọjọọ asị. I nēbibie ndi nēkwu okwu-ugha; Onye-nwe-ayi nākpọ onye-ọbara ọbara na onye-nghọb͕u ihe-árú, nāju kwa. Ma mu onwem, n'ulo-gi ka m'gābà n'uba nke ebere-Gi na ebere-Gi nile; N'ulo nsọ Gi ka M'gākpọ isi ala nye Gi. Jehova, durum n'ezi omume-Gi n'ihi ndi-irom; Mee ka ụzọ gị kwụ ọtọ n'ihu m. N'ihi na ọ dighi ihe ọ bula kwesiri ntukwasi-obi ma-ọbu ihe kwesiri ntukwasi-obi ma-ọbu nke ezi-okwu n'ihe ha nēkwu; Obi ha bụ mbibi. Akpịrị ha bụ ili ghere oghe; Ha na-eji ire ha silk ire ụtọ. Were ha ikpe, Chineke; Ka ha daa site n'ichepụta ha na kansụl ha chupu ha n'ihi iba-uba nke njehie-ha: N'ihi na ndi nēnweghi uche ka ha bu, we nupu isi n'okpuru Gi. Ma ka ndi nile nāb͕abà na ntukwasi-obi na Gi ṅuria, Ka ha tie nkpu ọṅù mb͕e nile; N'ihi na I nēkpuchi ha, b͕abà kwa ha, Ka ndi nāhu aha-Gi n'anya ṅuria nime Gi. N'ihi na Gi onwe-gi, Jehova, gọzie onye ezi omume; I were amara b͕a ya buruburu dika ọta; Abụ Ọma 32:1-11 Ngọzi nādiri onye ab͕aghara nmehie-ya, Onye ekpuchi-kwa-ra nmehie-ya. Ngọzi nādiri nwoke ahu, bú onye Jehova nādighi-agu nmebi-iwu, Ma onye aghughọ nādighi nime mọ-ya. Ma mb͕e m'b͕achiri nkiti bayere nmehiem, arum we gwusia n'ihi isu-udèm ogologo ubọchi nile. N'ihi na ehihie na abali aka-Gi di arọ́ n'arum; Ike m (ịdị ike, ike) gwụsịrị dị ka ọkụ na-ere ọkụ nke okpomọkụ. Selah. Ekwetaram I nmehiem, Ma ezoghm ajọ omumem; M'siri, M'gākwuputara Jehova ajọ omumem nile; I wee gbaghara mmehie m. Selah. Ya mere, ka onye ọ bụla nke na-asọpụrụ Chineke kpekuo Gị maka mgbaghara n'oge a ga-achọta gị; N'ezie, mgbe oké mmiri nke ọnwụnwa na oge ahụhụ na-erubiga ókè, ha agaghị erute mmụọ dị n'ime ya. Ị bụ ebe nzuzo m; Gi onwe-gi, Onye-nwe-ayi, chebem n'ahuhu; Ị were abụ na iti-nkpu nke nnapụta gbaa m gburugburu. Selah. M ga-ezi gị ntụziaka, zíkwa gị ụzọ ị ga-eso; M ga-adụ gị ọdụ ka anya m dị n’ahụ́ gị. Unu adịla ka ịnyịnya ma ọ bụ ịnyịnya ibu nke na-amaghị ihe, bụ́ ndị ọnyà ya na-agụnye bridle na ike ijide ha, Ma ọ bụghị ya, ha agaghị abịarute gị nso. Ọtutu ihe-nb͕u nke ndi nēmebi iwu: Ma onye nātukwasi Jehova obi, bú onye nātukwasi Jehova obi, agāb͕a ya n'obi-ebere na ebere. Ṅụrịa ọṅụ n'ime Jehova, ṅụrịakwa ọṅụ, unu ndị ezi omume. Tienụ mkpu ọṅụ, unu niile ndị ziri ezi n’obi. 1 Pita 3:10-12 N’ihi na, “Onye ọ bụla nke chọrọ ịnụ ụtọ ndụ, na ịhụ ezi ụbọchị ezigbo—ma ọ̀ bụ na ọ bự bự bự bự bự bự bự bự bự bự bự bự bự bự bự bự bự bự bự bự bự bự bự bự bự bự bṹ a ire-ya n’ihe ọjọ. Ọ ghaghị isi n'ihe ọjọọ wezụga onwe ya mee ihe ziri ezi. Ọ ghaghị ịchọ udo ya na Chineke, ya na onwe ya, ya na ndị ọzọ na-achọ ma jiri ịnụ ọkụ n'obi na-achụso ya ọ bụghị nanị ịchọ ya . N'ihi na anya Jehova di n'aru ndi ezi omume (ndi ziri ezi), Nti-Ya abua ghe-kwa-ra n'aririọ-ha, (ọ nāchọ kwa iza): Ma iru Jehova di megide ndi nēme ihe ọjọ. Dị ka ị na-ahụ nke ọma, ndị na-akpa nkata ọjọọ megide ihe ọ bụla, ndị na-achọ ibibi site n'aghụghọ, na n'ime obi ha ọchịchọ mmehie dị n'ime obi ha, a ga-emechu ha ihere, ma na ndụ a ma mgbe ha nwụsịrị na ikpe ebighi ebi n'ime ala mmụọ Ọ dịghị otu ihe ajọ omume ga-eketa ala-eze Chineke na Jizọs Kraịst Onyenwe anyị na Onye Nzọpụta anyị. Nke a metụtara onye ọ bụla nke na-ahụ ajọ omume a na-eme n'ihu ha ma ọ dịghị eme ihe ọ bụla banyere ya Ekwela ka ajọ ụwa a na ndị ajọ omume nọ n’ime ya gbochie gị ịgbaso ihe Chineke na Jizọs Kraịst nyere gị n’iwu ka i mee Ị ga-enyere ndị na-enweghị ike inyere onwe ha aka, napụta onye ọ bụla ị nwere ike n'aka ajọ onye ahụ bụ Setan, ha ga-ahapụkwa gị Ọ bụrụ na ọ bụghị, hichapụ ájá dị n'ụkwụ gị ma gakwuru ndị chọrọ ka a zọpụta gị Cheta na Chineke na Jizọs Kraịst Onyenwe anyị na Onye Nzọpụta anyị na-ahụ ihe niile, na-anụ ihe niile, mara ihe niile, gụnyere obi mmadụ Adakwala mbà, ekwela ka ekweta, ị karịrị onye mmeri n’ime Kraịst, ọ dịghịkwa ngwa agha a kpụworo imegide gị ga-aga nke ọma Cheta; Chineke, Jizọs Kraịst Onyenwe anyị na Onye Nzọpụta anyị, Mmụọ Nsọ, ndị mmụọ ozi, na ahụrụ m unu niile n'anya na-enweghị ajụjụ ma ọ bụ ndoputa Ka ihunanya nke Chukwu, Udo, Amara, Ngọzi, Ọńụ, Ebere, Nghọta, Ọmiko, Obiọma, Ilekọta,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1587" s="6" t="n"/>
      <c r="E1587" s="7" t="n"/>
      <c r="F1587" s="7" t="n"/>
      <c r="G1587" s="8" t="n"/>
    </row>
    <row r="1588" ht="180" customHeight="1" s="9">
      <c r="A1588" t="n">
        <v>1588</v>
      </c>
      <c r="B1588" s="4" t="inlineStr">
        <is>
          <t>1275914287863575</t>
        </is>
      </c>
      <c r="C1588" s="5" t="inlineStr">
        <is>
          <t>OKOOKO OSISI E weta okooko osisi bụ sọ mma E weta agbọghọ ọma chara acha dokete ya Anyanwụ ụtụtụ Na-ebuputa mma ụfọdụ Ụla anwụ Na-eme ka ndị ọzọ na-egbuke egbuke Nke ọbụla n'ime ha Nwere aka na-etiri ya nkwa Dịka mkpụrụ akụkụ e tinyere n'ala Si adọkọta ike niile dị n'ala Tịpụta isi toro na-aga Ruo mgbe ọ mụtara okooko Mma ya abịa zuo oke Otu a ka ndụ mmadụ dị Mmiri zoo elu zoo ala Ọ naghị efopu okooko otu mkpụrụ ajị Anwụ tie ya taa tie ya echi Sọ ọchị na-adị ya n'ihu N'ihi na o doro ya anya Na ọdịghị otu n'ime ha na-adịgide Okooko bụ mma osisi Ọ na-anatara ya mmiri Bụrụkwa ochendo ya Ọ na-ahịọchasị ikuku Na-efere onye kere ya aka Igosi na ihe niile o kere dị mma Onye nọchaa Ọ kwụọ ụgwọ daruo ala Ree ma ghọọkwa aja N'ihi na ìgwè niile Mma ọ sọkwara onye ya maa Osisi ọbụla nwere oge ya Okooko ọbụla nwere mgbe ya Mgbe ugo ya ji egbuzu Ọ mịrị aka chakee Onye nke a dị n'uche Na-ebi ndụ ka mma ndụ. Odee: Ugochukwu Benedict Alugwe Day 15 of 366</t>
        </is>
      </c>
      <c r="D1588" s="6" t="n"/>
      <c r="E1588" s="7" t="n"/>
      <c r="F1588" s="7" t="n"/>
      <c r="G1588" s="8" t="n"/>
    </row>
    <row r="1589" ht="15" customHeight="1" s="9">
      <c r="A1589" t="n">
        <v>1589</v>
      </c>
      <c r="B1589" s="4" t="inlineStr">
        <is>
          <t>1017209980680449</t>
        </is>
      </c>
      <c r="C1589" s="5" t="inlineStr">
        <is>
          <t>Unu tinubu</t>
        </is>
      </c>
      <c r="D1589" s="6" t="n"/>
      <c r="E1589" s="7" t="n"/>
      <c r="F1589" s="7" t="n"/>
      <c r="G1589" s="8" t="n"/>
    </row>
    <row r="1590" ht="30" customHeight="1" s="9">
      <c r="A1590" t="n">
        <v>1590</v>
      </c>
      <c r="B1590" s="4" t="inlineStr">
        <is>
          <t>1819939965653057</t>
        </is>
      </c>
      <c r="C1590" s="5" t="inlineStr">
        <is>
          <t>Ụmụ Naịjirịa na-agụ akwụkwọ na mahadum Arkansas na mba Amerịka haziri mmemme igosi etu e si eme NYSC na Naịjirịa. Kedụ ihe ị chere maka ya Nnamdi Ezike</t>
        </is>
      </c>
      <c r="D1590" s="6" t="n"/>
      <c r="E1590" s="7" t="n"/>
      <c r="F1590" s="7" t="n"/>
      <c r="G1590" s="8" t="n"/>
    </row>
    <row r="1591" ht="15" customHeight="1" s="9">
      <c r="A1591" t="n">
        <v>1591</v>
      </c>
      <c r="B1591" s="4" t="inlineStr">
        <is>
          <t>1536719528129746</t>
        </is>
      </c>
      <c r="C1591" s="5" t="inlineStr">
        <is>
          <t>I hear say Tinubu Wil be coming to Anambra today. NDI Anambra okwa unu di aware</t>
        </is>
      </c>
      <c r="D1591" s="6" t="n"/>
      <c r="E1591" s="7" t="n"/>
      <c r="F1591" s="7" t="n"/>
      <c r="G1591" s="8" t="n"/>
    </row>
    <row r="1592" ht="15" customHeight="1" s="9">
      <c r="A1592" t="n">
        <v>1592</v>
      </c>
      <c r="B1592" s="4" t="inlineStr">
        <is>
          <t>1077630081420446</t>
        </is>
      </c>
      <c r="C1592" s="5" t="inlineStr">
        <is>
          <t>Enyi Ndi Igbo. No president ever loved Ndi Igbo ka Tinubu</t>
        </is>
      </c>
      <c r="D1592" s="6" t="n"/>
      <c r="E1592" s="7" t="n"/>
      <c r="F1592" s="7" t="n"/>
      <c r="G1592" s="8" t="n"/>
    </row>
    <row r="1593" ht="15" customHeight="1" s="9">
      <c r="A1593" t="n">
        <v>1593</v>
      </c>
      <c r="B1593" s="4" t="inlineStr">
        <is>
          <t>1508761247403157</t>
        </is>
      </c>
      <c r="C1593" s="5" t="inlineStr">
        <is>
          <t>Where is Biafra Biko bia osiso Ike agwulanyi</t>
        </is>
      </c>
      <c r="D1593" s="6" t="n"/>
      <c r="E1593" s="7" t="n"/>
      <c r="F1593" s="7" t="n"/>
      <c r="G1593" s="8" t="n"/>
    </row>
    <row r="1594" ht="345" customHeight="1" s="9">
      <c r="A1594" t="n">
        <v>1594</v>
      </c>
      <c r="B1594" s="4" t="inlineStr">
        <is>
          <t>4647338102156022</t>
        </is>
      </c>
      <c r="C1594" s="5" t="inlineStr">
        <is>
          <t>NKỌWA ATỤMATỤ OKWU NA URU YA Na nchikọta, atụmatụ okwu okwu ńká bụ ụzo dị icheiche ndi Igbo si ekwu okwu ka ihe a na-ekwu nwee nghọta miri emi, kaa akaa n'ọnụ ma dịkwa ụtọ na nti. Atụmatụ okwu bụ ụzọ dị iche-iche e si eji ǹkà achọ asụsụ mma. Atụmatụ okwu Igbo bara ọtụtụ uru site n'ihe dị iche-iche ha na-arụ ebe ọbụla e webatara ha. N'ala Igbo, onye ọbụla kwuchara okwu n'ọgbakọ maọbu n'ebe ndi wara ọgọdo nọ ghara itinye ya atụmatụ okwu ọ kacha ilu na akpaalaokwu dị ka onye nyuchaara nsị ghara ịkapị ya onu. Ọ bụrụgodu odee, ilu na akpaalaokwu na okwu ǹkà ndi ọzọ ọ na-ewebata n'edemede ya ga-enye aka igosi ka o si atụ omimi uche makana etu nwaanyị na-ete ofe si eji ogiri, Ose, nnu, ázụ̀ na ngwongwo ndi ọzọ eme ka ofe o tere mebie di ya isi, ka ode si eji ilu, akpaalaokwu na okwu ṅká ndi ọzọ eme ka ndị na-agụ akwụkwọ ya nwee mmasị na obi aǹụrị n'ihe ha na-agụ. Banyere ọrụ ilu na akpaalaokwu, na-arụ, maazị G.O. Onyekọnwụ sịrị, ilu na akpaalaokwu na eme ka mmadụ chemie echiche ime ma na-ejikọlata echiche mmadu na-eche, na-emekwa ka asụsụ ju eju wee kaa akaa . Ọzo, okwu nka ndị a dị nnukwu mkpa nihi na o bu ha ka e ji amata onye Igbo maara asụsụ ya nke ọma na onye nwere ọgụgụ isi site n'ụzọ onye ahụ si ewebata ha n'okwu maọbụ n'edemede. ATỤMATỤ OKWU E NWEGASIRI Atụmatụ okwu dị n'ụdị dị iche-iche dịka Usoro e si ekwu ha na ọru ha na-aru siri dị iche-iche. Lee aha atụmatụokwu ndị a na ihe a kpọrọ ha na Bekee: 1. llu (Proverb) 2. Akpaalaokwu (Idiom) 3. Asịnilu (wellerism) 4. Ukabụilu (Parable Fable) 5. Mbụ̀rụ́ (Metaphor) 6. Ǹdịkà M̀yìrì (Simile) 7. Mmemmadụ (Personification) 8. Ńkwúmá (Euphemism) 9. Egbeokwu (Hyperbole) 10. Ụrọokwu (Pun Citechresis) 11. Ahaọnọchi (Metonymy) 12. Nkwusara (Apostrophe) 13. Ejiamatụ (Symbol) 14. Ụdaụda (Onomatopaeia) 15. Nsinụụda Ejiụdamara (Ideophone) Igbo history.TV</t>
        </is>
      </c>
      <c r="D1594" s="6" t="n"/>
      <c r="E1594" s="7" t="n"/>
      <c r="F1594" s="7" t="n"/>
      <c r="G1594" s="8" t="n"/>
    </row>
    <row r="1595" ht="62.25" customHeight="1" s="9">
      <c r="A1595" t="n">
        <v>1595</v>
      </c>
      <c r="B1595" s="4" t="inlineStr">
        <is>
          <t>1573502734478949</t>
        </is>
      </c>
      <c r="C1595" s="5" t="inlineStr">
        <is>
          <t>ihe ọ bụla ọzọ na-akpọ ụka ọ bụghị nke Chineke ma nke ndị mmụọ ọjọọ... ụka dị iche iche nke ndị mmụọ ọjọọ abụghị nke Chineke... ha niile bụ 419 occultist</t>
        </is>
      </c>
      <c r="D1595" s="6" t="inlineStr">
        <is>
          <t>Hate</t>
        </is>
      </c>
      <c r="E1595" s="7" t="n"/>
      <c r="F1595" s="7" t="n"/>
      <c r="G1595" s="8" t="n"/>
    </row>
    <row r="1596" ht="105" customHeight="1" s="9">
      <c r="A1596" t="n">
        <v>1596</v>
      </c>
      <c r="B1596" s="4" t="inlineStr">
        <is>
          <t>882412564163196</t>
        </is>
      </c>
      <c r="C1596" s="5" t="inlineStr">
        <is>
          <t>Bola Ahmed Tinubu a họpụara dịka onyeisiala ọhụrụ Naịjirịa ahapụla Naịjirịa n'ehihie ụbọchị Wenezde gawa mpaghara Yurop maka ọrụ. Na mgbasaozi ụlọọrụ ya ziputara, ha kwuru na ọ ga-eji oge njem a hazie ihe niile gbasara iweghara ọchịchị na-enweghi ihe mmekpa ahụ ọbụla. N'oge njem a, ha kwuru na ya na ndị oji ego achụ ego na ndị ọzọ chọrọ itinye ego na Naịjirịa ga-ezute. Ọ ga-alọghachite na Naịjirịa ma oge na-eru mgbe a ga-edu ya iyi ọrụ dịka onyeisiala 16 nke Naịjirịa n'abalị Mee 29</t>
        </is>
      </c>
      <c r="D1596" s="6" t="n"/>
      <c r="E1596" s="7" t="n"/>
      <c r="F1596" s="7" t="n"/>
      <c r="G1596" s="8" t="n"/>
    </row>
    <row r="1597" ht="45" customHeight="1" s="9">
      <c r="A1597" t="n">
        <v>1597</v>
      </c>
      <c r="B1597" s="4" t="inlineStr">
        <is>
          <t>2243231999766112</t>
        </is>
      </c>
      <c r="C1597" s="5" t="inlineStr">
        <is>
          <t>Ụtụtụ ọma Ndị Igbo bụ Igbo.. Taata bụ ahịa Nkwọ, Nkwọ dị iche niche na-azụ n'ala Igbo taata.. Dika,.. Nkwọ Enugwu Ukwu, Nkwọ Agụlụ, Nkwọ Igboukwu, Nkwọ Amaenyi, nakwazi ọtụtụ ndị ọzọ kedụ nke Obodo gị na-azụ</t>
        </is>
      </c>
      <c r="D1597" s="6" t="n"/>
      <c r="E1597" s="7" t="n"/>
      <c r="F1597" s="7" t="n"/>
      <c r="G1597" s="8" t="n"/>
    </row>
    <row r="1598" ht="45" customHeight="1" s="9">
      <c r="A1598" t="n">
        <v>1598</v>
      </c>
      <c r="B1598" s="4" t="inlineStr">
        <is>
          <t>1501241531497866</t>
        </is>
      </c>
      <c r="C1598" s="5" t="inlineStr">
        <is>
          <t>JEREMAIA 12 : 14 Otú a ka Jehova kwuru megide ndi-ab͕ata-obi ọjọm nile, ndi nēmetu ihe-nketa ahu aka nke M'meworo ka ndim, bú Israel, keta: le, M'gaje iropu ha n'elu ala-ha, ulo Juda ka M'gēropu kwa n'etiti ha</t>
        </is>
      </c>
      <c r="D1598" s="6" t="n"/>
      <c r="E1598" s="7" t="n"/>
      <c r="F1598" s="7" t="n"/>
      <c r="G1598" s="8" t="n"/>
    </row>
    <row r="1599" ht="30" customHeight="1" s="9">
      <c r="A1599" t="n">
        <v>1599</v>
      </c>
      <c r="B1599" s="4" t="inlineStr">
        <is>
          <t>1582398216782623</t>
        </is>
      </c>
      <c r="C1599" s="5" t="inlineStr">
        <is>
          <t>Onye Igbo, ji onye Igbo mere ohu n'obodo ndị ọzọ. Tụfịa. Arụ dara nze. Ala chụbanye ajọ nwoke ahụ n'olulu ọ gaghị apụtanwu</t>
        </is>
      </c>
      <c r="D1599" s="6" t="inlineStr">
        <is>
          <t>Abusive</t>
        </is>
      </c>
      <c r="E1599" s="7" t="n"/>
      <c r="F1599" s="7" t="n"/>
      <c r="G1599" s="8" t="n"/>
    </row>
    <row r="1600" ht="120" customHeight="1" s="9">
      <c r="A1600" t="n">
        <v>1600</v>
      </c>
      <c r="B1600" s="4" t="inlineStr">
        <is>
          <t>2050886659195709</t>
        </is>
      </c>
      <c r="C1600" s="5" t="inlineStr">
        <is>
          <t>Ncheta Chike Obi: Ọkaibe Na Ngalaba Mathematics. (1921-2008) Taa bụ Maachị 13 bụ afọ iri na asatọ Prọfesọ Chike Obi, nwa a mụrụ na Ọnịcha nwụrụ. Ọ bụghị naanị na ọ bụ Genius na Mathematics, ọ bụkwa onye hụrụ eziokwu n'anya. Tutu ọ nwụọ, ọ dọrọ anyị aka na ntị maka ihe abụọ na-ala Naịjirịa n'iyi: Ofufe chi n'ụzọ ezighị ezi: Ị lee chi onye ọzọ anya ka onye iro. Ịkwado onye agbụrụ gị: ịkwado onye ọchịchị n'ihi na ọ bụ nwanne gị, n'agbanyeghị na ọ na-emebi ihe. Ọ bụ ihe mwute na ka afọ iri na asatọ gachara, ọnya ndị a ka na-agbakwa ọbara. Anyị aga nọgide n'ọchịchịrị a Ka mkpụrụ obi Chike Obi na-ezu ike n'udo. Amen</t>
        </is>
      </c>
      <c r="D1600" s="6" t="n"/>
      <c r="E1600" s="7" t="n"/>
      <c r="F1600" s="7" t="n"/>
      <c r="G1600" s="8" t="n"/>
    </row>
    <row r="1601" ht="15" customHeight="1" s="9">
      <c r="A1601" t="n">
        <v>1601</v>
      </c>
      <c r="B1601" s="4" t="inlineStr">
        <is>
          <t>1736152937396954</t>
        </is>
      </c>
      <c r="C1601" s="5" t="inlineStr">
        <is>
          <t>Tinubu ga tutu kọm kọm, ọ ga ebe akwa wom wom,tinubu ga agba oto na ahia</t>
        </is>
      </c>
      <c r="D1601" s="6" t="inlineStr">
        <is>
          <t>Abusive</t>
        </is>
      </c>
      <c r="E1601" s="7" t="n"/>
      <c r="F1601" s="7" t="n"/>
      <c r="G1601" s="8" t="n"/>
    </row>
    <row r="1602" ht="30" customHeight="1" s="9">
      <c r="A1602" t="n">
        <v>1602</v>
      </c>
      <c r="B1602" s="4" t="inlineStr">
        <is>
          <t>3852526915041662</t>
        </is>
      </c>
      <c r="C1602" s="5" t="inlineStr">
        <is>
          <t>Igbo bu Igbo. Ututu oma nu. Biko gini ka Ndi Igbo choro 1. Biafra 2. Dozigharia Nigeria (restructure Nigeria ) 3. Ka Onye Igbo chia Nigeria ( Igbo president )</t>
        </is>
      </c>
      <c r="D1602" s="6" t="n"/>
      <c r="E1602" s="7" t="n"/>
      <c r="F1602" s="7" t="n"/>
      <c r="G1602" s="8" t="n"/>
    </row>
    <row r="1603" ht="30" customHeight="1" s="9">
      <c r="A1603" t="n">
        <v>1603</v>
      </c>
      <c r="B1603" s="4" t="inlineStr">
        <is>
          <t>2371145503363936</t>
        </is>
      </c>
      <c r="C1603" s="5" t="inlineStr">
        <is>
          <t>Ike gwụrụ otu anyị si emegheri bụrụzịa ndị na-efe ndị nnukwu mmadụ ofufe. Ma anyị agbanweghị omume ndị a, mgbanwe agaghị abata n'ala anyị</t>
        </is>
      </c>
      <c r="D1603" s="6" t="n"/>
      <c r="E1603" s="7" t="n"/>
      <c r="F1603" s="7" t="n"/>
      <c r="G1603" s="8" t="n"/>
    </row>
    <row r="1604" ht="15" customHeight="1" s="9">
      <c r="A1604" t="n">
        <v>1604</v>
      </c>
      <c r="B1604" s="4" t="inlineStr">
        <is>
          <t>1004961752054932</t>
        </is>
      </c>
      <c r="C1604" s="5" t="inlineStr">
        <is>
          <t>Ndi Ozuu Nwere Ala Etoola Govano Soludo Maka Igbatara Ha Oso Enyemaka</t>
        </is>
      </c>
      <c r="D1604" s="6" t="n"/>
      <c r="E1604" s="7" t="n"/>
      <c r="F1604" s="7" t="n"/>
      <c r="G1604" s="8" t="n"/>
    </row>
    <row r="1605" ht="15" customHeight="1" s="9">
      <c r="A1605" t="n">
        <v>1605</v>
      </c>
      <c r="B1605" s="4" t="inlineStr">
        <is>
          <t>1470274981519934</t>
        </is>
      </c>
      <c r="C1605" s="5" t="inlineStr">
        <is>
          <t>Lee akụkọ maka atụmatụ ụtụisi (VAT) nke Onyeisiala Tinubu wepụtara</t>
        </is>
      </c>
      <c r="D1605" s="6" t="n"/>
      <c r="E1605" s="7" t="n"/>
      <c r="F1605" s="7" t="n"/>
      <c r="G1605" s="8" t="n"/>
    </row>
    <row r="1606" ht="30" customHeight="1" s="9">
      <c r="A1606" t="n">
        <v>1606</v>
      </c>
      <c r="B1606" s="4" t="inlineStr">
        <is>
          <t>3922292367906654</t>
        </is>
      </c>
      <c r="C1606" s="5" t="inlineStr">
        <is>
          <t>Happened in Umunneochi Abia State Fulani attåck again viral NENWETV NENWETV MEDIA</t>
        </is>
      </c>
      <c r="D1606" s="6" t="inlineStr">
        <is>
          <t>Hate</t>
        </is>
      </c>
      <c r="E1606" s="7" t="n"/>
      <c r="F1606" s="7" t="n"/>
      <c r="G1606" s="8" t="n"/>
    </row>
    <row r="1607" ht="30" customHeight="1" s="9">
      <c r="A1607" t="n">
        <v>1607</v>
      </c>
      <c r="B1607" s="4" t="inlineStr">
        <is>
          <t>4452982108283051</t>
        </is>
      </c>
      <c r="C1607" s="5" t="inlineStr">
        <is>
          <t>Ị ma maka ụgwọ Marching ground a na-ana ndị chọrọ ịzụ ala maọbụ ịrụ ụlọ Chọpụta maka ya ebe a</t>
        </is>
      </c>
      <c r="D1607" s="6" t="n"/>
      <c r="E1607" s="7" t="n"/>
      <c r="F1607" s="7" t="n"/>
      <c r="G1607" s="8" t="n"/>
    </row>
    <row r="1608" ht="105" customHeight="1" s="9">
      <c r="A1608" t="n">
        <v>1608</v>
      </c>
      <c r="B1608" s="4" t="inlineStr">
        <is>
          <t>1714568646390195</t>
        </is>
      </c>
      <c r="C1608" s="5" t="inlineStr">
        <is>
          <t>Ogbu mma ga-esi na mma ala. Cheta nke a, ka anyị mezie obodo anyị. Mgbe ahụ Jisus si ya, Mịghachi mma-agha-gị n'ọnọdu-ya: n'ihi na mmadụ nile ndi were mma-agha ga-ala n'iyì site na mma-agha. Matiu 26:52 Taa bụ izu ndị Igbo na mba Afrịka. Sụbakwa Igbo, Debekwa Igbo, Gụbakwa Igbo. Chukwu gọzie gị. Kesasịa ozi a. African Union African Academy of Languages Acalan Facebook Epicmore Academy Epicmore Magazine ALVAN IKOKU FEDERAL UNIVERSITY OF EDUCATION OWERRI (AIFUE) University Of Nigeria Nsukka University of the People</t>
        </is>
      </c>
      <c r="D1608" s="6" t="n"/>
      <c r="E1608" s="7" t="n"/>
      <c r="F1608" s="7" t="n"/>
      <c r="G1608" s="8" t="n"/>
    </row>
    <row r="1609" ht="15" customHeight="1" s="9">
      <c r="A1609" t="n">
        <v>1609</v>
      </c>
      <c r="B1609" s="4" t="inlineStr">
        <is>
          <t>1057117050829043</t>
        </is>
      </c>
      <c r="C1609" s="5" t="inlineStr">
        <is>
          <t>Ututu oma Ndi Ebonyi state. Unu Asala Chi Tata obu Ahia Gini n' Ala Ebonyi</t>
        </is>
      </c>
      <c r="D1609" s="6" t="n"/>
      <c r="E1609" s="7" t="n"/>
      <c r="F1609" s="7" t="n"/>
      <c r="G1609" s="8" t="n"/>
    </row>
    <row r="1610" ht="120" customHeight="1" s="9">
      <c r="A1610" t="n">
        <v>1610</v>
      </c>
      <c r="B1610" s="4" t="inlineStr">
        <is>
          <t>1769590411120393</t>
        </is>
      </c>
      <c r="C1610" s="5" t="inlineStr">
        <is>
          <t>Ncheta Operation Tailwind (1970) N’ụbọchị taa n’afọ 1970, ka agha Operation Tail-Wind mere ka Naịjirịa merie Biafra bịa na ngwụsị. Agha a kpọtụrụ na Owere na Uli, ebe ndị agha Naịjirịa weghachiri obodo ndị ahụ. A lụrụ agha ahụ n’ime ụbọchị ole na ole. Mgbe ọnọdụ siri ike, Chukwuemeka Odumegwu Ojukwu hapụrụ ala Biafra, maka naanị osisi nụrụ na a ga-egbu ya kwụrụ. Philip Effiong nke Ojukwu nyefere ọchịchị n'aka ya nyefekwara onwe ya na ọchịchị Biafra n'aka gọọmentị Naịjirịa. Ka anyị cheta ihe mere eme, mụta ihe n’ime ya, ma kụọ mkpụrụ udo maka ọdịnihu. Ya gazie</t>
        </is>
      </c>
      <c r="D1610" s="6" t="n"/>
      <c r="E1610" s="7" t="n"/>
      <c r="F1610" s="7" t="n"/>
      <c r="G1610" s="8" t="n"/>
    </row>
    <row r="1611" ht="135" customHeight="1" s="9">
      <c r="A1611" t="n">
        <v>1611</v>
      </c>
      <c r="B1611" s="4" t="inlineStr">
        <is>
          <t>1000910082586001</t>
        </is>
      </c>
      <c r="C1611" s="5" t="inlineStr">
        <is>
          <t>Onye ihe n'agara nke oma ka nwoke ahu bu. Nke n'ejeghi ije n'ndumodu nde n'emebi iwu. Nke n'eguzoyi n'uzo ndi nmeghe. Nke n'anoghiikwa na nzuko nde n'akwa emo. Kama n'iwu Jehova ka ihe utoya di. Obukwa n'iwu ya ka ona atughari uche na ehihie na abali. Oga adikwa ka osisi akuru n'akuku iyi, nke juputara na nmiriya, nke na ami mkpuru ya n'ngbe ya. Akwukwo ya adiyi akponwu. Ihe obula omere n'aga nke oma. Ma obuyi otua ka nde n'emebi iwu di, kama ha di ka ibubu oka, nke ifufe na efesa. N'ihi nkea nde na emebi iwu agahi eguzosi ike n'ikpe. Ndi nmehie agahi eguzosi ike n'nzuko ndi eziomume, n'ihi na jehova maara uzo ndi eziomume, ma uzo ndi na emebi iwu ga ala n'iyi. Abu Oma 1 (Psalms 1). Happy Sabbath Day</t>
        </is>
      </c>
      <c r="D1611" s="6" t="n"/>
      <c r="E1611" s="7" t="n"/>
      <c r="F1611" s="7" t="n"/>
      <c r="G1611" s="8" t="n"/>
    </row>
    <row r="1612" ht="45" customHeight="1" s="9">
      <c r="A1612" t="n">
        <v>1612</v>
      </c>
      <c r="B1612" s="4" t="inlineStr">
        <is>
          <t>1912233272727470</t>
        </is>
      </c>
      <c r="C1612" s="5" t="inlineStr">
        <is>
          <t>Kedụ ihe i ji echeta ya taa Chukwuemeka Odumegwu-Ojukwu chịrị mpaghara ọwụwa anyanwụ n’okpuruọchịchị ndị agha n’afọ 1966 ma bụrụkwa onye ndu Biafra n’afọ 1966. Ọ lara mmụọ n'afọ 2011. Ọ gaara agba afọ 88 taa. : Getty Images</t>
        </is>
      </c>
      <c r="D1612" s="6" t="n"/>
      <c r="E1612" s="7" t="n"/>
      <c r="F1612" s="7" t="n"/>
      <c r="G1612" s="8" t="n"/>
    </row>
    <row r="1613" ht="15" customHeight="1" s="9">
      <c r="A1613" t="n">
        <v>1613</v>
      </c>
      <c r="B1613" s="4" t="inlineStr">
        <is>
          <t>1315417810070351</t>
        </is>
      </c>
      <c r="C1613" s="5" t="inlineStr">
        <is>
          <t>Free Mazi Nnamdi Kanu Ohamadike 1 Nke ndi Biafra</t>
        </is>
      </c>
      <c r="D1613" s="6" t="n"/>
      <c r="E1613" s="7" t="n"/>
      <c r="F1613" s="7" t="n"/>
      <c r="G1613" s="8" t="n"/>
    </row>
    <row r="1614" ht="15" customHeight="1" s="9">
      <c r="A1614" t="n">
        <v>1614</v>
      </c>
      <c r="B1614" s="4" t="inlineStr">
        <is>
          <t>27517099831230235</t>
        </is>
      </c>
      <c r="C1614" s="5" t="inlineStr">
        <is>
          <t>Either Peter Obi or Tinubu</t>
        </is>
      </c>
      <c r="D1614" s="6" t="n"/>
      <c r="E1614" s="7" t="n"/>
      <c r="F1614" s="7" t="n"/>
      <c r="G1614" s="8" t="n"/>
    </row>
    <row r="1615" ht="300" customHeight="1" s="9">
      <c r="A1615" t="n">
        <v>1615</v>
      </c>
      <c r="B1615" s="4" t="inlineStr">
        <is>
          <t>2188868655302445</t>
        </is>
      </c>
      <c r="C1615" s="5" t="inlineStr">
        <is>
          <t>Ncheta Archbishop Jonathan Arinzechukwu Onyemelụkwe. N’ụbọchị taa n’afọ 2011 ka nnukwu onye ọzụzụ atụrụ Chineke a zara oku ọnwụ. Na ndụ ya, ọ bụ onye Nanka nke dị n’Anambra steeti. Ndị mara ya nke ọma kwukwara na ọ nwere mmasị pụrụ iche n’akwụkwọ ya, nke mere o jiri gaa ụlọ akwụkwọ dị iche iche dịka DMGS, Ọnịcha. Nke a kwadoro ya n’ụdị pụrụ iche n’ọrụ ya ijere Chineke ozi. Dịka ‘Bishop Niger Diocese’ ọ wetara ọtụtụ mgbanwe bara ụmụ mmadụ uru dịka ụlọ akwụkwọ ndị a: Bishop Crowther Seminary, Ọka. Holy Innocent Juniorate Convent, Nkpọr. St Monica's, Ogbunike. St Christopher Seminary, Ọnịcha-Nsugbe. Bishop Onyemelukwe Sekọndịrị, Ọdọakpụ-Ọnịcha. Wdg. O guzobekwara ụlọọgwụ dịka: Niger Diocesan Hospital, Ụmụnze. Niger Diocesan Hospital, Nnewi. Niger Diocesan Hospital, Agụleri, Ụmụleri, wdg. Ọzọkwa, dịka onye ghọtara mkpa ahụ ike ụmụ mmadụ bara, ọ kawara ahụ kwado ndozi ụlọọgwụ Iyi-Enu nke agha Biafra kpodoro isi n’ala. Ihe ndị ọzọ ọ rụrụ dị ọtụtụ, dịka ịhụ na-arụchara agadaga ụlọụka “All Saints Cathedral” dị n’Ọnicha. Ọzọ, ọ webatara ochichi “Knighthood of St. Christopher.” Nke a soro mee ka ndị nnukwu mmadụ nwezịa mmasị pụrụ iche i jee ụka. N’ezie, ndụ Onyemelụkwe abụghị n’efu ma ọlị. Ọ bụ ndụ e biri ijere Chineke ozi, metụkwara ndụ ụmụ mmadụ, nke nyere ha aka ịbara onwe ha uru, ma jiri ndụ ha mepụta ihe. Maka ị matakwu akụkọ banyere Onyemelụkwe, gaa zụrụ akwụkwọ “Archbishop Jonathan Arinzechukwu Onyemelukwe: A Colossus of Our Time” nke onye deere ya bụ Enuma. W. Okoli. Ị ga-enweta ya na bookshọọpụ “All Saints Cathedral, Ọnịcha.” Daalụ nnụ</t>
        </is>
      </c>
      <c r="D1615" s="6" t="n"/>
      <c r="E1615" s="7" t="n"/>
      <c r="F1615" s="7" t="n"/>
      <c r="G1615" s="8" t="n"/>
    </row>
    <row r="1616" ht="15" customHeight="1" s="9">
      <c r="A1616" t="n">
        <v>1616</v>
      </c>
      <c r="B1616" s="4" t="inlineStr">
        <is>
          <t>1630127998082734</t>
        </is>
      </c>
      <c r="C1616" s="5" t="inlineStr">
        <is>
          <t>On tinubu mandate ndi igbo stand</t>
        </is>
      </c>
      <c r="D1616" s="6" t="n"/>
      <c r="E1616" s="7" t="n"/>
      <c r="F1616" s="7" t="n"/>
      <c r="G1616" s="8" t="n"/>
    </row>
    <row r="1617" ht="75" customHeight="1" s="9">
      <c r="A1617" t="n">
        <v>1617</v>
      </c>
      <c r="B1617" s="4" t="inlineStr">
        <is>
          <t>1814029436245267</t>
        </is>
      </c>
      <c r="C1617" s="5" t="inlineStr">
        <is>
          <t>Tinubu akwụsila onyeisi EFCC ọrụ n’ike Onyeisiala Bola Ahmed Tinubu, akwụsịla AbdulRasheed Bawa bụ onyeisioche ngalaba na-ebu agha megide nruruaka bụ EFCC ọrụ Ike mgbe ebighị ebi. Ọnụ na-ekwuru ụlọọrụ Odeakwụkwọ Ukwu nke Gọọmentị bụ Willie Bassey bu onye gbara ama n’ozi o wepụtara ụbọchị Wenezde kwuru na nke a bụ iji nye ohere ka e nyocha ihe o mere oge ọ nọ n’ọkwa. Gụọ akụkọ a n'uju ebe a -</t>
        </is>
      </c>
      <c r="D1617" s="6" t="n"/>
      <c r="E1617" s="7" t="n"/>
      <c r="F1617" s="7" t="n"/>
      <c r="G1617" s="8" t="n"/>
    </row>
    <row r="1618" ht="45" customHeight="1" s="9">
      <c r="A1618" t="n">
        <v>1618</v>
      </c>
      <c r="B1618" s="4" t="inlineStr">
        <is>
          <t>897633792648228</t>
        </is>
      </c>
      <c r="C1618" s="5" t="inlineStr">
        <is>
          <t>Mba Afrịka na-agbalịkwanụ n'aka ọrụ dị iche iche. Lee aka ọrụ nwafọ mba Tanzanịa a ji enyere ọrụ ugbo aka n'ala ha. Kedụ ihe ndị ị maara ụmụafọ Naịjirị na-arụpụta</t>
        </is>
      </c>
      <c r="D1618" s="6" t="n"/>
      <c r="E1618" s="7" t="n"/>
      <c r="F1618" s="7" t="n"/>
      <c r="G1618" s="8" t="n"/>
    </row>
    <row r="1619" ht="195" customHeight="1" s="9">
      <c r="A1619" t="n">
        <v>1619</v>
      </c>
      <c r="B1619" s="4" t="inlineStr">
        <is>
          <t>892302880566275</t>
        </is>
      </c>
      <c r="C1619" s="5" t="inlineStr">
        <is>
          <t>Igbo festivals: Iri ji Mbaise agbajuola dọrọ tata Ndị Eze-ji Mbaise Mmemme Iri Ji Mbaise na-akpọtụ ugbua n'Aboh Mbaise sekondiri skull ebe obodo 91 mejuputara mbaise na eri ji ọhụrụ tata.Iri ji Mbaise bụ nke a na-eme kwa afọ ọbụla ma ọnwa August gbaa iri na ise. Iri ji ọhụrụ: Omenaala Igbo agaruola mba Sweden Ndị Eze-ji Mbaise Nkenke aha onyonyo Ndị Eze-ji Mbaise Mbaise na Ihe karịrị mmadụ puku kwụrụ puku zukọtara ka mgbe ụtụtụ ebe ndị mbaise na egosi ejiri mara ha. Media captionLee emume iri ji ndị Arochukwu Ndị Eze-Ji niile bugasi ji gbara agba si na obaji ha bịa gosi ya ka ụwa Ndị Eze-ji Mbaise Nkenke aha onyonyo Ndị Eze-ji Mbaise nọ n'ihu ọba ji egosiputa aka ọrụ ha n'Iri Ji mbaise 2019 Ihe nkịrị omenala juputara na iri ji Mbaise nke afọa gụnyere egwu omenala dị iche iche, ịgba mgba, ekike, ịgosi ọba ji nakwa ihe ndị ọzọ. Kedụ ndị bụ Ụmụada n'ala Igbo Ihe Imo state ji bụrụ elelebe ejeghi ọrụ I nwere ala Lee ihe ọ ga-eri gị ịrụ ụlọ aka gị Buhari akwụsịla Okoi Obono-Obla ọrụ n'ike</t>
        </is>
      </c>
      <c r="D1619" s="6" t="n"/>
      <c r="E1619" s="7" t="n"/>
      <c r="F1619" s="7" t="n"/>
      <c r="G1619" s="8" t="n"/>
    </row>
    <row r="1620" ht="465" customHeight="1" s="9">
      <c r="A1620" t="n">
        <v>1620</v>
      </c>
      <c r="B1620" s="4" t="inlineStr">
        <is>
          <t>1024002520568968</t>
        </is>
      </c>
      <c r="C1620" s="5" t="inlineStr">
        <is>
          <t>BE ANYỊ (ỤLỌ AKWỤKWỌ ANYỊ) O nwere ebe a hụrụ gụọ egwu a Akwụkwọ na-atọ ụtọ Ọ na-ara ahụ na mmụta Onye nwere nkasiobi ọ ga-amụta akwụkwọ Ma ọ bụrụ na nne gị na nna gị nwee ego Ma ọ bụrụ na nne gị na nna gị nwee ego Ọ bụ ụlọ akwụkwọ dị n'ala nna m Na ụmụ akwụkwọ na-aga ya nwe egwu a N'ihi na akwụkwọ agụọla Ụmụ akwụkwọ gara ịgụ akwụkwọ Ụmụaka be anyị chọ akwụkwọ gaa Ma ihe ha hụrụ dị ka akwụkwọ ede Ụlọ akwụkwọ be anyị so n'otu ihe Ndị ị ga-ebu ụzọ ahụ ma ị batawa be anyị Aha mmirichukwu ya bụ 'sentralụ maọbụ mọdelụ' Ụlọ akwụkwọ dị n'ụdị n'ụdị n'ụwa Nke anyị a bụ otu ụdị Ụdị e ji sọ otu akụkụ ọnụ akpọ aha ya Akwụkwọ na-atọ ụtọ n'eziokwu Mana ị hụ ndị jere ịgụ akwụkwọ na be anyị Ha adị ka ihe e sepụtara n'ọnụ Ụfọdụ na-agba ụkwụ nkịtị eje akwụkwọ Nyara akpa akwụkwọ yiri akpa nwa dibịa Akwa akwụkwọ ha adịrị ka efe ndị ara Ụlọ ewu ka ụfọdụ ụlọ akwụkwọ anyị mma N'ihi na ị kpọsa ụfọdụ ụmụ anụmanụ na klaasị anyị Ha ga-eji ọsọ gbafusie Ụfọdụ ebe enweghị gbamgbam kpuchiri ha Akụkụ ụfọdụ ereela ka ikpo ahịhịa Akwụkwọ araala ahụ na mmụta n'eziokwu Ụmụaka be anyị nwere nkasiobi Ha amaghị na ụwa nke ha dị iche N'ụwa nke ụmụaka ndị ọzọ Ha na-eje akwụkwọ na-arụ ọrụ ike Oche e ji anọ ọdụ adịghị ebe ụfọdụ N'ahụ ụlọ ka ụfọdụ na-ede ihe Ndị nne na nna ha enweghị ego jee akwụkwọ Ha akpaa nkụ, chuoro ndị nkụzi mmiri Ma ha agbaghị egusi ha arụọrọ ha ọrụ ubi Ndị nkụzi ka ụmụaka na-achụrụ efi Onye ọbụla na-abịa akwụkwọ mgbe dị ya mma Na ụbọchị ndị ọrụ ụlọ na ubi kwere ka a gaa Ị hụkwanụ ndị bụ ndị nkụzi Gị atụwa uche ụdị ihe ha ga na-akụzi O nweghị ihe e ji akpọ ụlọ akwụkwọ ụlọ akwụkwọ Ị ga-ahụ n'ụlọ akwụkwọ be anyị Ọ bụ ya mere nwatakịrị ọbụla palite isi O jewe mba ịchọ ka o si apụ ndụ Nke kacha atụ n'anya bụ na Agbaneghị ọnọdụ ndị a niile Ụmụaka be anyị ji jee akwụkwọ Ha zutekwa ụmụaka ibe ha n'ọdịnihu Ihe na ihe emebe ka a ga-asị Na mkpịsịaka ha niile ha otu kemgbe ụwa Ụlọ akwụkwọ be anyị amaka Ma nwoke ma nwaanyị na-eje ya A kụkwara ọtụtụ osisi n'akụkụ ya Ma mango na mkpụrụosisi ụmụnne ya Anyị nwekwara ama egwuregwu anyị E metụ nke a e metụkwa nke ọzọ Ụmụaka ndị nọ n'ime ime obodo ahụla ụwa Ụwa atụgharịakwa hụ ha Ụwa apatarala ha ọnọdụ ha nọ Ha ga-apajere ya onye Ije ụwa siri ezigbo ike Ihe ụfọdụ gbara n'ụzọ eteka. © Ugochukwu Benedict Alugwe 1 Julie Chiemerie Join us in this 30 days journey (poem series) as we take you back to where we call home and all the features that makes it a very beautiful home. Let's go home (ka anyị laruo ụlọ ....)</t>
        </is>
      </c>
      <c r="D1620" s="6" t="n"/>
      <c r="E1620" s="7" t="n"/>
      <c r="F1620" s="7" t="n"/>
      <c r="G1620" s="8" t="n"/>
    </row>
    <row r="1621" ht="15" customHeight="1" s="9">
      <c r="A1621" t="n">
        <v>1621</v>
      </c>
      <c r="B1621" s="4" t="inlineStr">
        <is>
          <t>2141045196745509</t>
        </is>
      </c>
      <c r="C1621" s="5" t="inlineStr">
        <is>
          <t>I so na ndị ga-ala ekeresimesi ka ọnụego njem okporoụzọ egbochiri gị</t>
        </is>
      </c>
      <c r="D1621" s="6" t="n"/>
      <c r="E1621" s="7" t="n"/>
      <c r="F1621" s="7" t="n"/>
      <c r="G1621" s="8" t="n"/>
    </row>
    <row r="1622" ht="15" customHeight="1" s="9">
      <c r="A1622" t="n">
        <v>1622</v>
      </c>
      <c r="B1622" s="4" t="inlineStr">
        <is>
          <t>1494236251717233</t>
        </is>
      </c>
      <c r="C1622" s="5" t="inlineStr">
        <is>
          <t>Atiku chọrọ ka ụlọikpe a nye ya ohere igosi ihe akaebe ọhụrụ megide Tinubu</t>
        </is>
      </c>
      <c r="D1622" s="6" t="n"/>
      <c r="E1622" s="7" t="n"/>
      <c r="F1622" s="7" t="n"/>
      <c r="G1622" s="8" t="n"/>
    </row>
    <row r="1623" ht="15" customHeight="1" s="9">
      <c r="A1623" t="n">
        <v>1623</v>
      </c>
      <c r="B1623" s="4" t="inlineStr">
        <is>
          <t>1527536628816814</t>
        </is>
      </c>
      <c r="C1623" s="5" t="inlineStr">
        <is>
          <t>Ndị MD na e re ala na Anambra, ọ bụ ka unu si e me</t>
        </is>
      </c>
      <c r="D1623" s="6" t="n"/>
      <c r="E1623" s="7" t="n"/>
      <c r="F1623" s="7" t="n"/>
      <c r="G1623" s="8" t="n"/>
    </row>
    <row r="1624" ht="30" customHeight="1" s="9">
      <c r="A1624" t="n">
        <v>1624</v>
      </c>
      <c r="B1624" s="4" t="inlineStr">
        <is>
          <t>1311049271005811</t>
        </is>
      </c>
      <c r="C1624" s="5" t="inlineStr">
        <is>
          <t>Ụlọikpe sị na nyocha ndị nchekwa mba Amerịka mere gosiri na aka Tinubu adịghị n'ime mpụ na mba ha</t>
        </is>
      </c>
      <c r="D1624" s="6" t="n"/>
      <c r="E1624" s="7" t="n"/>
      <c r="F1624" s="7" t="n"/>
      <c r="G1624" s="8" t="n"/>
    </row>
    <row r="1625" ht="75" customHeight="1" s="9">
      <c r="A1625" t="n">
        <v>1625</v>
      </c>
      <c r="B1625" s="4" t="inlineStr">
        <is>
          <t>2067723057479467</t>
        </is>
      </c>
      <c r="C1625" s="5" t="inlineStr">
        <is>
          <t>Onyeisiala Bola Tinubu abịanyela aka n’iwu maka ego mgbazinye ụmụakwụkwọ. Onyeisiala mere nke a n’obi ọchịchị Naịjirịa dị n’Abuja n’ụbọchị Tuzde 3 Eprel 2024. Atụmatụ iwu akpọkwasara ‘mkpebi maka ịgbanwe iwu ga-arọpụtara ụmụakwụkwọ ego mgbazinye nke afọ 2024 bụ nke ekepụtara iji hiwe akpaego a ga-eji kwadoo ụmụakwụkwọ ndị nọ n’ụlọakwụkwọ dị elu. Gụọ akụkọ a n'uju ebe a -</t>
        </is>
      </c>
      <c r="D1625" s="6" t="n"/>
      <c r="E1625" s="7" t="n"/>
      <c r="F1625" s="7" t="n"/>
      <c r="G1625" s="8" t="n"/>
    </row>
    <row r="1626" ht="15" customHeight="1" s="9">
      <c r="A1626" t="n">
        <v>1626</v>
      </c>
      <c r="B1626" s="4" t="inlineStr">
        <is>
          <t>2873925679653426</t>
        </is>
      </c>
      <c r="C1626" s="5" t="inlineStr">
        <is>
          <t>Ihe a bụ ọchịchọ obi Ọhanaeze Ndigbo dịka Tinubu ga-awuchi n'Enugwu taa</t>
        </is>
      </c>
      <c r="D1626" s="6" t="n"/>
      <c r="E1626" s="7" t="n"/>
      <c r="F1626" s="7" t="n"/>
      <c r="G1626" s="8" t="n"/>
    </row>
    <row r="1627" ht="30" customHeight="1" s="9">
      <c r="A1627" t="n">
        <v>1627</v>
      </c>
      <c r="B1627" s="4" t="inlineStr">
        <is>
          <t>1549055250347365</t>
        </is>
      </c>
      <c r="C1627" s="5" t="inlineStr">
        <is>
          <t>Umu Igbo Biafrans biko nu ka anyị kunine nụ na ịke na ebube nyere onwe anyị aka. Iha bụ ogologo ụzọ gara Benin na warri chaiii. Chukwu Okike nụrụ ọnụ anyị</t>
        </is>
      </c>
      <c r="D1627" s="6" t="n"/>
      <c r="E1627" s="7" t="n"/>
      <c r="F1627" s="7" t="n"/>
      <c r="G1627" s="8" t="n"/>
    </row>
    <row r="1628" ht="30" customHeight="1" s="9">
      <c r="A1628" t="n">
        <v>1628</v>
      </c>
      <c r="B1628" s="4" t="inlineStr">
        <is>
          <t>995913073170968</t>
        </is>
      </c>
      <c r="C1628" s="5" t="inlineStr">
        <is>
          <t>Kedụ echichi ndị a na-echikarị n'ala Igbo Depụta ndị a na-echi n'obodo gị na nke ga-amasị gị inweta</t>
        </is>
      </c>
      <c r="D1628" s="6" t="n"/>
      <c r="E1628" s="7" t="n"/>
      <c r="F1628" s="7" t="n"/>
      <c r="G1628" s="8" t="n"/>
    </row>
    <row r="1629" ht="30" customHeight="1" s="9">
      <c r="A1629" t="n">
        <v>1629</v>
      </c>
      <c r="B1629" s="4" t="inlineStr">
        <is>
          <t>971117092410052</t>
        </is>
      </c>
      <c r="C1629" s="5" t="inlineStr">
        <is>
          <t>Agaghị m agbaru ndị Fulani odibo… ihe m chọrọ bụ nnwere onwe ụmụnne m. Ohamadike one of igbo land</t>
        </is>
      </c>
      <c r="D1629" s="6" t="inlineStr">
        <is>
          <t>Hate</t>
        </is>
      </c>
      <c r="E1629" s="7" t="n"/>
      <c r="F1629" s="7" t="n"/>
      <c r="G1629" s="8" t="n"/>
    </row>
    <row r="1630" ht="45" customHeight="1" s="9">
      <c r="A1630" t="n">
        <v>1630</v>
      </c>
      <c r="B1630" s="4" t="inlineStr">
        <is>
          <t>1676219570093627</t>
        </is>
      </c>
      <c r="C1630" s="5" t="inlineStr">
        <is>
          <t>Ndì beàñýì ekele m ùñù oo. Kedù ka eke sì añýà àñwù Ejìm n' aka na-ahù dì ģì n' ezinùlò ģì mma Ka Osebùĺuwa mezuoro ģì òchìchò ala obi ģì niile site n' aha nke Nna, nke Nwa na nke Mmùonsò, Iseeeeeeeee. Have a wonderful night rest</t>
        </is>
      </c>
      <c r="D1630" s="6" t="n"/>
      <c r="E1630" s="7" t="n"/>
      <c r="F1630" s="7" t="n"/>
      <c r="G1630" s="8" t="n"/>
    </row>
    <row r="1631" ht="45" customHeight="1" s="9">
      <c r="A1631" t="n">
        <v>1631</v>
      </c>
      <c r="B1631" s="4" t="inlineStr">
        <is>
          <t>1697060537977534</t>
        </is>
      </c>
      <c r="C1631" s="5" t="inlineStr">
        <is>
          <t>Onye ji ọkọlọtọ APC azọ ọkwa onyeisiala na ndọrọndọrọ ọchịchị nke 2023 bụ Ahmed Bola Tinubu ekwuola na ahụ dị ya chịmchịm n'ọgbakọ ọ gara na Kano steeti ụbọchị Mọnde. Kedụ ihe ị nwere ikwu maka ya</t>
        </is>
      </c>
      <c r="D1631" s="6" t="n"/>
      <c r="E1631" s="7" t="n"/>
      <c r="F1631" s="7" t="n"/>
      <c r="G1631" s="8" t="n"/>
    </row>
    <row r="1632" ht="15" customHeight="1" s="9">
      <c r="A1632" t="n">
        <v>1632</v>
      </c>
      <c r="B1632" s="4" t="inlineStr">
        <is>
          <t>1354137320153397</t>
        </is>
      </c>
      <c r="C1632" s="5" t="inlineStr">
        <is>
          <t>Umahi,: Ebonyi agaghị eso na Biafra maọbụrụ na enweta ya</t>
        </is>
      </c>
      <c r="D1632" s="6" t="n"/>
      <c r="E1632" s="7" t="n"/>
      <c r="F1632" s="7" t="n"/>
      <c r="G1632" s="8" t="n"/>
    </row>
    <row r="1633" ht="30" customHeight="1" s="9">
      <c r="A1633" t="n">
        <v>1633</v>
      </c>
      <c r="B1633" s="4" t="inlineStr">
        <is>
          <t>1553572056124782</t>
        </is>
      </c>
      <c r="C1633" s="5" t="inlineStr">
        <is>
          <t>Lee ihe onyeisi NYSC kwuru gbasara ndị ji otu afọ efe ala Naịjirịa. Ọ bụrụ na ịnọ na NYSC ị ga-ekwe ịnata ọzụzụ maka iso lụọ agha</t>
        </is>
      </c>
      <c r="D1633" s="6" t="n"/>
      <c r="E1633" s="7" t="n"/>
      <c r="F1633" s="7" t="n"/>
      <c r="G1633" s="8" t="n"/>
    </row>
    <row r="1634" ht="15" customHeight="1" s="9">
      <c r="A1634" t="n">
        <v>1634</v>
      </c>
      <c r="B1634" s="4" t="inlineStr">
        <is>
          <t>3596115450528697</t>
        </is>
      </c>
      <c r="C1634" s="5" t="inlineStr">
        <is>
          <t>Ọ bụ ụkwụ a ka ehi Awụsa ga-eji jee Ụmụahịa</t>
        </is>
      </c>
      <c r="D1634" s="6" t="n"/>
      <c r="E1634" s="7" t="n"/>
      <c r="F1634" s="7" t="n"/>
      <c r="G1634" s="8" t="n"/>
    </row>
    <row r="1635" ht="45" customHeight="1" s="9">
      <c r="A1635" t="n">
        <v>1635</v>
      </c>
      <c r="B1635" s="4" t="inlineStr">
        <is>
          <t>2530559444047979</t>
        </is>
      </c>
      <c r="C1635" s="5" t="inlineStr">
        <is>
          <t>ỌFỌ ANYANWỤ MIRI ALA IKUKU BILIE NỤ BILIE NỤ BILIE NỤ BILIE NỤ GAWA ỌGỤ NA ỤMỤAKỤ ISUOCHI... SITE NA IKIKE NKE NDỊ ELU NA NDỊ ALA, KA NMLA EKWUBI OKWU TATA NA ASỊ KA ARỤ GBAFUO NA ỤMỤAKỤ ISUOCHI... KIDNAPPING EBUBENNA-YA</t>
        </is>
      </c>
      <c r="D1635" s="6" t="n"/>
      <c r="E1635" s="7" t="n"/>
      <c r="F1635" s="7" t="n"/>
      <c r="G1635" s="8" t="n"/>
    </row>
    <row r="1636" ht="60" customHeight="1" s="9">
      <c r="A1636" t="n">
        <v>1636</v>
      </c>
      <c r="B1636" s="4" t="inlineStr">
        <is>
          <t>1302359715376709</t>
        </is>
      </c>
      <c r="C1636" s="5" t="inlineStr">
        <is>
          <t>Òse Òji Adighi Eje Ije Ifere Anyi Na Asi Ka Izu Ohuru Nke Anyi Na Aba Tata Butere Anyi Ihuoma,Anyi Ga Ejekwa Ma Bata Na Udo Iseee Anyi Ga Akpata Aku Na Uba,Ma Dikwa Ndu Rie Ya Na Udo Isee Ala Igbo Biafra Bu ALa Agoziri Agozi Akuabata Oga Adiri Anyi Ncha Na Mma Isee</t>
        </is>
      </c>
      <c r="D1636" s="6" t="n"/>
      <c r="E1636" s="7" t="n"/>
      <c r="F1636" s="7" t="n"/>
      <c r="G1636" s="8" t="n"/>
    </row>
    <row r="1637" ht="45" customHeight="1" s="9">
      <c r="A1637" t="n">
        <v>1637</v>
      </c>
      <c r="B1637" s="4" t="inlineStr">
        <is>
          <t>3237420506646584</t>
        </is>
      </c>
      <c r="C1637" s="5" t="inlineStr">
        <is>
          <t>A visit to my sister today was fun and memorable, Mmiri Ego (Ada Ogelekomaji) chukwu na ndi ala gaa n'iru gozibe gi na Ezinaulo gi. U ready made my day Isuochi Amaka</t>
        </is>
      </c>
      <c r="D1637" s="6" t="n"/>
      <c r="E1637" s="7" t="n"/>
      <c r="F1637" s="7" t="n"/>
      <c r="G1637" s="8" t="n"/>
    </row>
    <row r="1638" ht="150" customHeight="1" s="9">
      <c r="A1638" t="n">
        <v>1638</v>
      </c>
      <c r="B1638" s="4" t="inlineStr">
        <is>
          <t>1880751369265182</t>
        </is>
      </c>
      <c r="C1638" s="5" t="inlineStr">
        <is>
          <t>IGBO EZUKỌỌ Tuzdee Eke 4 10 2022 (7:30-8:30am) N'ihi mgbanwe ọnọdụ ihu eluigwe, a gaala n'ihu na-enwe oke mmiri ozuzo na mpaghara ụwa dị iche iche bụ́kwanụ nke na-ebute oke ide mmiri. A bịa n'obodo Nigeria, Imo bụ otu n'ime steeti ndị oke ide mmiri na-akpa ike ọjọọ na ha. Ọtụtụ mmadụ akwapụla n'ụlọ ha ebe ọtụtụ ala ubi lara n'iyi tinyekwara mbizeala a na-ahụta na mpaghara steeti a dị iche iche n'ihi oke ide mmiri. Ya mere n'ụtụtụ a, ajụjụ anyị bụ: a) I chere na gọọmenti na ụmụ mmadụ agbaala mbọ dịka o siri kwesi iji gboo nsogbu oke ide mmiri na Steeti Imo b) Kedụ ihe i chere gọọmenti ga-eme banyere mmadụ ndi ahụ ya bụ ọnọdụ ọjọọ metụtara Sonyere Chinonso Ugorji (CPC Onye Nkụka) n'ihe omume Igbo Ezukọọ nke taa site n'izibata ozi gị n'ebe a maọbụ gị a kpọọ n'akara ekwentị anyị 08150501073</t>
        </is>
      </c>
      <c r="D1638" s="6" t="n"/>
      <c r="E1638" s="7" t="n"/>
      <c r="F1638" s="7" t="n"/>
      <c r="G1638" s="8" t="n"/>
    </row>
    <row r="1639" ht="15" customHeight="1" s="9">
      <c r="A1639" t="n">
        <v>1639</v>
      </c>
      <c r="B1639" s="4" t="inlineStr">
        <is>
          <t>996212243395869</t>
        </is>
      </c>
      <c r="C1639" s="5" t="inlineStr">
        <is>
          <t>Presido Tinubu made a huge promise to ndi Super Falcons</t>
        </is>
      </c>
      <c r="D1639" s="6" t="n"/>
      <c r="E1639" s="7" t="n"/>
      <c r="F1639" s="7" t="n"/>
      <c r="G1639" s="8" t="n"/>
    </row>
    <row r="1640" ht="15" customHeight="1" s="9">
      <c r="A1640" t="n">
        <v>1640</v>
      </c>
      <c r="B1640" s="4" t="inlineStr">
        <is>
          <t>3112337345625436</t>
        </is>
      </c>
      <c r="C1640" s="5" t="inlineStr">
        <is>
          <t>A si m ka m gbasaa ozi a. Maka ndi na-añu ogwu awusa</t>
        </is>
      </c>
      <c r="D1640" s="6" t="n"/>
      <c r="E1640" s="7" t="n"/>
      <c r="F1640" s="7" t="n"/>
      <c r="G1640" s="8" t="n"/>
    </row>
    <row r="1641" ht="3195" customHeight="1" s="9">
      <c r="A1641" t="n">
        <v>1641</v>
      </c>
      <c r="B1641" s="4" t="inlineStr">
        <is>
          <t>1526444255651328</t>
        </is>
      </c>
      <c r="C1641" s="5" t="inlineStr">
        <is>
          <t>4-24-2023 Ndewo onye ọ bụla, kedu ka ị na-eme taa Hụrụ n'anya, echekwabara, yana nchekwa, enwere m olileanya Okwu agbamume nke si n’aka Chineke taa bụ banyere Nguzogide Iguzogide atụmatụ Setan, atụmatụ ndị ọrụ ya, ụzọ ndụ mmehie ya, na ọnwụnwa ya nke ihe ụtọ ụwa Abụ Chineke na-ewetara m n'amaokwu bụ N'ebe ọ bụla m na-aga, ị bụ nkume isi nkuku m Oge na-abịa na oge na-aga, ha na-ebuli m elu, hapụkwa m Ị bụ nkume nkuku m Bible n'akụkụ ihe ndina m, ọsụsọ na-agba n'ime ogologo abalị N'ịgba mgba nke ihere, tryna tụgharịa aka azụ n'oge nsogbu gara aga, mmegharị ọ bụla m na-eme bụ ihe efu Ị bụ naanị nkume m nwere ike iguzo n'elu, site na ya niile ị ga-anọgide Ya mere, ọ bụrụ na ị chọpụta na a na-anwa gị ime ihe ndị ị maara na ọ dị njọ, ma ọ bụ na ị na-alụ ọgụ n'oge gara aga na mbọ ị na-emeri onye ị bụ n'ebughị ụzọ gaa n'ihu; Iguzogide CHINEKE na JIZỌS KRAỊST ONYE ANYỊ na Onye Nzọpụta anyị, HA GA-adọkpụrụ unu n'Ọbụna Nkpagbu Kasị Egbu Ugbua, ka anyị banye n’ime akwụkwọ nsọ, nke mbụ bụ, Jems 4:1-10 Gịnị na-eduga n'esemokwu na esemokwu n'etiti unu na-adịghị agwụ agwụ Ọ̀ bụ na ha esighị n'ọchịchọ hedonistic unu abịa, bụ́ ndị na-ebuso akụkụ ahụ unu agha na-alụ ọgụ maka ịchịkwa unu Ị na-ekwo ekworo, na-enwekwa anyaukwu, ma agụụ ihe ọjọọ na-agụ gị agaghị emezu; ya mere ị na-egbu mmadụ. Ị nwere ekworo, ị nweghị ike inweta ihe ekworo gị ; ya mere unu agha, bu agha. Ị nweghị n'ihi na unu adịghị arịọ ya bụ Chineke . Ị na-arịọ Chineke maka ihe ma ghara ịnara ya, n'ihi na ị na-arịọ n'ebumnobi na-ezighị ezi n'ihi ọdịmma onwe onye ma ọ bụ n'ebumnobi ajọ omume , ka mgbe ị nwetara ihe ị chọrọ ka ị na-emefu ya n'ọchịchọ hedonistic gị. . Unu ndị inyom na-akwa iko ndị na-adịghị eguzosi ike n'ihe—ndị na-akwa ụwa, na-emebikwa nkwa i kwere Chineke Ọ̀ bụ na unu amaghị na ịbụ enyi ụwa ya bụ, ịhụ ihe nke ụwa n’anya bụ onye iro Chineke Ya mere, onye ọ bụla nke chọrọ ịbụ enyi nke ụwa na-eme onwe ya onye iro nke Chineke. Ma-ọbu ùnu nēchè na ihe edeworo n'akwukwọ nsọ nēkwu okwu ọ bula, na Mọ nke O mere ka ọ biri nime ayi nāgusi anya-uku n'ekworo Ma ọ na-enyekwu anyị amara site n’ike nke Mmụọ Nsọ iji gbanarị mmehie na ibi ndụ nrube isi nke na-egosipụta ma okwukwe anyị na ekele anyị maka nzọpụta anyị . Ya mere, ọ na-ekwu, sị, Chineke na-emegide ndị mpako na ndị mpako, ma na-anọgide na-enye onyinye nke amara nye ndị dị umeala n'obi. Ya mere, na-erubere Chineke isi. Guzogidenụ ekwensu guzosie ike megide ya ma ọ ga-agbara unu ọsọ. Bịaruonụ Chineke nso na-egwepịara obi Ọ ga-abịarukwa unu nso. Sachaa aka-unu, unu ndi-nmehie; meekwanụ ka obi unu dị ọcha, unu ndị nwere obi abụọ. Nwee mwute na iru uju, kwaa ákwá. Ka ọchì-unu ghọ iru-újú, ka ọṅù-unu ghọ kwa iru-uju. Weda onwe-unu ala n'iru Onye-nwe-ayi, Ọ gēbuli kwa unu. Abụ Ọma 86:9-17 Mba nile nke I meworo gābia, gbue ikpere n'ala n'iru Gi, Jehova, ha gēto kwa aha-Gi. N'ihi na I di uku, me kwa ọlu di ebube. Naanị gị bụ Chineke. Jehova, zím uzọ-Gi, M'gāje ije, bi kwa n'ezi-okwu-Gi; Me ka obim tuo egwu aha-Gi. M'gēji obim nile kele Gi, Jehova, bú Chinekem; Ọ gāsọ kwa aha-Gi rue mb͕e ebighi-ebi. N'ihi na ebere-Gi na ebere-Gi di uku n'ebe m'nọ; Ị napụtawokwa ndụ m n'ime ime ala mmụọ n'ọnwụ . Chineke, ndị mpako na ndị mpako ebiliwo imegide m; Ìgwè ndi nēme ihe-ike achọwo ndum, Ma ha edoghi Gi n'iru ha. Ma Gi onwe-gi, Jehova, bu Chineke, bú Onye-ebere na onye amara, Onye nādighi-ewe iwe ọsọsọ, nāba kwa uba n'ebere na ezi-okwu. Chigharikutenum, me-kwa-ram amara; Nye orù-Gi ike-Gi (Ike na ike imegide ọnwunwa) Nye orù-Gi, Zọputa kwa nwa-nwoke nke orù-Gi. Gosim ihe-iriba-ama nke ihu-nma-Gi, Ka ndi nākpọm asì we hu ya, ka ihere we me ya: N'ihi na Gi onwe-gi, Jehova, nēyerem aka, kasi kwam obi. Abụ Ọma 35:7-10 N'ihi na n'efu ka ha zoberem ub͕u-ha; N'efu ka ha gwuworo ndum olùlù. Ka nbibi biakwasi onye-irom na mberede; Ka ụgbụ o zobere m jide ya; Ya dabà ná nbibi ahu. Mb͕e ahu nkpuru-obim gāṅuri nime Jehova; Ọ ga-aṅụrị ọṅụ na nzọpụta ya. Ọkpukpum nile gāsi, Onye-nwe-ayi, ònye di ka Gi Matiu 5:38-39, 43-48 I nụwo na a sịrị, 'Anya maka anya, na ezé dabara na mmejọ .' Ma ana m asị gị, emebila gị ma ọ bụ na-emebi gị ikike ; ma onye ọ bụla mara gị ụra na ntì aka nri, tụgharịakwa nke ọzọ n'ebe ọ nọ na-eleghara mkparị ndị na-adịghị mkpa ma ọ bụ ihe ndị na-abaghị uru ma ghara imegwara gị imegwara-dobe ùgwù gị, ùgwù onwe onye, mmasị gị . “Unu anụwo na e kwuru, ‘Hụ onye agbata obi gị n’anya, kpọọkwa onye iro gị asị.’ Ma ana m asị unu, ịhụnanya ya bụ, na-achọghị ọdịmma onwe ya nke ọma maka ndị iro unu, kpeekwanụ ekpere maka ya. ndi nēsob͕u unu, ka unu we buru umu nke Nna-unu Nke bi n'elu-igwe; n'ihi na Ọ nēme ka anyanwu-Ya nāwakwasi ndi nēmebi iwu na ndi ezi omume, Ọ nēme kwa ka miri zokwasi ndi ezi omume na ndi ajọ omume. N'ihi na ọ buru na unu huru ndi huru unu n'anya n'anya, gini ka unu nwere ọbuná ndi-ọna-utu adighi-eme otú a Ma ọ bụrụ na unu na-ekele nanị ụmụnna unu na-achọ ka ha gọzie na udo Chineke , gịnị ọzọ karịa ndị ọzọ ka unu na-eme ọbuná ndi mba ọzọ nke nāmaghi Onye-nwe-ayi , ọbuná ha adighi-eme ihe ahu Ya mere, unu ga-abụ ndị zuru okè na-eto eto ruo ntozu okè ime mmụọ ma n’uche ma n’omume, na-etinyesi ụkpụrụ Chineke ike n’ime ndụ gị kwa ụbọchị , dị ka Nna unu nke eluigwe zuru okè. 1 Ndị Kọrịnt 10:1-33 N'ihi na achọghm ka unu ghara imara, ndi kwere ekwe, na nna-ayi-hà nile nọ n'okpuru igwe-oji ahu (nke ihu-ya n'iru ha n'iru ha) na ha nile gabigara n'oké osimiri. Ewe me ha nile baptism iba nime Moses n'igwe-oji na n'oké osimiri; ha niile ririkwa otu nri ime mmụọ; ha nile we ṅua otù ihe-ọṅuṅu nke Mọ Nsọ: n'ihi na ha nāṅu ihe sitere n'oké nkume nke Mọ Nsọ nke nēso ha; na nkume ahu bu Kraist. Otú ọ dị, ihe ka ọtụtụ n'ime ha adịghị Chineke ezi mma, n'ihi na ha gbasasịrị n'ala n'ala ịkpa. Ma ihe ndị a ịdọ aka ná ntị na ndụmọdụ mere ka anyị bụrụ ihe atụ, ka anyị wee ghara inwe agụụ ihe ọjọọ dị ka ha mere. Unu abụla ndị na-efe chi ndị e ji aka mee ihe ofufe, dị ka ụfọdụ n’ime ha na-efe; dị nnọọ ka e deworo n’Akwụkwọ Nsọ , “Ndị mmadụ nọdụrụ ala iri ihe na ịṅụ ihe ọṅụṅụ mgbe chụsịrị nwa ehi ọlaedo ahụ àjà na Horeb àjà , wee guzoro egwuri egwu na-eme omume rụrụ arụ .” Anyị ekwesịghị ịkwa iko, dị ka ụfọdụ n’ime ha mere, na puku mmadụ iri abụọ na atọ na mberede dara nwuru n’otu ụbọchị Anyị agaghị anwa Onyenwe anyị ya bụ, nwalee ndidi Ya, jụọ nzube Ya ma ọ bụ jiri ịdị mma Ya mee ihe , dị ka ụfọdụ n’ime ha mere—ma agwọ gburu ha. Unu tamu-kwa-la ntamu, dika ufọdu n'etiti ha mere, nke onye-nbibi we bibie. Ma ihe ndị a mere ha dị ka ihe atụ na ịdọ aka ná ntị anyị ; edewo ha ka ha buru idọ-aka-na-ayi, bú ndi ọgwugwu oge nile biaruru. Ya mere, ka onye ọ bula nke nēchè na ya nēguzosi ike, ka onye ahu lezie anya ka ọ ghara idabà nime nmehie na ikpé. Ọ dịghị ọnwụnwa n'agbanyeghị ebe o si bịa abịarawo ma ọ bụ rata gị bụ́ nke a na-ahụkarị n'ahụmahụ mmadụ ma ọ bụ ọnwụnwa ọ bụla na-adịghị ahụkebe ma ọ bụ nke na-agaghị ekwe omume mmadụ ; ma Chineke na-ekwesị ntụkwasị obi n’okwu ya—Ọ dị ọmịiko na onye kwesịrị ntụkwasị obi , ma Ọ gaghị ekwe ka a nwaa unu karịa ike unu iguzogide , kama ya na ọnwụnwa ahụ Ọ nwere n’oge gara aga ma dị ugbu a na na-emekwanụ ụzọ mgbapụ mgbe niile, ka unu wee nwee ike idi ya na-ekwetaghị, were ọṅụ merie ọnwụnwa ahụ . Ya mere, ndi m'huru n'anya, b͕apu n'ikpere-aru nile ọ bula (nke ahu gunyere ima ihe ọ bula n'anya kari Chineke, ma-ọbu isonye n'ihe ọ bula nke nēdubà n'ime nmehie na n'orù nkpuru-obi). M na-ekwu dị ka ndị maara ihe na ndị nwere uche; kpenu onwe-unu ikpé ihe Mu onwem nēkwu. Ọ̀ bụ na iko ngọzi ahụ nke anyị na-agọzi na nri anyasị nke Onyenwe anyị abụghị ikere òkè n’ọbara Kraịst N'ezie, ọ bụ. achịcha ahụ nke anyị na-anyawa, ọ́ bụghị ikere òkè n'ahụ́ Kraịst N'ezie ọ bụ. Ebe ọ bụ na e nwere otu achịcha, anyị ndị kwere ekwe bụ́ ndị dị ọtụtụ dị n'otu n'otu ahụ; n’ihi na anyị niile na-eketa otu achịcha ahụ nke na-anọchi anya ahụ́ Kraịst . Tulee ndi Israel; ọ̀ bughi ndi nēri ihe àjà, ọ̀ bughi ndi-ichu-àjà nke ebe-ichu-àjà N'ezie, ha bụ. Gịnịzi ka m pụtara Na ihe e ji chụọrọ arụsị àjà bụ ihe ọ bụla pụrụ iche ma ọ bụ gbanwee nanị n’ihi na a chụrụ ya n’àjà , ma ọ bụ na ihe arụsị bụ ihe ọ bụla Kama nke ahụ, ihe ndị mba ọzọ (ndị ọgọ mmụọ) na-achụrụ, ha na-achụrụ ndị mmụọ ọjọọ àjà, ọ bụghịkwa Chineke; achọghịkwa m ka unu na ndị mmụọ ọjọọ na-akpakọrịta site na-eri oriri n’ụlọ arụsị ndị ọgọ mmụọ . Unu apụghị ịṅụ iko Onyenwe anyị ma iko ndị mmụọ ọjọọ. Unu apụghị ikere òkè na tebụl nke Onyenwe anyị ma na tebụl ndị mmụọ ọjọọ si otú ahụ ghọọ ndị ha na ha na-akpakọrịta . Ànyị n'ezie na-akpasu Jehova ekworo mgbe anyị na-eri ihe e ji chụọrọ “chi” e ji aka mee àjà n'oge oriri ndị ọgọ mmụọ Àyi n'ime mmụọ dị ike karịa Ya N'ezie, ọ bụghị Ọ maara na arụsị abụghị ihe ọ bụla. Ma anyị na-akpasu Ya iwe nke ukwuu. Ihe nile ziri ezi n'iwu, ma ọ bụghị ihe nile bụ ihe bara uru ma ọ bụ uru. Iwu kwadoro ihe niile, ma ọ bụghị ihe niile na-ewuli elu ma na-ewuli elu na ndụ ime mmụọ . Ka onye ọ bula ghara ichọ uzọ nke aka ya, kama ọ bu kwa nke madu-ibe-ya. Banyere anụ e ji chụọrọ arụsị àjà: Rie ihe ọ bụla a na-ere n’ahịa anụ, ajụghịkwa ajụjụ ọ bụla n’ihi akọ na uche unu, n’ihi na ọ bụ Jehova nwe ụwa na ihe niile dị n’ime ya. Ọ bụrụ na otu n'ime ndị na-ekweghị ekwe akpọ gị iri nri n'ụlọ ya ma ị chọrọ ịga, rie ihe ọ bụla e nyere gị n'ajụghị ajụjụ banyere isi iyi ya n'ihi akọ na uche gị. Ma ọ buru na onye ọ bula asi unu, Achuru anu a àjà nye arusi, unu erila ya, n'ihi onye ahu nke gwara unu, na n'ihi akọ-na-uche; nke onye ozo, obughi nke gi. N’ihi gịnị ka akọnuche onye ọzọ ụkpụrụ omume nke onye ọzọ—echiche nke ihe ziri ezi na ihe ọjọọ na-ekpe nnwere onwe nke nhọrọ m Ọ buru na m'gēwere ekele nēketa òkèm, gini mere anēbom ebubo n'ihi ihe m'nēkele ekele Ya mere, ma unu na-eri ihe ma unu na-aṅụ ihe ọṅụṅụ ma ọ bụ ihe ọ bụla unu na-eme, meenụ ihe niile iji nye Chineke anyị ukwu otuto. Unu emela ihe-njọ ndi-Ju ma-ọbu ndi-Grik ma-ọbu ọbuná nzukọ Chineke; dị nnọọ ka m na-eme ihe na-amasị onye ọ bụla n'ihe nile dị ka o kwere mee, na-eme ka onwe m kwekọọ n'ọdịmma nke ndị ọzọ , adịghị achọ ọdịmma nke onwe m kama nke ọtụtụ mmadụ, ka e wee zọpụta ha. . Daniel 11:32-36, 45 N'okwu ire ụtọ nke ire ụtọ na otuto Ọ ga-echigharịkwuru ndị na-eleghara ọgbụgba ndụ Mosaịk anya n'adịghị asọpụrụ Chineke: ma ndị tozuru okè n'ụzọ ime mmụọ na maara Chineke ha ga-egosipụta ike ma mee ihe iguzogide . Ndị maara ihe na ndị nwere nghọta ime mmụọ n'etiti ndị mmadụ ga-akụziri ọtụtụ mmadụ ihe ma nyere ha aka ịghọta; ma ruo ọtụtụ ụbọchị ụfọdụ n’ime ha na ndị na-eso ụzọ ha ga-ada site na mma agha na ire ọkụ, site na ndọkpụ n’agha na site n’ịkwakọrọ ihe. Ma mb͕e ha gāda, ha gānata ntà ntà, ọtutu madu gēso kwa ha n'iru-abua. Ụfọdụ n’ime ndị ahụ bụ ndị maara ihe n’ụzọ ime mmụọ ma nwee nghọta ga-ada dị ka ndị nwụrụ n’ihi okwukwe iji mee ka ha dị ọcha, sachapụ na ime ka ndị nọ n’etiti ndị Chineke dị ọcha, ruo ọgwụgwụ oge; n'ihi na ọ ka na-abịa n'oge Chineke kara aka. “Mgbe ahụ, eze ahụ (onye na-emegide Kraịst) ga-eme ihe masịrị ya; ọ gēbuli onwe-ya elu, me onwe-ya uku kari chi nile ọ bula, nēkwu kwa ihe-árú di iche iche di iche iche megide Chineke nke chi di iche iche, ọ gāga-kwa-ra ya nke-ọma rue mb͕e iwe gwusiri; Ọ gāma kwa ulo-ikwū nile nke ulo-ikwū-ya n'etiti oké osimiri na ugwu nsọ (Zion) nke ebube; ma ọ ga-ala n'iyi, ọ nweghịkwa onye ga-enyere ya aka. 1 Pita 5:6-11 Ya mere wedanu onwe-unu n'okpuru aka di ike nke Chineke, ka O we welie unu elu na mb͕e kwesiri ntukwasi-obi, tufue nchegbu-unu nile. na-echegbu onwe gị, na nchegbu gị niile, otu ugboro na ihe niile na Ya, n'ihi na ọ na-eche banyere gị na mmetụta miri emi, na-eche gị nke ọma . Nwee uche ziri ezi, na-akpachapụ anya na ịkpachara anya mgbe niile. Onye iro gị, bụ́ ekwensu, na-ejegharị dị ka ọdụm na-ebigbọ ebigbọ, na-achọ onye ọ ga-eripịa. Ma guzogidenụ ya, guzosienụ ike n’okwukwe unu megide mwakpo ya—gbanyere mkpọrọgwụ, guzosie ike, nke a na-apụghị imegharị emegharị , ebe unu mara na ụmụnna unu na-ahụkwa ụdị ahụhụ ndị ahụ n’ụwa nile. Naanị unu adịghị ata ahụhụ. Mgbe unu tasịrị ahụhụ nwa ntakịrị oge, Chineke nke amara nile nke na-enye ngọzi na ihu ọma Ya , Onye kpọpụtara unu n'ebube ebighị ebi nke Ya nime Kraịst, ga-eme Ya n'onwe Ya mezuo, guzosie ike, wusie ike; ma guzosie gị ike na-eme gị ihe ị kwesịrị ịbụ . Ya nwe ọchịchị (ike, ikike, ọchịchị) ruo mgbe ebighị ebi. Amen. Luk 21:8-17, 19 Ọ si, Lezienu anya, hu ka ewe ghara iduhie unu; n’ihi na ọtụtụ ndị ga-abịa n’aha m na-ekwesị onwe ha aha Mezaịa nke bụ́ nanị m , na-asị, ‘Abụ m Ya,’ na, ‘Oge ahụ dị nso ’ Unu esola ha. Mgbe unu nụrụ banyere agha na ọgba aghara ọgba aghara obodo, nnupụisi, nnupụisi , unu atụla ụjọ; n’ihi na ihe ndị a aghaghị ibu ụzọ mee, ma ọgwụgwụ ihe nile agaghị abịa ozugbo.” Jisus we si ha, Mba gēbili imegide mba ọzọ, ala-eze gēbili kwa megide ala-eze. A ga-enwe oké ala ọma jijiji, na n'ebe dị iche iche ụnwụ nri na ọrịa na-efe efe (ihe otiti, ọrịa na-efe efe); a ga-enwekwa ihe ịrịba ama dị egwu nke si n’eluigwe. “Ma tupu ihe ndị a niile, ha ga-ebikwasị unu aka ma kpagbuo unu, na-enyefe unu n’ụlọ nzukọ na n’ụlọ mkpọrọ, kpụrụkwa unu gaa n’ihu ndị eze na ndị ọchịchị n’ihi aha m. Nke a ga-abụ oge na ohere maka gị ịgba akaebe banyere m . Ya mere, kpebisienụ ike ka unu ghara ịdị njikere tupu oge eruo iji chebe onwe unu; n'ihi na m'gēnye unu okwu na amam-ihe nke onye ọ bula n'etiti unu nānagide unu na-enweghi ike iguzogide ma-ọbu b͕agọ. Ma a ga-arara unu nye, nyefeekwa unu ọbụna site n’aka ndị mụrụ unu na ụmụnne unu na ndị ikwu na ndị enyi ha, ha ga-egbukwa ụfọdụ n’ime unu, onye ọ bụla ga-akpọkwa unu asị mgbe niile n’ihi aha m. Site na ntachi obi unu nke Mmụọ Nsọ na-enye unu ga-enweta mkpụrụ obi unu. Ndị Efesọs 6:10-18, 23-24 N'ikpeazụ, dị ike n'ime Onyenwe anyị na-esi n'ebe ọ nọ nweta ike gị ma nweta ike site n'ịdị n'otu gị na Ya na n'ike nke ike Ya. Yikwasịnụ ihe agha nile nke Chineke n’ihi na iwu-nsọ Ya dị ka ihe agha mara mma nke onye-agha ji ngwa agha , ka unu wee nwee ike iguzogide atụmatụ nile na atụmatụ aghụghọ nile na aghụghọ nile nke ekwensu. N'ihi na ọgụ anyị na-alụ abụghị megide anụ ahụ́ na ọbara na-alụso nanị ndị mmegide anụ ahụ ọgụ , kama megide ndị ọchịchị, megide ndị ọchịchị, megide ndị agha ụwa nke ọchịchịrị a dị ugbu a , megide ndị agha ime mmụọ nke ajọ omume n'ebe ndị dị n'eluigwe. . Ya mere, yikwasịnụ ihe agha zuru ezu nke Chineke, ka unu wee nwee ike iguzogide ma guzosie ike n’ụbọchị ọjọọ nke ihe ize ndụ , na ebe unu meworo ihe nile nke nsogbu ahụ chọrọ , iguzosi ike. gị ebe, n'ụzọ zuru ezu kwadebere, na-apụghị ibugharị, mmeri . Ya mere guzosie ike, jidesie onwe-unu ike, ebe unu mesiri obosara nke ezi-okwu (izu-okè nke onwe, obi-ike) n'úkwù-unu, yikwasi kwa ihe-ib͕ochi-obi nke ezi omume (obi ziri ezi) n'ukwu-unu, nēkekwasi kwa ozi ọma nke udo n'ukwu-unu. nkwadebe iji nkwụsi ike na ịdị njikere nke ozi ọma ahụ na-ewepụta chere ndị iro ihu . Karịsịa, welie ọta ihe nchebe nke okwukwe, nke ị ga-eji menyụọ akụ nile na-enwu ọkụ nke ajọ onye ahụ. Were kwa okpu agha nke nzọpụta, na mma agha nke Mmụọ Nsọ, nke bụ Okwu Chineke. N'ekpere niile na arịrịọ niile na-ekpe ekpere na-arịọ kpọmkwem mgbe niile n'oge ọ bụla na n'oge ọ bụla na Mmụọ Nsọ, na n'ihi na nke a, nọrọ na nche na niile ntachi obi na arịrịọ na-arịọ arịrịọ n'ekpere maka ndị Chineke niile. Udo diri umu-nna-ayi, na ihunanya jikọtara ya na okwukwe, sitere na Chineke Nna na Onye-nwe-ayi Jisus Kraist. Amara diyere ndi nile ndi huru Onye-nwe-ayi Jisus Kraist n'anya n'anya nke nādighi-anwu anwu nādighi-emebi emebi. Ndị Rom 8:18-21 N'ihi na anamagụta na ahuhu nile nke ndu di ugbu a ekwesighi ka ewe tuyere ebube ahu nke gaje ikpughe nye ayi na nime ayi. N'ihi na ihe nile e kere eke na-atụsi anya ike ka e kpughe ụmụ Chineke. N'ihi na edobere ihe e kere eke n'okpuru nkụda mmụọ na ihe efu, ọ bụghị na ọchịchọ obi n'ihi na e mere mmehie ụfọdụ , kama site n'ọchịchọ nke Onye ahụ doro ya n'okpuru ya, n'olileanya na a ga-atọpụkwa ihe e kere eke n'onwe ya n'ịbụ ohu nke ire ere. banye n'ime nnwere onwe dị ebube nke ụmụ Chineke. Ugbu a, ị ga-ahụ otú ị ga-esi emeri Setan na ndị ọrụ ya n’ụwa a na-agbalị ibibi gị Ekwela ka ihe ọ bụla kwụsị gị n’ọchịchọ ị na-achọ ndụ ebighị ebi n’ime Alaeze Chineke na Jizọs Kraịst nke Onyenwe anyị na Onye Nzọpụta anyị Dabere na ha, dabere naanị na ha, bie ndụ n'iwu ezi omume ha, iwu, ụzọ, okwu na eziokwu; ị ga-eji ha mee ya gafee oke ifufe gị niile Unu ekwela ka ike gwụ gị, unu ekwekwala ka ị bụrụ onye mmeri n’ime Kraịst Jizọs Onyenwe anyị na Onye Nzọpụta anyị Ọ dịghị ngwa agha ọ bụla a kpụworo imegide gị nke ga-aga nke ọma ma ọ bụrụ na ị nọgide n’ihe ndị 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1641" s="6" t="n"/>
      <c r="E1641" s="7" t="n"/>
      <c r="F1641" s="7" t="n"/>
      <c r="G1641" s="8" t="n"/>
    </row>
    <row r="1642" ht="45" customHeight="1" s="9">
      <c r="A1642" t="n">
        <v>1642</v>
      </c>
      <c r="B1642" s="4" t="inlineStr">
        <is>
          <t>1540923424212359</t>
        </is>
      </c>
      <c r="C1642" s="5" t="inlineStr">
        <is>
          <t>Soyinka kwuru nke a, na mkparịtaụka ya na ndị Arise News nwere, maka ihe Datti nke Labour Party kwuru gbasara emume a ga-eji duo Bola Tinubu iyi ọrụ n'ọnwa Mee. bbcigbo.com</t>
        </is>
      </c>
      <c r="D1642" s="6" t="n"/>
      <c r="E1642" s="7" t="n"/>
      <c r="F1642" s="7" t="n"/>
      <c r="G1642" s="8" t="n"/>
    </row>
    <row r="1643" ht="15" customHeight="1" s="9">
      <c r="A1643" t="n">
        <v>1643</v>
      </c>
      <c r="B1643" s="4" t="inlineStr">
        <is>
          <t>1374025974542214</t>
        </is>
      </c>
      <c r="C1643" s="5" t="inlineStr">
        <is>
          <t>Biafra bu Agbara</t>
        </is>
      </c>
      <c r="D1643" s="6" t="n"/>
      <c r="E1643" s="7" t="n"/>
      <c r="F1643" s="7" t="n"/>
      <c r="G1643" s="8" t="n"/>
    </row>
    <row r="1644" ht="30" customHeight="1" s="9">
      <c r="A1644" t="n">
        <v>1644</v>
      </c>
      <c r="B1644" s="4" t="inlineStr">
        <is>
          <t>1647311406358835</t>
        </is>
      </c>
      <c r="C1644" s="5" t="inlineStr">
        <is>
          <t>Back to Base Thanks to Chukwu Okike, ndi ezumezu oma na eluigwe na ala Maka ije Oma</t>
        </is>
      </c>
      <c r="D1644" s="6" t="n"/>
      <c r="E1644" s="7" t="n"/>
      <c r="F1644" s="7" t="n"/>
      <c r="G1644" s="8" t="n"/>
    </row>
    <row r="1645" ht="165" customHeight="1" s="9">
      <c r="A1645" t="n">
        <v>1645</v>
      </c>
      <c r="B1645" s="4" t="inlineStr">
        <is>
          <t>1026000633326727</t>
        </is>
      </c>
      <c r="C1645" s="5" t="inlineStr">
        <is>
          <t>EZI NA ỤLỌ Oge agaala Mgbe ezi dị n'ụlọ Ụlọ adịrị n'ezi Mgbe ọbara bụ ọbara Ikwu abụrụ ibe Mgbe m dị na nwata A kụziiri anyị ụdị ezinaụlọ enwere Nke nna, nne na ụmụ E nwekwara ụdị ezinaụlọ ndị Igbo Nke nnenne, di na nwụnye, ụmụ, ụmụ ụmụ Ikwu, ibe, ọgọ, agbataobi, ndị iro, obodo niile Onye lụọ nwanyị n'obodo m Ndị obodo anyị niile abụrụla ọgọ ibe ha Onye nyere nwoke ike iti nwụnye ya ihe Maka na otu onye anaghị alụ nwanyị Ụdịdị ezinaụlọ anyị dịịri iche N'ala Igbo Otu onye anaghị azụ nwa Nwa bụ nke ọha Ụlọ anyị dị n'ezi Ezi adịrị n'ụlọ anyị Enweghị ụwa otu onye Maọbụ nke otu ezinaụlọ Mgbakọta aka bụ maka mmadụ niile Ọ bụ ya na-eme ndụ ọ dị ụtọ Onye ọbụla na-ebi maka ibe ya Ebee ka ụdị ezinaụlọ a jere Onye gbaa ogige nke ya ugbu a, ọ lakpuo Ihe na-eme n'akụkụ agbasaghị ya Nwanne amaghịzi nwanne ya Kedụ ihe anyị na-eme onwe anyị Odee: Ugochukwu Benedict Alugwe</t>
        </is>
      </c>
      <c r="D1645" s="6" t="n"/>
      <c r="E1645" s="7" t="n"/>
      <c r="F1645" s="7" t="n"/>
      <c r="G1645" s="8" t="n"/>
    </row>
    <row r="1646" ht="270" customHeight="1" s="9">
      <c r="A1646" t="n">
        <v>1646</v>
      </c>
      <c r="B1646" s="4" t="inlineStr">
        <is>
          <t>983014287677195</t>
        </is>
      </c>
      <c r="C1646" s="5" t="inlineStr">
        <is>
          <t>YA DỊWARA CHUKWU Onyinye kasị onyinye Ndụdụgandụ na-enye ndụdụgandụ ọbụla Bụ akụkọ N'ihi na ọnwụ anaghị egbu akụkọ Otu akụkọ na-agaghị agba ụwa nchefu Bụ ihe mere n'afọ a gbara ejima Afọ a kapịara ọnụ bulie elu Mana njinji jiri n'ala jie n'igwe Eluigwe ṅụrụ iyi jụ inye ala mmiri Ala fooro ntụtụ taa jụ ile ya anya n'ihu Ụmụ ụwa tiri aka n'obi tie mkpu n'oke olu Mana ihe ka nte bịara ya ụgwọ n'ezie Ihe mmadụ na-atụghị anya ya bịara na mmezu Ndị mmụọ tara ụkwa jaa eze Ụwa niile lara ezumike nka n'ike Agha riri agha bịakwasịrị ụwa Akwa ojii kpuchiri ihu eluigwe Ahụ kpere ma mmadụ ma anụmanụ ọkụ Azụ ruru oke mba ụfọdụ n'ala Amụma e buru n'isi ụfọdụ bụụrụ nke ụgha Chi kere Afrịka ji nku ya kpuchie ya Ma ndị ọchịchị anyị gburu anyị ka achara Anyị lere anya ọnwụ tufuo ndụ n'ebe dị anya Mana uche mmadụ abụghị uche Chukwu Ụlọ akwụkwọ anyị ghọrọ ọzara Ụlọ ụka tọgbọrọ n'efu na-ekpere onwe ya Onye ọbụla tinyere isi n'ụzọ ụlọ nna ya Ahịa gbara chakoo ka anọ n'agha Ụra buuru ụwa zoo n'ọba Ụwa hụrụ nke tọrọ bịati kweta Ndị niile bu igu n'oge a Ka ewu niile doro ihu sowe Ụwa dara n'oke ọrịa na-achọsi ọgwụgwọ ike Agụụ kpara ike mana ọ kpaghị ume Ụmụ ogbenye ketara ndụ Ma ọnwụ bịaara ndị aka ji akụ mgbaru N'agbanyeghị ihe niile anya anyị hụrụ n'oge a Amara Chukwu zoro ka mmiri n'isi anyị Ọ bụ ezie na ọnyá ihe mere anyị alachabeghị Mana ụfọ ya dịwara Chukwu. © Ugochukwu Benedict Alugwe (Day 401 of 500)</t>
        </is>
      </c>
      <c r="D1646" s="6" t="n"/>
      <c r="E1646" s="7" t="n"/>
      <c r="F1646" s="7" t="n"/>
      <c r="G1646" s="8" t="n"/>
    </row>
    <row r="1647" ht="30" customHeight="1" s="9">
      <c r="A1647" t="n">
        <v>1647</v>
      </c>
      <c r="B1647" s="4" t="inlineStr">
        <is>
          <t>965443572956936</t>
        </is>
      </c>
      <c r="C1647" s="5" t="inlineStr">
        <is>
          <t>Ndị agha Naịjirịa boro anyị ebubo na anyị na-ebunye ndị Biafra ihe oriri. - Ndị okenye Isheagu</t>
        </is>
      </c>
      <c r="D1647" s="6" t="n"/>
      <c r="E1647" s="7" t="n"/>
      <c r="F1647" s="7" t="n"/>
      <c r="G1647" s="8" t="n"/>
    </row>
    <row r="1648" ht="765" customHeight="1" s="9">
      <c r="A1648" t="n">
        <v>1648</v>
      </c>
      <c r="B1648" s="4" t="inlineStr">
        <is>
          <t>1515412140224346</t>
        </is>
      </c>
      <c r="C1648" s="5" t="inlineStr">
        <is>
          <t>AKWỤKWỌ NKE KWESỊRỊ ONYE ONYE NDỊ MMADỤ BIAFRA (IPOB) dị ka otu nke iri kacha dị ize ndụ n'akwụkwọ a ewepụtala NDỊ IYI ọha egwu n'ụwa niile. Ọ dịghị ihe ọ bụla na-ekwu eziokwu, na ọ ga-abụ na ọ bụrụ na a haziri nke ọma, ike dị ike na-akpa nkata n'etiti Federal Government of Nigeria (FGN), ya nche Ụlọ ọrụ na ụlọ ọrụ mba ọzọ metụtara, na-erute a stereotyped scripted nsonaazụ. na mbọ ha na-agbasi ike ime ka ndị IPOB mebie ma mebie mmụọ ọjọọ; adịghị ekwughachi dokwuo anya. Gọọmenti etiti Naijiria na-agbasi mbọ ike na-akwalite akụkọ ọjọọ a doro anya na nke jọgburu onwe ya, ma na-ekwusi ike na mpụ niile na-eme ihe ike na mpụ a na-eme na South-East, dịka ndị IPOB kpara nkata. Ihe akaebe juru eju, nke na-ewepụ IPOB n'ikpeazụ na mpụ jọgburu onwe ya, agbanyeghị, na-atụ aka na IPOB dị ka ndị na-eme ajọ omume ndị a na South-East bụ atụmatụ nkata nke ọma edekọtara n'ime nnukwu atụmatụ ahụ e hibere na ụlọ ọrụ ahụ ga-emezu. Enwere ọtụtụ oge, ebe ọbụna ndị isi ọchịchị steeti ndị dị na South-East kwuputara n'ihu ọha ma kwupụta n'ihu ọha, dabere na ozi nchekwa dị ha n'aka na ndị omempụ na-akpata mkpagbu ọbara a na-adịghị akwụsị akwụsị megide ụmụ amaala na-emeghị ihe ọjọọ na South East abụghị IPOB. mana otu ama ama ama ama bụ onye Naijiria nọ na Finland na-achị ya, onye na-enweghị njikọ ọ bụla na IPOB. Ndị IPOB dị ka otu anaghị eme ihe ike, nwere ọtụtụ oge n'oge gara aga, kewapụ onwe ha n'ihu ọha na arụrụ arụ ndị a na-apụnara mmadụ ihe, bụ ndị na-emebi ala anyị. Site n'ọtụtụ akwụkwọ ndị a, ndị niile nọ n'ọha, ndị isi IPOB na-agba mbọ isonye n'ịkụ azụ chụpụ ndị a na-enweghị mkpụrụ obi n'ala anyị. A na-enweta akwụkwọ IPOB dị n'okpuru ebe a na nyiwe mgbasa ozi ọha na eze na mgbasa ozi mbipụta. Ihe kacha dị ịtụnanya, na nke enweghị nghọta, bụ na n'agbanyeghị obere ihe ike ma ọ bụ mpụ mere na South-East, na gburugburu ya, ụlọ ọrụ nchekwa nke Naijiria ga-akpọku IPOB ozugbo dị ka ndị na-akpata mpụ jọgburu onwe ya. na-enweghị mbọ ọ bụla na-enyocha ezigbo steeti ndị na-abụghị steeti ndị na-etinye aka na mpụ ndị eboro ebubo. Ihe a na-apụghị ịsọ mpi bụ na steeti ahụ maara nke ọma usoro na usoro ọrụ otu a dị ize ndụ nke ụdị ya bụ isi ezobe n'okpuru mgbaka Biafra na-agbasi mbọ ike ime ka mpụ na-eme ihe ike na-aga n'ihu, ebe ha na-abụghị ndị IPOB. N'enweghị mgbagha, isi ihe FGN na-akwanye akụkọ ụgha a n'ọwa mba ụwa bụ ịgbagọ, na n'ihi ya na-eleda anya n'echiche ha banyere IPOB, n'ụzọ na-ezighị ezi nabata ndị ogbi a na-eresị ha na IPOB bụ maka mpụ, igbu ọchụ na ịtọrọ mmadụ na-aga. na South-East nke Nigeria. Ka a sịkwa ihe mere Gọọmenti etiti mba Naịjiria meghachi omume n’ihu ọha nke mbụ n’ihe arụrụ arụ nke onye Naijiria nọ na Finland, bụ onye na-eso ndị otu ya dị egwu na-emetọ ala anyị, mere ụbọchị ole na ole tupu ntuliaka mba ahụ agwụchabeghị. Anyị chọrọ ikwugharị ọzọ, na ndị Indigenous People of Biafra (IPOB), bụ otu na-adịghị eme ihe ike, debara aha na nke a ma ama n'ọtụtụ mba n'ofe ụwa; Kpọmkwem nke ụmụ amaala bụ ndị na-egosipụta ikike ha zuru ụwa ọnụ maka ikpebiri onwe ha dị ka nke e debere n'akwụkwọ iwu nke Federal Republic of Nigeria, African Charter on Human and Peoples Right (Enforcement and Ratification) Act Cap A10 LFN 2004, na ndị ọzọ. ngwa mba ụwa, nkwekọrịta na akwụkwọ ikike; na otu na-enweghị njikọ njikọ ọ bụla na mpụ na South-East nke a na-eme n'ala anyị dị n'udo ruo ugbu a, site n'aka ụfọdụ ndị omempụ na ndị na-eme ihe ike, bụ ndị na-ezobe ụgha n'okpuru agha Biafra, iji nọgide na-eme ihe ọjọọ na arụrụala ha. eme ihe. Ka o sina dị, anyị ga-agbagha ọkwa a na-eduhie eduhie na nke ezighi ezi sitere n'aka Institute for Economics and Peace, nke hiwere isi na Sydney, Australia, tupu nnọkọ kwesịrị ekwesị. Ya mere, anyị na-arịọ ụlọ ọrụ niile metụtara ka a eduzi ya nke ọma, gafee nyochaa njirisi ha, eziokwu na indices, tupu ọ gbaba n'ọha ọha iji kwutọọ aha, ma mee ka ụlọ ọrụ na-adịghị eme ihe ike na-adịghị eme ihe ike n'ụzọ ziri ezi na-egosipụta ikike ha nyere ikike ime mkpebi onwe onye. Ka ndụmọdụ amamihe dị na ya. Binyere aka: Sir Ifeanyi Ejiofor, Esq. (KSC) Onye ndu ndu IPOB Maachị 16, 2023</t>
        </is>
      </c>
      <c r="D1648" s="6" t="n"/>
      <c r="E1648" s="7" t="n"/>
      <c r="F1648" s="7" t="n"/>
      <c r="G1648" s="8" t="n"/>
    </row>
    <row r="1649" ht="15" customHeight="1" s="9">
      <c r="A1649" t="n">
        <v>1649</v>
      </c>
      <c r="B1649" s="4" t="inlineStr">
        <is>
          <t>1967552290568565</t>
        </is>
      </c>
      <c r="C1649" s="5" t="inlineStr">
        <is>
          <t>Ndi Abia Loves Tinubu</t>
        </is>
      </c>
      <c r="D1649" s="6" t="n"/>
      <c r="E1649" s="7" t="n"/>
      <c r="F1649" s="7" t="n"/>
      <c r="G1649" s="8" t="n"/>
    </row>
    <row r="1650" ht="75" customHeight="1" s="9">
      <c r="A1650" t="n">
        <v>1650</v>
      </c>
      <c r="B1650" s="4" t="inlineStr">
        <is>
          <t>3298008810498096</t>
        </is>
      </c>
      <c r="C1650" s="5" t="inlineStr">
        <is>
          <t>Ófulani (Fulani) hu ewu onyewe ale: Ófulani ókpa ógódó ri nwu óleng ohé óle ka enyi nyamu ri Torsoo Magah (Mr Torsoo Magah) uwa èru nyamu uwa epwu-eji nya Uikpam nya local government nya Guma uwa Ibenue State. Ahi wé ya ehi riri nó gba owéwe nya angi chukpa-ohu iluwa. Ahi jabwó óle ka ófulani ka bwu dewu nya, ahi maga ka ahi kulahi girigiri</t>
        </is>
      </c>
      <c r="D1650" s="6" t="n"/>
      <c r="E1650" s="7" t="n"/>
      <c r="F1650" s="7" t="n"/>
      <c r="G1650" s="8" t="n"/>
    </row>
    <row r="1651" ht="30" customHeight="1" s="9">
      <c r="A1651" t="n">
        <v>1651</v>
      </c>
      <c r="B1651" s="4" t="inlineStr">
        <is>
          <t>1650302439417385</t>
        </is>
      </c>
      <c r="C1651" s="5" t="inlineStr">
        <is>
          <t>President Tinubu Ekwela Nkwa Ileba Anya N'Ihe Ndi N'Echere Anambra State Aka Mgba</t>
        </is>
      </c>
      <c r="D1651" s="6" t="n"/>
      <c r="E1651" s="7" t="n"/>
      <c r="F1651" s="7" t="n"/>
      <c r="G1651" s="8" t="n"/>
    </row>
    <row r="1652" ht="15" customHeight="1" s="9">
      <c r="A1652" t="n">
        <v>1652</v>
      </c>
      <c r="B1652" s="4" t="inlineStr">
        <is>
          <t>997422733030926</t>
        </is>
      </c>
      <c r="C1652" s="5" t="inlineStr">
        <is>
          <t>ise ise iseeeee OHAMADIKE ONE OF BIAFRA LAND</t>
        </is>
      </c>
      <c r="D1652" s="6" t="n"/>
      <c r="E1652" s="7" t="n"/>
      <c r="F1652" s="7" t="n"/>
      <c r="G1652" s="8" t="n"/>
    </row>
    <row r="1653" ht="15" customHeight="1" s="9">
      <c r="A1653" t="n">
        <v>1653</v>
      </c>
      <c r="B1653" s="4" t="inlineStr">
        <is>
          <t>1719988656087947</t>
        </is>
      </c>
      <c r="C1653" s="5" t="inlineStr">
        <is>
          <t>Biafra Ara Mara mma</t>
        </is>
      </c>
      <c r="D1653" s="6" t="n"/>
      <c r="E1653" s="7" t="n"/>
      <c r="F1653" s="7" t="n"/>
      <c r="G1653" s="8" t="n"/>
    </row>
    <row r="1654" ht="15" customHeight="1" s="9">
      <c r="A1654" t="n">
        <v>1654</v>
      </c>
      <c r="B1654" s="4" t="inlineStr">
        <is>
          <t>2255952901875343</t>
        </is>
      </c>
      <c r="C1654" s="5" t="inlineStr">
        <is>
          <t>Ndi oma eji eje mba Biafra umbrella Ofu obi kanyi ji aga..... UAE sharjah</t>
        </is>
      </c>
      <c r="D1654" s="6" t="n"/>
      <c r="E1654" s="7" t="n"/>
      <c r="F1654" s="7" t="n"/>
      <c r="G1654" s="8" t="n"/>
    </row>
    <row r="1655" ht="405" customHeight="1" s="9">
      <c r="A1655" t="n">
        <v>1655</v>
      </c>
      <c r="B1655" s="4" t="inlineStr">
        <is>
          <t>1562853808520844</t>
        </is>
      </c>
      <c r="C1655" s="5" t="inlineStr">
        <is>
          <t>EGWUREGWU ỤMỤAKA Taa bụ nnọọ kpọmkwem afọ iri abụọ Nne m gburu m ilu Gosi m ihe ọkụ ji ntị oke eme A na-agwa ntị ma ọ nụghị E gburu isi ntị esowe ya Ọ bụghị ọnụ mmadụ gwara m Ọ bụghị ụbọchị nwata Kwafuru mmanụ ka na-eti ya ihe Ọ bụ ụbọchị ọ kwafuru okpukpu ya E dechaa ya uri Ahụ ajụọ ya oyi Ntị anụ ya ihe N'ụbọchị nke mbụ Ka nne m ziri m gaa zụta mbasa M gụrụ ya ka egwu na-aga n'ụzọ Sọ ndị enyi m abụọ ka m kelere n'ụzọ Chezọọ azụ gaa zụta ayịya Nne m amara ụma gba m nkịtị N'ụbọchị nke abụọ Ka a dọchara m aka na ntị Kpanye m ego n'aka Gwa m ihe m ga-egote A maghị ihe mere ego dị m n'aka Nne m agba nkịtị mgbe m gba aka lọta N'ụbọchị nke atọ Ka nne m gwara m kpọmkwem Ebe m ga-aga zụta ihe ọ chọrọ Ma a chọrọ m ịga na nke asa m ha Otu a ka m si gaa zụta ihe mebiri emebi E lechaa m anya gba m nkịtị N'ụbọchị nke anọ Ka nne m yọchara m elu yọọ m ala Gosi m ihe ndị m ga-eme n'ụlọ Ma gawa ihe dịịrị ya Otu a ka egwuregwu si kpọrọ m Nne m alọkwute ihe niile ka ha dị n'ụtụtụ N'ụbọchị nke ise Ka nne nọ n'usekwu Kpọọ m oku dunye m ozi Sị m na ite ya nọ n'ọkụ M pụọ n'iro ndị enyi m ezuru m A gbakwa m nkịtị mgbe m jechara lọbata N'ụbọchị nke isii Ka nne m dọchara m aka na ntị Sị m hapụ egwuregwu aka Ka egwuregwu hapụ m Ọ ka kpụ okwu ya n'ọnụ M mapụ ezi tere otu ụkwụ lọta n'ụlọ N'ụbọchị nke asaa Ka a sị m chuo iyi Na ọ dịghị takpọm mmiri dị n'ụlọ M kwe ma mmụọ ma mmadụ nkwa Ọkpọchiri ntị eburu m pụwa ama Nne m esi ubi lọta na-achọ mmiri A maghị m ihe nọ n'ụlọ chebiri m M tụliri mma m elu na-alọta Nne m hapụchara m nnọọ M rie nri abalị lakpuo ụra Mgbe ụwa niile dara jụụụ Ka mkpu tiri na ndụ m Ụtalị ka eji gbatee m n'ákwà M na-asọgharị isi ka ebule Mkpu enyemaka niile m tiri Lara na ntị chiri echi Nne m pịachara m jaajaa A hụghịzi m ọnụ m ji ebe ákwá Ahụ jụrụ m oyi otu izu Tupu nne m na-agbụpụ asụ A marala m ihe m kwesịrị ime Ndị enyi m hụzie m Ha ajụọ m ma m nọkwa ya Nne m gbara m danjarawa Mgbe ndị m tụrụ anya Na-aga egbu m ilu n'ụwa a Bụ nkịtị ka a gbara m Ụbọchị ndị m che na m alaferela Ka ntị nụrụ m ihe Ihe ndị mmadụ hụrụ n'ije ụwa a. © Ugochukwu Benedict Alugwe Disemba 10, 2023</t>
        </is>
      </c>
      <c r="D1655" s="6" t="n"/>
      <c r="E1655" s="7" t="n"/>
      <c r="F1655" s="7" t="n"/>
      <c r="G1655" s="8" t="n"/>
    </row>
    <row r="1656" ht="30" customHeight="1" s="9">
      <c r="A1656" t="n">
        <v>1656</v>
      </c>
      <c r="B1656" s="4" t="inlineStr">
        <is>
          <t>2046802689250655</t>
        </is>
      </c>
      <c r="C1656" s="5" t="inlineStr">
        <is>
          <t>I'm taking note of ndị ala wụ otu ibé m that do not want to call me. Dike Eji Eje Mba II Sammy-El Nwabueze Odogwu Nwa Okpoko Chineke ma ahụ unu niile</t>
        </is>
      </c>
      <c r="D1656" s="6" t="n"/>
      <c r="E1656" s="7" t="n"/>
      <c r="F1656" s="7" t="n"/>
      <c r="G1656" s="8" t="n"/>
    </row>
    <row r="1657" ht="675" customHeight="1" s="9">
      <c r="A1657" t="n">
        <v>1657</v>
      </c>
      <c r="B1657" s="4" t="inlineStr">
        <is>
          <t>1166392165644661</t>
        </is>
      </c>
      <c r="C1657" s="5" t="inlineStr">
        <is>
          <t>Daniel 2:13-16 13 N'ọhù di iche iche n'abali; Mb͕e oké ura nādakwasi madu, 14 egwu na ima-jijiji we biakwasim Me kwa ka ọkpukpum nile ma jijiji. 5Mb͕e ahu mọ nāb͕apu n'irum, Agiri-isi di kwa n'arum bu kwa brik. 16 O guzoro otu ebe, ma apụghị m ịma otú ọ dị; udi nādakwasi n'anyam abua, m'we nu olu nātakwu ntamu: Job 4:19-23 19 kpughekwa ihe omimi Daniel g a Chineke nke elu-igwe 20 kwuputa kwa, Onye agọziri agọzi ka aha Chineke bu rue mb͕e ebighi-ebi; 21 Ọ nāb͕anwe oge na mb͕e a kara aka; Ọ na-ewepụ ndị eze ma mee ka ha guzosie ike. Ọ nēnye ndi mara ihe amam-ihe, nēnye kwa ndi-nghọta ihe-ọmuma. 22 Ọ nēkpughe miri emi na ihe ezoro ezo; Ọ ma ihe nādina n'ọchichiri, Ìhè nēbi kwa n'ebe Ọ nọ. 23 Gi, bú Chineke nke nnam-hà, ka m'nēkele na otuto: N'ihi na I nyewom amam-ihe na ike. Ma ub͕u a, I mewo ka m'mara ihe ayi riọrọ: n'ihi na I mewo ka ayi mara nrọ eze. Nrọ gị bụ ka Setan na-agwa gị okwu n'ụra gị. Nke a na-eme ka ị nọgide na-atụ egwu gị; ma si otú a pụọ n’ebe Chineke nọ ma na-aga n’ihu na Chineke. Ị ga-alụ ọgụ ndị a egwu nke nrọ gị isi na eziokwu na Chineke na etiti. Nke a ga-atọpụ njide Setan n'ahụ gị, ma n'eziokwu, na echiche gị nke na-enweghị isi. Nke a ga-emekwa ka ị bịarukwuo Chineke nso na nzube ya maka ụzọ gị na ya. Site n'ịrụ ọrụ na nkwụsi ike mgbe niile, ị ga-abịaru nso na ido nsọ ka Mụọ Nsọ na-edu gị n'ụzọ gị na Chineke Cheta na Setan ga-awakpo gị 100 nke oge na n'ụzọ ọ bụla kwere omume Cheta na ihe ọjọọ niile na-abịa n’ihi Setan, ihe ọma niile na-abịa n’ihi Chineke Nrọ bụ otú Setan si eme ka i mee ihe ọ chọrọ ka i mee n’oge awa gị. Ọ bụrụ na ihe a na-akwagharị gị ime n’ehihie na-emegide ụzọ Chineke, bụrụkwa ihe ị rọrọ ná nrọ; wee mata na ọ bụ site n’atụmatụ Setan iji nweta mkpụrụ obi gị maka ikpe gị. Ị kwesịrị ịbara Setan na ndị agha ọjọọ niile mba, wee chegharịa maka mmehie gị. Ị nwere ike ikpegara Chineke ekpere n'ụdị ọma ọ bụla ịchọrọ, mana chegharịa mgbe niile na ikpere gị n'ihu Chineke maka mgbaghara. Nke a na-egosi nrube isi gị nye Chineke na iwu ya na ọchịchọ maka ụzọ gị na ya Chineke na-enyekwa unu ọhụụ site na nrọ unu, otu ọ dị; Chineke ga-egosi gị naanị ihe ị ga-eme mgbe ị na-eme ha dịka ụzọ ọma Ya siri dị Emehiela ihe na-atọ ụtọ na ihe ọṅụ dị ka ụzọ dị mma nke Chineke Nke a bụ ụzọ Setan isi mee ka ị bata n’ụzọ mmehie ya ruo n’ikpebi ebighebi N'aka nke ọzọ; mgbe ị nwere deja' Vu; nke a bụ n'ezie ọhụụ nke ihe Chineke gosiworo gị na nrọ gị ndị na-amaghị ihe, ya mere ṅaa ntị na ka Mmụọ Nsọ duga gị na ya Ebumnuche abụọ nke nke a bụ 1) Iji zere nsonaazụ ọjọọ nwere ike ime ma ọ bụ 2) Ọ bụ akụkụ nke ụzọ gị na Chineke ka ị ga-ewere Ọ bụrụ na ị naghị echeta nrọ ọ bụla; nke a bụ n’ihi na ị tụfuru onye ị bụ n’ime Chineke, site n’ibi ndụ n’ụzọ Setan n’amamihe, na n’amaghị ama Ọ bụrụ na nke a bụ ikpe, ị na-ebi na nrọ Setan nke eziokwu, nke pụtara na ị na-adịghị ebi n'ezie na eziokwu nke Chineke; nke na-agaghị aga na nkwa nke ndụ ebighi ebi nke Chineke n’alaeze ya. Ọbụrụ na ị nọrọ n’ọnọdụ a nke ibi ndụ ogologo oge, ị gaghị eteta n’ezie, wee tufuo ruo mgbe ebighị ebi na ikpe ebighi ebi Setan; ma na ndụ, ma mgbe ọnwụ nke abụọ na-eso ikpe Chineke Chineke enyela gị nrọ nke ndụ gị nke i kwesịrị ịdị ndụ, ma na-arụ ọrụ na ya; ma ị ga-achọta ya n’ime gị n’ebe Chineke nọ, ka e wee nweta ndụ ebighị ebi Chineke bu ulo-ìhè-gi n'ọchichiri; ka Mụọ Nsọ duru ụzọ gị gaa n’ìhè ebighị ebi na nchekwa nke Chineke n’ime ala-eze Ya Kpọkuo Chineke ma ọ bụ Onyenwe anyị na Onye Nzọpụta Jizọs Kraịst ozugbo ka ị nwetaghachi ndụ gị na mkpụrụ obi gị n'aka Setan Lelee SlumberLand na Jason Momoa, ka ị nweta echiche doro anya nke a</t>
        </is>
      </c>
      <c r="D1657" s="6" t="n"/>
      <c r="E1657" s="7" t="n"/>
      <c r="F1657" s="7" t="n"/>
      <c r="G1657" s="8" t="n"/>
    </row>
    <row r="1658" ht="15" customHeight="1" s="9">
      <c r="A1658" t="n">
        <v>1658</v>
      </c>
      <c r="B1658" s="4" t="inlineStr">
        <is>
          <t>1387822269900492</t>
        </is>
      </c>
      <c r="C1658" s="5" t="inlineStr">
        <is>
          <t>My 2027 prediction: Tinubu - Winner Atiku - 2nd Obi Kwankwaso - 3rd</t>
        </is>
      </c>
      <c r="D1658" s="6" t="n"/>
      <c r="E1658" s="7" t="n"/>
      <c r="F1658" s="7" t="n"/>
      <c r="G1658" s="8" t="n"/>
    </row>
    <row r="1659" ht="15" customHeight="1" s="9">
      <c r="A1659" t="n">
        <v>1659</v>
      </c>
      <c r="B1659" s="4" t="inlineStr">
        <is>
          <t>27033240679660906</t>
        </is>
      </c>
      <c r="C1659" s="5" t="inlineStr">
        <is>
          <t>NDI IGBO ARE PART OF THE PROBLEM</t>
        </is>
      </c>
      <c r="D1659" s="6" t="n"/>
      <c r="E1659" s="7" t="n"/>
      <c r="F1659" s="7" t="n"/>
      <c r="G1659" s="8" t="n"/>
    </row>
    <row r="1660" ht="135" customHeight="1" s="9">
      <c r="A1660" t="n">
        <v>1660</v>
      </c>
      <c r="B1660" s="4" t="inlineStr">
        <is>
          <t>4453156544970395</t>
        </is>
      </c>
      <c r="C1660" s="5" t="inlineStr">
        <is>
          <t>Umu Igbo , ayi oga eji ujo wee dara Enwe na elu mbanu oma mme nata . Anya ka Okuko ji eche akwu ya . Nkiri nkiri ka ana ekiri Ododo , ejighi ya eli ozu . Okiri kiri ka ana agba ukwu ose , anaghi ari ya enu' Otee aka ojiri di njo oga emesia di mma . Aga asoba aja wee gbafuo na Obi . CORONAVIRUS igaghi etisa Ala IGBO . Obiara ije nwe ula . Ndi nbu na ndi Egede unu ekwena ka mgweri gbaa aji . Buru ako na uche tinye na isi ndi DIBIA ka agwoo oria kpam kpam ka osi nala anyi puoa kpata kpata . Chukwu Abiama zanyi ekpere. Obiara be onye abiagbula ya maka mgbe oga ala ka mkpukpu ghara ito ya na azu . Elu na ala lekwa akam , akam dikwa ocha . Ndigbo birikwanu ma dikwanuooo IIIIISSSSSSEEEEHHHHH</t>
        </is>
      </c>
      <c r="D1660" s="6" t="n"/>
      <c r="E1660" s="7" t="n"/>
      <c r="F1660" s="7" t="n"/>
      <c r="G1660" s="8" t="n"/>
    </row>
    <row r="1661" ht="105" customHeight="1" s="9">
      <c r="A1661" t="n">
        <v>1661</v>
      </c>
      <c r="B1661" s="4" t="inlineStr">
        <is>
          <t>682407177926984</t>
        </is>
      </c>
      <c r="C1661" s="5" t="inlineStr">
        <is>
          <t>Akụkọ Agbala Bịa Tinye Ọnụ N'isiokwu Ọbụla Masịrị Gi 26Th MAY, 2027. MONDAY AHIA ORIE. Ndi Ugwu nwere Ike ituteghari Nigeria - Peter Obi kwuru. Isi agbakala Putin- Trump nekwu. Otutu mmadu emeruola ahu dika onye okwo ugbo ala kpokara ugboala bus na ndi na ano n'okporo ụzọ na Steeti Lagos. Onaghi ahum ahu ibu Onyeisiala kama ihem nacho bu Ka Nigeria di nma-Peter Obi nekwu. Otu nwanyi gbara nani afo iri abụọ na ise (25years) ewerela nma magbuo nwunye di ya na Steeti Katsina. Listen Live on ------------ Biko sonyere anyi. :</t>
        </is>
      </c>
      <c r="D1661" s="6" t="n"/>
      <c r="E1661" s="7" t="n"/>
      <c r="F1661" s="7" t="n"/>
      <c r="G1661" s="8" t="n"/>
    </row>
    <row r="1662" ht="45" customHeight="1" s="9">
      <c r="A1662" t="n">
        <v>1662</v>
      </c>
      <c r="B1662" s="4" t="inlineStr">
        <is>
          <t>1481611540105148</t>
        </is>
      </c>
      <c r="C1662" s="5" t="inlineStr">
        <is>
          <t>I have really missed Abia state anthem Ala agoziri Obodo Chukwu ka Abia bu Obodo ahia na oruaka Steeti mbu ekere Anyi ga arusi oru ike, i bu ndi mbu Abia ga adi ukwu Egbe bere ugo bere, igwe bu ike Chukwu...gozie Abia</t>
        </is>
      </c>
      <c r="D1662" s="6" t="n"/>
      <c r="E1662" s="7" t="n"/>
      <c r="F1662" s="7" t="n"/>
      <c r="G1662" s="8" t="n"/>
    </row>
    <row r="1663" ht="45" customHeight="1" s="9">
      <c r="A1663" t="n">
        <v>1663</v>
      </c>
      <c r="B1663" s="4" t="inlineStr">
        <is>
          <t>1674932183753392</t>
        </is>
      </c>
      <c r="C1663" s="5" t="inlineStr">
        <is>
          <t>Ọ nweghị onye anyị na-echere ihe ọjọọ, ya bụ.. Onye sịrị na anyị anọkarigo n'ụwa a, ya buru anyị ụzọ jee mata ka ọ dị n'ala ndị mmụọ. Ka Afọ taa fọtara anyị ihe ọma . Iseee</t>
        </is>
      </c>
      <c r="D1663" s="6" t="n"/>
      <c r="E1663" s="7" t="n"/>
      <c r="F1663" s="7" t="n"/>
      <c r="G1663" s="8" t="n"/>
    </row>
    <row r="1664" ht="30" customHeight="1" s="9">
      <c r="A1664" t="n">
        <v>1664</v>
      </c>
      <c r="B1664" s="4" t="inlineStr">
        <is>
          <t>1925224354820389</t>
        </is>
      </c>
      <c r="C1664" s="5" t="inlineStr">
        <is>
          <t>A gaghị m ebuso Tinubu agha ihe ọ soro ya bụrụ, ọyị mụ na ya bụ ihe gbasiri mgbọrọgwụ ike.. Kanu kwuru nke a</t>
        </is>
      </c>
      <c r="D1664" s="6" t="n"/>
      <c r="E1664" s="7" t="n"/>
      <c r="F1664" s="7" t="n"/>
      <c r="G1664" s="8" t="n"/>
    </row>
    <row r="1665" ht="210" customHeight="1" s="9">
      <c r="A1665" t="n">
        <v>1665</v>
      </c>
      <c r="B1665" s="4" t="inlineStr">
        <is>
          <t>2060596118674918</t>
        </is>
      </c>
      <c r="C1665" s="5" t="inlineStr">
        <is>
          <t>Asị na-ana agwọ nsi odo anya anaghị etinye ya OSE. Makana aka OSE adịghị mma na-anya. Mana onye chakwa ka OSE ya fụkwa ka OSE. Okwu Igbo Nnu na OSE anaghị adị na iro. Mana egbue anụ nwanyị anaghị eri,nnu na OSE akọ agwụ na ụlọ. Ihe ana-agwa onyeisi bụ na mmanụ adịghị na ofe ọbụghị na nnu na OSE adịghị ya. OSE- OJI anaghị eje ije ihere. Makana OSE-ỌJI anaghị asị asị. Nwata ya na okenye na-eso;ọtaghị OSE-ỌJỊ ọtaa ọjị. Ma chetakwa na:ọ bụ ihe OSE na emere ire ka ire na emere OSE.Ya mere na OSE karịa ire,ire amaa ọsụ. Ekpere m taata bụ: CHINEKE Anyị sịrị ka ị bịa were nnukwu OSE ụfụ gbara anyị na ike ndị iro anyị niile chara ka OSE ma na afụkwa ka OSE.Ka ha were kweta na ike ka ike dị. Makana ọ bụ aka ka-aka na agbaji aka.Tekwa ha OSE na-anya ka ha raa anyị aka ka anyị mee ụwa anyị. OKIKE kere ụwa Etu o siri bụrụ na OSE-ỌJỊ anaghị eje ije ihere makana OSE-ỌJI anaghị asị asị ;mee ka ihere ghara ịdị na ije elu ụwa anyị. Makana gị bụ eziokwu dị na Chi anyị mara anaghị asị asị. Ebe ị makwana ikpe mara eziokwu na-aka azụ dị ya © Madubobi Joe Sonyere anyị na Madubobi Joe Igbo Page</t>
        </is>
      </c>
      <c r="D1665" s="6" t="n"/>
      <c r="E1665" s="7" t="n"/>
      <c r="F1665" s="7" t="n"/>
      <c r="G1665" s="8" t="n"/>
    </row>
    <row r="1666" ht="15" customHeight="1" s="9">
      <c r="A1666" t="n">
        <v>1666</v>
      </c>
      <c r="B1666" s="4" t="inlineStr">
        <is>
          <t>2108205689742371</t>
        </is>
      </c>
      <c r="C1666" s="5" t="inlineStr">
        <is>
          <t>Umu Biafra na Agbasi bolu ike</t>
        </is>
      </c>
      <c r="D1666" s="6" t="n"/>
      <c r="E1666" s="7" t="n"/>
      <c r="F1666" s="7" t="n"/>
      <c r="G1666" s="8" t="n"/>
    </row>
    <row r="1667" ht="30" customHeight="1" s="9">
      <c r="A1667" t="n">
        <v>1667</v>
      </c>
      <c r="B1667" s="4" t="inlineStr">
        <is>
          <t>1460285525785887</t>
        </is>
      </c>
      <c r="C1667" s="5" t="inlineStr">
        <is>
          <t>Ọ na-adịrị ndị Igbo mfe ịnabata onye Igbo na-ekpe alakụba Gere akụkọ a ka ị hụ ihe Imam onye Igbo kwuru ma zaa ajụjụ a n'ezie</t>
        </is>
      </c>
      <c r="D1667" s="6" t="n"/>
      <c r="E1667" s="7" t="n"/>
      <c r="F1667" s="7" t="n"/>
      <c r="G1667" s="8" t="n"/>
    </row>
    <row r="1668" ht="135" customHeight="1" s="9">
      <c r="A1668" t="n">
        <v>1668</v>
      </c>
      <c r="B1668" s="4" t="inlineStr">
        <is>
          <t>1011198768149537</t>
        </is>
      </c>
      <c r="C1668" s="5" t="inlineStr">
        <is>
          <t>BBC hụrụ na ọdọ mmadụ ụgbọala nke ụlọọrụ mmepụta mmanụ ụgbọala bụ Nigerian National Petroleum Corporation (NNPC) n’akụkụ Naịjirịa dị iche iche etinyela ego riri elu maka ya bụ ihe. Ozi si n’aka ụlọọrụ a nke onyeisi mgbasaozi ha bụ Garba Deen Muhammed mara ọkwa na Wenezde na ha ahazigharịala ọnụ ego mmanụ ụgbọala mana ozi ahụ ebughị ọnụ ego ọbụla N’Abuja ụfọdụ ụlọọrụ NNPC na-ere 537 ebe ndị ọzọ na-ere N488 ruo N500 na Legọs. A na-erebu ya N184 n'akuku dị iche iche. Naịjirịa wepụtara ijeri dọla 7.5 maka ịkwụ ụgwọ enyemaka mbelata mmanụ ụgbọala site n'ọnwa Jenụwarị ruo etiti afọ 2023 mgbe ọchịchị onyeisiala Muhammadu Buhari onye nyere Tinubu ọchịchị</t>
        </is>
      </c>
      <c r="D1668" s="6" t="n"/>
      <c r="E1668" s="7" t="n"/>
      <c r="F1668" s="7" t="n"/>
      <c r="G1668" s="8" t="n"/>
    </row>
    <row r="1669" ht="15" customHeight="1" s="9">
      <c r="A1669" t="n">
        <v>1669</v>
      </c>
      <c r="B1669" s="4" t="inlineStr">
        <is>
          <t>1007153398496592</t>
        </is>
      </c>
      <c r="C1669" s="5" t="inlineStr">
        <is>
          <t>Eze ndi ala, chief ndi imo and others</t>
        </is>
      </c>
      <c r="D1669" s="6" t="n"/>
      <c r="E1669" s="7" t="n"/>
      <c r="F1669" s="7" t="n"/>
      <c r="G1669" s="8" t="n"/>
    </row>
    <row r="1670" ht="30" customHeight="1" s="9">
      <c r="A1670" t="n">
        <v>1670</v>
      </c>
      <c r="B1670" s="4" t="inlineStr">
        <is>
          <t>998211863097655</t>
        </is>
      </c>
      <c r="C1670" s="5" t="inlineStr">
        <is>
          <t>Chineke Nna biko, ỌZỌEMEZINA Nye ndị otu Ọgbọ m ndụ n'elu ndụ. Wepụrụ anyi ọnwụ mberede. Mee ka anyị kaara àlà nka, ma rikwa Ị́sị́ Okenye. Iseeeeee</t>
        </is>
      </c>
      <c r="D1670" s="6" t="n"/>
      <c r="E1670" s="7" t="n"/>
      <c r="F1670" s="7" t="n"/>
      <c r="G1670" s="8" t="n"/>
    </row>
    <row r="1671" ht="30" customHeight="1" s="9">
      <c r="A1671" t="n">
        <v>1671</v>
      </c>
      <c r="B1671" s="4" t="inlineStr">
        <is>
          <t>1476669430924500</t>
        </is>
      </c>
      <c r="C1671" s="5" t="inlineStr">
        <is>
          <t>Una see this Biafra Restoration movement ehhh Anyị ga afụ isi ya.. Onye gbaa ọsọ ụmụ ya na ụmụ ụmụ ya atagbue onwe ha na ahụhụ. We move</t>
        </is>
      </c>
      <c r="D1671" s="6" t="n"/>
      <c r="E1671" s="7" t="n"/>
      <c r="F1671" s="7" t="n"/>
      <c r="G1671" s="8" t="n"/>
    </row>
    <row r="1672" ht="15" customHeight="1" s="9">
      <c r="A1672" t="n">
        <v>1672</v>
      </c>
      <c r="B1672" s="4" t="inlineStr">
        <is>
          <t>932892579682607</t>
        </is>
      </c>
      <c r="C1672" s="5" t="inlineStr">
        <is>
          <t>Gọọrọ onyeisiala ọfọ. Bola Tinubu X</t>
        </is>
      </c>
      <c r="D1672" s="6" t="inlineStr">
        <is>
          <t>Abusive</t>
        </is>
      </c>
      <c r="E1672" s="7" t="n"/>
      <c r="F1672" s="7" t="n"/>
      <c r="G1672" s="8" t="n"/>
    </row>
    <row r="1673" ht="225" customHeight="1" s="9">
      <c r="A1673" t="n">
        <v>1673</v>
      </c>
      <c r="B1673" s="4" t="inlineStr">
        <is>
          <t>1358787126116494</t>
        </is>
      </c>
      <c r="C1673" s="5" t="inlineStr">
        <is>
          <t>Charles Ogbu dere: N'ezie, Ndị Igbo nwere ezigbo nsogbu na a bịa n'ihe gbasara ụdị ndị na-anọchite anya anyị n'steeti dị iche iche n'Alaigbo. Negodị May 30th bụ ụbọchị ncheta ihe dị ka nde mmadụ atọ ndị be-anyị nwụrụ n'agha Bịafra. Ụwa ọ ga-emebi ma ndị Gọvanọ anyi nwee ọgbakọ wepụta ya bụ May30th dị ka ụbọchị ezumike n'AlaIgbo niile Ka ọ pụtara na ọnwụ nde mmadụ atọ ezughị ịmapụtara otu ụbọchị dị ka ụbọchị ezumike n'Obodo e wepụtagoro abanị iri na abụọ n'ọnwa ọzọ (June) dịka ụbọchị ezumike maka otu onye. Onye a jụrụ, ọ na-ajụ onwe ya bikonụ Nke bụ eziokwu bụ na obodo a bụ Nigeria nọzi n'ọnọdụ nyasa. O tipịago gwoo gwọọ. Ọ bụrụ na ị bụ onye Igbo nwere uche, ugbu a bụ oge iji chee anya n'ala Igbo. Hapụtụnụ nwoke onye ugwu a aka obere ma chekenenụ ihu n'ala Igbo maka na ụfọdụ ndị Gọvanọ anyị nakwara n'iyi dị ka Buhari. Ụfọdụ ndị nnọchiteanya anyị n'Abuja, nakwa na steeti, tinyere local gọọmenti dakwara ezigbo iberibe. Ọ nweghịkwa ihe ndị a na-arụ. Hapụchakwa mkpọtụ ndị enyemaka ha na-eme n'igwe okwu a ana-akpọ Social media. Ala Igbo na-etipịazịkwa n'ihi ajọ ọchịchị ndị na-achị anyị. Bikonụ, ka anyị nebaara ya bụ okwu anya</t>
        </is>
      </c>
      <c r="D1673" s="6" t="n"/>
      <c r="E1673" s="7" t="n"/>
      <c r="F1673" s="7" t="n"/>
      <c r="G1673" s="8" t="n"/>
    </row>
    <row r="1674" ht="30" customHeight="1" s="9">
      <c r="A1674" t="n">
        <v>1674</v>
      </c>
      <c r="B1674" s="4" t="inlineStr">
        <is>
          <t>2265888140612545</t>
        </is>
      </c>
      <c r="C1674" s="5" t="inlineStr">
        <is>
          <t>Amotekun nke ndị Igbo ọ kpụọla afọ n'ala Lee otu onye n'ime ndị otu nchekwa ala Igbo gbara arụkwaghị m ihe o kwuru kpatara ya</t>
        </is>
      </c>
      <c r="D1674" s="6" t="n"/>
      <c r="E1674" s="7" t="n"/>
      <c r="F1674" s="7" t="n"/>
      <c r="G1674" s="8" t="n"/>
    </row>
    <row r="1675" ht="150" customHeight="1" s="9">
      <c r="A1675" t="n">
        <v>1675</v>
      </c>
      <c r="B1675" s="4" t="inlineStr">
        <is>
          <t>1995454474692479</t>
        </is>
      </c>
      <c r="C1675" s="5" t="inlineStr">
        <is>
          <t>Kọnel Doumbouya ga-ehibe gọọmentị ga-ejikọta onye ọbụla n'udo n'ime izu ole na-abịa na Guinea. Kọnel Mahamady Doumbouya ekwuola na ọ ga-ehibe gọọmentị ga-ejikọta mba ahụ niile n'udo n'ime izu ole ma ole na-abịa. Ka o kwuru nke a ka ọ na-enyekwa iwu sị ka ndị minista si na gọọmentị ọ chụpụrụ nyefee ha akwụkwọ ikike ime njem ha, ma nye iwu ka ha ghara ime njem si na mba ahụ pụọ. O bulikwara mmachi igwuputa ihe n'ala nke gọọmentị pụrụ apụ tinyere, ma sị ndị ụlọọrụ na-egwuputa ihe gaa n'ihu n'ọrụ ha. Kọnel Doumbouya kwuru sị na nke abụghị ịta mmadụ amusu ka ọ na-eme, kama na ọ bụ ịhụ na ikpe ziri ezi gara n'ihu. O kwuputara nke a n'ihu ndị minista, praịm minista nakwa onyeisi ụlọomeiwu ndị si na gọomentị nke a chụpụrụ achụpụ. : EPA</t>
        </is>
      </c>
      <c r="D1675" s="6" t="n"/>
      <c r="E1675" s="7" t="n"/>
      <c r="F1675" s="7" t="n"/>
      <c r="G1675" s="8" t="n"/>
    </row>
    <row r="1676" ht="30" customHeight="1" s="9">
      <c r="A1676" t="n">
        <v>1676</v>
      </c>
      <c r="B1676" s="4" t="inlineStr">
        <is>
          <t>1616238392805367</t>
        </is>
      </c>
      <c r="C1676" s="5" t="inlineStr">
        <is>
          <t>Afor gozie anyi nile iseeeeeeee As you are giving ndi mmiri Aja don't forget to give Muo enu ala</t>
        </is>
      </c>
      <c r="D1676" s="6" t="n"/>
      <c r="E1676" s="7" t="n"/>
      <c r="F1676" s="7" t="n"/>
      <c r="G1676" s="8" t="n"/>
    </row>
    <row r="1677" ht="45" customHeight="1" s="9">
      <c r="A1677" t="n">
        <v>1677</v>
      </c>
      <c r="B1677" s="4" t="inlineStr">
        <is>
          <t>1006061992356779</t>
        </is>
      </c>
      <c r="C1677" s="5" t="inlineStr">
        <is>
          <t>Kirie ihe onyonyoo nke onyeisi ụlọọrụ Coscharis Group bụ Cosmas Maduka, kpọrọ gọọmenti oku ka ha rụpụta akụrụngwa dịka ọdọụgbọmmiri iji mee ka ndị na-azụ ahịa bute ụlọahịa ha n'ala Igbo. Gụọ ya n'uju ebe a</t>
        </is>
      </c>
      <c r="D1677" s="6" t="n"/>
      <c r="E1677" s="7" t="n"/>
      <c r="F1677" s="7" t="n"/>
      <c r="G1677" s="8" t="n"/>
    </row>
    <row r="1678" ht="15" customHeight="1" s="9">
      <c r="A1678" t="n">
        <v>1678</v>
      </c>
      <c r="B1678" s="4" t="inlineStr">
        <is>
          <t>2067133600899838</t>
        </is>
      </c>
      <c r="C1678" s="5" t="inlineStr">
        <is>
          <t>Ndi Arụrụ ala kacha ekpe ụka Nobody goes to church more than w1cked beings</t>
        </is>
      </c>
      <c r="D1678" s="6" t="inlineStr">
        <is>
          <t>Hate</t>
        </is>
      </c>
      <c r="E1678" s="7" t="n"/>
      <c r="F1678" s="7" t="n"/>
      <c r="G1678" s="8" t="n"/>
    </row>
    <row r="1679" ht="135" customHeight="1" s="9">
      <c r="A1679" t="n">
        <v>1679</v>
      </c>
      <c r="B1679" s="4" t="inlineStr">
        <is>
          <t>2043495686596799</t>
        </is>
      </c>
      <c r="C1679" s="5" t="inlineStr">
        <is>
          <t>EGWU EKE Ha sị na ha bụ ndị Amị. Ha achọghị ka katakata na tigbuo zogbuo dị n'ala anyị. Ha bịara ị weta udo. Ha wee cheta ala Igbo. Ha wee buru ngwá agha na ọgụ wee bata. Chefuo na ndụ adịghị ha n'aka. Onye gwara ha na ala Igbo dị na katakata Onye gwara ha na anyị chọrọ ha Mana ka m jụọ, eke ọ na-agba egwu Ọ nwere ụkwụ ọ ji agba egwu Ọ bụrụ na eke na-agba egwu, kedụ eke ga-agbakari Eke Njaba Ọ bụrụ na eke na-ata ata, kedụ eke ga-atakarị Eke Njaba Oyi akwa asa ahụ mara onwe ya. Ọ bịara bee anyị abiagbula anyị ka mkpumkpu hapụ ị pụta ya n'azụ ma ọ lawa. Anyị ji ọfọ na ogu. Anyị ji ọ lụọ ọla. Orisa bi n'igwe anyị nọ gị n'aka. Ekwekwala ka ihe ọjọọ a gba afọ bụrụ omenala. Ederede-a si n'aka Christiana Kelechi 3</t>
        </is>
      </c>
      <c r="D1679" s="6" t="n"/>
      <c r="E1679" s="7" t="n"/>
      <c r="F1679" s="7" t="n"/>
      <c r="G1679" s="8" t="n"/>
    </row>
    <row r="1680" ht="165" customHeight="1" s="9">
      <c r="A1680" t="n">
        <v>1680</v>
      </c>
      <c r="B1680" s="4" t="inlineStr">
        <is>
          <t>1311707290513067</t>
        </is>
      </c>
      <c r="C1680" s="5" t="inlineStr">
        <is>
          <t>Nwaanyị chọọ ịgba ọsọ na be di ya, ọ sị na e ji abalị rọọ ya anya. Otu nwoke kpọkọrọ ndị ụmụnna ya gwa ha na ya agaghị alụzi ọmalịcha nwagbọghọ o burula mmanya mbụ n'isi ya. Ndị ụmụnna wee jụọ ya ihe mere ede ji bee nwịị. O lere anya n'elu, lee anya n'ala, kụrụ aka ya abụọ n'obi, fee isi ya kpaka kpaka ka oké ngwere isi na-acha mmanụ mmanụ, wee sị na ọ kpọrọ nwunye ya n'ekwentị, e wee gwa ya na nwunye ya na mmadụ ka na-ekwu n'ekwentị, kama ọ ga-apịchi onye ahụ ọnụ zaa nke ya, ọ zara nke nke ahụ gaa n'ihu. Ya mere, na ya anazighị alụ. Cherekwa, ụmụ nwaanyị abụọ ọzọ ọ chọburu ilu, ọ gbaara ha ụgbọ nwa mkpi n'ihi na otú onye n'ime ha siiri ya ji mmanụ, onye nke ọzọ ehudaghị ala bunye ya nri. Ike agwụla ndị ụmụnna. Mkpesa ka nkụ. Ndị ụmụnna ya mara ọsụ tarawa mmanya n'iko na-aṅụwasi isị. Hapụ ya na ụwa ya. Ọ kọchaa akụkọ ndị mgbu, ọ pọsụọ</t>
        </is>
      </c>
      <c r="D1680" s="6" t="n"/>
      <c r="E1680" s="7" t="n"/>
      <c r="F1680" s="7" t="n"/>
      <c r="G1680" s="8" t="n"/>
    </row>
    <row r="1681" ht="45" customHeight="1" s="9">
      <c r="A1681" t="n">
        <v>1681</v>
      </c>
      <c r="B1681" s="4" t="inlineStr">
        <is>
          <t>1321832600080726</t>
        </is>
      </c>
      <c r="C1681" s="5" t="inlineStr">
        <is>
          <t>Nke a bụ ihe Sịnetọ Enyinnaya Abaribe na-anọchiteanya Abia South n'ụlọomeiwu Sịnetị kwuru banyere mmeri Onyeisiala Bola Tinubu n'afọ 2023. O kwuru nke a mgbe ụlọọrụ mgbasaozi Channels TV na-agba ya ajụjụọnụ. Kedụ ihe i cheere n'okwu</t>
        </is>
      </c>
      <c r="D1681" s="6" t="n"/>
      <c r="E1681" s="7" t="n"/>
      <c r="F1681" s="7" t="n"/>
      <c r="G1681" s="8" t="n"/>
    </row>
    <row r="1682" ht="180" customHeight="1" s="9">
      <c r="A1682" t="n">
        <v>1682</v>
      </c>
      <c r="B1682" s="4" t="inlineStr">
        <is>
          <t>1017212760710252</t>
        </is>
      </c>
      <c r="C1682" s="5" t="inlineStr">
        <is>
          <t>OBIDỊMMA Kwa ụbọchị anyị tere ụra Otu ihe kwesịrị ịdị anyị n'obi bụ Etu anyị ga-esi eme onwe anyị obi ụtọ Mee ndị nọ anyị nso obi aṅụrị Nke ọ ga-abụ ụkwụ anyị kpa n'ezi Anyị emee ka ọnụ ọchị waa ndị anyị ga-ezute Ụwa kpọrọ nkụ Obi na-anọ ụfọdụ n'elu Ma ha zọpụ ụkwụ n'ụlọ ha kwa ụbọchị Ebe obi ha na-anọ Bụ n'ihe nwere ike ime Ka ha chefutu ọnọdụ ha nọ n'ime ya Nwa ntakịrị ihe ka ị ga-emere mmadụ Ọ fọ ya kpọọrọ gị isi ala Nyere gị ọ bụ nwa ntakịrị ihe Ị gaghị eme ụdị obi ụtọ Ị kpara mmadụ ibe gị Na ụdị ihe ukwu i meere ya A naghị eme ihe ọma n'ụwa a Ka a nata ụgwọ dịịrị ya Ọ gaghị eju akpa Tupu echewe inyere onye ọzọ aka Ụwa bụ onye o rutuuru O cheta nwanne ya Ihe ọma adịghị agwụ agwụ n'ụwa Ọgọmegbulam bụ aha ọma A naghị ele anya n'ihu eme ihe ọma O nweghị afọ ojuju karịrị I cheta na o nwere ndị i mere obi ụtọ Ị mụmụrịa ọnụ ọchị. © Ugochukwu Benedict Alugwe Jenụwarị 8, 2024. Background of the Poem: Comment Section</t>
        </is>
      </c>
      <c r="D1682" s="6" t="n"/>
      <c r="E1682" s="7" t="n"/>
      <c r="F1682" s="7" t="n"/>
      <c r="G1682" s="8" t="n"/>
    </row>
    <row r="1683" ht="45" customHeight="1" s="9">
      <c r="A1683" t="n">
        <v>1683</v>
      </c>
      <c r="B1683" s="4" t="inlineStr">
        <is>
          <t>3148337422017332</t>
        </is>
      </c>
      <c r="C1683" s="5" t="inlineStr">
        <is>
          <t>Ndị Igbo na - atụ ilu sị na nwa nnụnụ sị n'ala fepụ ma bere na mkpu ka nọkwa n'ala. Ọ bụ ihe a bụ mkpu maka ndị na - amaghị ya. Ilu ọzọ yiri ilu a bụ onye rere nkịta goro enwe, ihe ntukwu ka nọkwa n'ụlọ ya</t>
        </is>
      </c>
      <c r="D1683" s="6" t="n"/>
      <c r="E1683" s="7" t="n"/>
      <c r="F1683" s="7" t="n"/>
      <c r="G1683" s="8" t="n"/>
    </row>
    <row r="1684" ht="120" customHeight="1" s="9">
      <c r="A1684" t="n">
        <v>1684</v>
      </c>
      <c r="B1684" s="4" t="inlineStr">
        <is>
          <t>1301051681740460</t>
        </is>
      </c>
      <c r="C1684" s="5" t="inlineStr">
        <is>
          <t>Anyi na -anabata gi n'oge nke taa. Sonyere Ada Igbo na Chimdi dika anyi na-eleba anya na-akuko Chinweikpe. 9:00-11:00PM Aham bu Chinweikpe ezin'ulo Flo. Lenunumooo. Anam -azu ahia uwe ana-eti n'ahu. Enwere otutu ndi ahia na-azunaram akwa mgbe dum. Enwekwaranum otu enyi nwanyi na-enyerem aka n'ahiam. Ufodi mgbe ka ona-enyerem aka eburu ahiam ebugara ndi ahiam. isi na-agbakam ugbua bu na enyim nwanyia bidoziri zuwa ahiaa m na-azu ma na-eresizi ndi ahia m nile ahia n'onu di ala, n'ihi na omara ha nile, ogwaghim agwa. Enyi egbuolam ooo. kedi ihe m ga-eme Sonyere anyi ma tinye uche gi 08081826949 ma obu 08116052949 Sms 09065108289</t>
        </is>
      </c>
      <c r="D1684" s="6" t="n"/>
      <c r="E1684" s="7" t="n"/>
      <c r="F1684" s="7" t="n"/>
      <c r="G1684" s="8" t="n"/>
    </row>
    <row r="1685" ht="75" customHeight="1" s="9">
      <c r="A1685" t="n">
        <v>1685</v>
      </c>
      <c r="B1685" s="4" t="inlineStr">
        <is>
          <t>1320067256163885</t>
        </is>
      </c>
      <c r="C1685" s="5" t="inlineStr">
        <is>
          <t>Onye awusa dere letter degara babangida, n'ime letter ahu akuko gbasara Nigeria.....Babangida achiri umu guys chikpuo na prison. Umu guys anoro ebe ahu tiwe ololo lo lololo Ke mgbe nwoke ahu chiwara......2x If you can relate to this song here, nwanne ikaa laa. What song of your child hood can you remember Add yours k'anyi mara age gi</t>
        </is>
      </c>
      <c r="D1685" s="6" t="n"/>
      <c r="E1685" s="7" t="n"/>
      <c r="F1685" s="7" t="n"/>
      <c r="G1685" s="8" t="n"/>
    </row>
    <row r="1686" ht="30" customHeight="1" s="9">
      <c r="A1686" t="n">
        <v>1686</v>
      </c>
      <c r="B1686" s="4" t="inlineStr">
        <is>
          <t>1535864414598738</t>
        </is>
      </c>
      <c r="C1686" s="5" t="inlineStr">
        <is>
          <t>E mee elu mee ala, igbo ga - adị. Nke a bụ maka ndị chọrọ ịdị na - ede asụsụ Igbo ka ọ bụrụ egwueji. O buru kpọm n'elu na ala</t>
        </is>
      </c>
      <c r="D1686" s="6" t="n"/>
      <c r="E1686" s="7" t="n"/>
      <c r="F1686" s="7" t="n"/>
      <c r="G1686" s="8" t="n"/>
    </row>
    <row r="1687" ht="225" customHeight="1" s="9">
      <c r="A1687" t="n">
        <v>1687</v>
      </c>
      <c r="B1687" s="4" t="inlineStr">
        <is>
          <t>2170894583767036</t>
        </is>
      </c>
      <c r="C1687" s="5" t="inlineStr">
        <is>
          <t>CHUKWU ANWỤỌLA Chukwu anwụọla Ọ bụ anyị gburu ya Ya bụrụ na ọ bụ mmadụ Anyị eliela ozu ya kemgbe Ya bụrụ na ọ bụ ihe Anyị ekeriela ya onwe anyị Akwa Chukwu na-ebe Ewezuga na m bụ mmụọ Ụmụ ụwa a ka eme m arụ Ndị ji egbugbere ọnụ efe m Ndị na-ekwutọ Adam na Ivu Mana arụrụala nke ha jikarịrị unyi E kere m mmadụ n'oyiyi m Were ihe ọma niile chọọ ya mma Mmadụ na-epiogharị na-achọ m Chefuo na m bụ mmadụ ibe ya ọ na-ahụ anya Ụmụ ụwa egbuola m Ma n'ime obi ha ma n'ihe Ndị sị na ha kwere na nwa m Ekesasịchaala onwe ha Eche m na m bụ otu Chukwu Gịnị buteziri nkewasị ndị a Ndị a anaghị ekpere ezi Chukwu dị ndụ Ndị nke a na-ekpere arụsị Ebị m n'obi mmadụ Mana onweghi ike ị chọta m Omume ndị sị na ha kwere na m Na-asọcha m oyi Ma ọbụghị onye otu ụka m Ekwesighị m inyere ya aka Ndị amụma m bụzi aja Ma ndị m kpọrọ ma ndị kpọrọ onwe ha Aghọọla m ihe eji achụ ego Ihe eji aghọrị ndị mmadụ Ụmụ mmadụ kpacharanụ anya Ihe agụ ji eme ire dị ya na mbọ aka A bụ m mmụọ, dịrị otu Ihe m tụrụ anya n'aka mmadụ Bụ ezi ndụ ebiri nke ọma Agbanyeghi ụka nke ị na-ekpe Ekwela ka-emegherie gị anya Anọghị m ebe dị anya, a nọ m n'ime gị N'ezie, Chukwu dị ndụ. © Ugochukwu Benedict Alugwe Weekend Extra (Day 94 of 366)</t>
        </is>
      </c>
      <c r="D1687" s="6" t="n"/>
      <c r="E1687" s="7" t="n"/>
      <c r="F1687" s="7" t="n"/>
      <c r="G1687" s="8" t="n"/>
    </row>
    <row r="1688" ht="15" customHeight="1" s="9">
      <c r="A1688" t="n">
        <v>1688</v>
      </c>
      <c r="B1688" s="4" t="inlineStr">
        <is>
          <t>1307149174353896</t>
        </is>
      </c>
      <c r="C1688" s="5" t="inlineStr">
        <is>
          <t>Kamal ah muslim anya kulta bu</t>
        </is>
      </c>
      <c r="D1688" s="6" t="n"/>
      <c r="E1688" s="7" t="n"/>
      <c r="F1688" s="7" t="n"/>
      <c r="G1688" s="8" t="n"/>
    </row>
    <row r="1689" ht="15" customHeight="1" s="9">
      <c r="A1689" t="n">
        <v>1689</v>
      </c>
      <c r="B1689" s="4" t="inlineStr">
        <is>
          <t>995247686694640</t>
        </is>
      </c>
      <c r="C1689" s="5" t="inlineStr">
        <is>
          <t>Ndị omekome emerụọla ala n'Imo steeti. Lee ihe mere ụbọchị Satọdee</t>
        </is>
      </c>
      <c r="D1689" s="6" t="n"/>
      <c r="E1689" s="7" t="n"/>
      <c r="F1689" s="7" t="n"/>
      <c r="G1689" s="8" t="n"/>
    </row>
    <row r="1690" ht="240" customHeight="1" s="9">
      <c r="A1690" t="n">
        <v>1690</v>
      </c>
      <c r="B1690" s="4" t="inlineStr">
        <is>
          <t>26838616809114324</t>
        </is>
      </c>
      <c r="C1690" s="5" t="inlineStr">
        <is>
          <t>Nnamdi Kanu amalitela okwu ya gbasara IPOB na Naịjirịa. Gụọ ihe o dere ebe a: - Ọ malitere okwu ya site na ị nabata ndị mmadụ n'ụbọchị nke taa. - O kwuru na onye na-achị Naịjirịa, bụ Buhari, anwụọla maka na o metụrụ Kanu aka. N'oge na-abịa mgbe ọ ga-ekwu ihe niile gbasara Jubril. Na ọ ga-ekpuhe ihe onyonyo ga-egosi n'ezie na Buhari anwụọla. - Kanu gara n'ihu bo ndị gọvanọ mpaghara ọwụwanyanwụ na ndị Ohanaeze Ndigbo ebubo na ha kpara nkata ka e gbuo ya na ndị otu IPOB. - O kwuru na ndị ọchịchị Naịjirịa chọrọ imechi ihe niile gbasara IPOB na nwereonwe Biafra site n'ụzọ ịkpachi ego na ihe ndị ọzọ. - O kwuru na ọ bụ onye akpọrọ Ango Abdulahi na ndị Fulani ndị ọzọ magidere ndị ndu ọwụwanyanwụ ka ha machie IPOB. - Kanu kwuru na ihe David Umahi kwuru na BBC News Igbo bụ eziokwu, o kwuru na ọ gwara Umahi gaa wetara ya ihe n'Abuja mana ọgba aka lọta. - Ọ katọrọ nwụchi anwụchiri ndị ụmụnwaanyị IPOB n'Owerri na onweghi onye nwere ike ikwu okwu n'ala Igbo banyere nke a. - O kwuru na Ohanaeze ndị Igbo ga-anọ na mmachi gọọmentị etiti nyere ha, nke bụ na onweghi ihe ọbụla ha ga-emeli na Naịjirịa. - Ọ sị na ihe ndị ndu ọwụwanyanwụ maara bụ naanị akpa ha karịa ọ dị mma ndị Igbo. Gụọ okpotokpo okwu ndị ọzọ o kwuru n'uju ebe a</t>
        </is>
      </c>
      <c r="D1690" s="6" t="n"/>
      <c r="E1690" s="7" t="n"/>
      <c r="F1690" s="7" t="n"/>
      <c r="G1690" s="8" t="n"/>
    </row>
    <row r="1691" ht="30" customHeight="1" s="9">
      <c r="A1691" t="n">
        <v>1691</v>
      </c>
      <c r="B1691" s="4" t="inlineStr">
        <is>
          <t>1356921016344318</t>
        </is>
      </c>
      <c r="C1691" s="5" t="inlineStr">
        <is>
          <t>Ndi ilo n asi na egwuru anyi ala, Anyi ejiri ofor na ogu n ekpochi ya ...hehehehe</t>
        </is>
      </c>
      <c r="D1691" s="6" t="n"/>
      <c r="E1691" s="7" t="n"/>
      <c r="F1691" s="7" t="n"/>
      <c r="G1691" s="8" t="n"/>
    </row>
    <row r="1692" ht="1455" customHeight="1" s="9">
      <c r="A1692" t="n">
        <v>1692</v>
      </c>
      <c r="B1692" s="4" t="inlineStr">
        <is>
          <t>1697367637946677</t>
        </is>
      </c>
      <c r="C1692" s="5" t="inlineStr">
        <is>
          <t>Kedụ ihe mere n'ibụ NWA -AFOR ala Igbo, mana asụsụ Igbo anaghi amasị gị Ịmakwa na ihe ejiri mara 'NDI' bụ asụsụ, asụsụ 'Ndi' na -asọ ha ụsọ, mana nke ndi Igbo na-apụzi iche. Unu ọhụkwara ndi 'Ofe-mmanụ, asụsụ ha na-asọ ha ka mmanụ añụ, ọghara ahụ ihụ ha ebe ha na-asụ oyibo, ha fụ onye nọ n'ebe ha n'amaghi asụ asụsụ ha, ya dizie ha ka onye ahụ ọna -eme iberibe. Ha hụ na ịmaghị asụ asụsụ ha, ha dụwa gị ọdụ ka ijisi ike mụta ya, ha na-eme nka n'ihi na ha fụrụ asụsụ ha n'anya. Biko, Igbo a maka, Igbo atọka, ọya mere ejiri wee sị, na obodo ọbụla irutere ma ịfụghi onye Igbo na ya ka igbafue na obodo ahụ n'ihi n'anyi zuru mba ọnụ. Biko, k'anyi hụ onwe anyi n'anya, hụ asụsụ Igbo n'anya, kwalite asụsụ Igbo ma kụzikwara ụmụ anyi asụsụ Igbo. Ọbụrụ na asụsụ Igbo na-amasị gị, ñgwanụ buru oche gị bata n'ọgbọ na NWADA IGBO ejirila akụkọ ọma, akụkọ mere eme wee bia . Ndewonụ ndi bee anyi, nke onye tiri, ya zeru, akam bụkwa ezigbo nwada unu, Nwada Chinasaramokwu, ife onye ma, ya mara ya, mana nke m na amaghị, ya makwalam, Egbe beru, Ugo beru, nke siri ibe ya ebena nkwu kwa ya, ome mma na emere onwe ya, ome njọ na emere onwe ya, maka na nke onye metere, ya ejiri isi ya buru ya. Chinchi gwara ụmụ ya na ihe dị ọkụ ga-ajụ oyi maka na Otee aka ọdị njọ, emesie ọga adị mma. Mmiri na - ama okwute bụkwa ahụ ka ọna asa ya maka na mmiri mara Ugo asala Ugo ahụ. 'Akaraka' bụ ọnatara chi onye, anaghị egota ya n'ahia maọbụ agwọta ya n'ọgwụ. Ndindi bụ ije elu ụwa maka na nkita nwere ndindi na -ata ọkpụkpụ siri ike. ilu ndia niile ma akpala okwu ndia pụtara ihe n'akụkọ a... ỌNATARACHi N'obodo ana- akpọ iheakụ, onwere nwada ana-akpọ Ugomma, nwagbọgọbia, dika aha ya siri dị, mara mma nke ukwu ma nwekwa amamihe, Ugomma nwere ofu oyi nwaanyi ya na ya dị na mma nke ukwu, ha ịbuọ gụgọtara akwụkwọ ọnụ na ofu ụlọakwụkwọ. Ugomma nwere obi sarisari ọnaghị achọ okwu maọbụ ihe ga-ebute nsogbu mana ọyị ya nwere ajọ obi, afọ tara ya mmiri, ọchọghi ọganihu mmadu, iwe na mkpọrọmasị bụ́ nke ya ma na Ugomma amaghi na ọbụ ụdịka enyi ya nwere. Aha ọyị ya nwaanyi bụ Iruka. Mgbe Ugomma na Iruka ka na agụ akwụkwọ, Ugomma, dịka nwata mara akwụkwọ nke ukwu, na -agbakarị onye nke mbụ na kịlaasị ha, Ugomma na -ewepụta oge ya mgbe ụfọdụ were na- akụziri ọyi ya nwaanyi ihe mana omee n'elu, mee n'ala onweghị nke n'aba ya n'isi n'ihi na obi ya jọrọ njọ n'ebe Ugomma nọ mana Ugomma amaghị. Ọbụghị sọ na Ugomma na Iruka bụ ọyị, ha abụọ dịka nwanne, ha na erikọ nri n'ofu efere, na -emerịkọta ihe ọnụ, ụfọdụ ndi na -amaghi ha na-eche na ha bụ nwanne. N'agbanyịghị ka ha ibụọ sịrị dị, obi adịghị Iruka mma n'ebe Ugomma nọ, Iruka n'adị ajụkarị ihe mere Ugomma jiri nwee ihe niile, mana onweghị nke ya nwere, Iruka nwere anya ọkụ n'ebe ọyị ya nwanyi Ugomma nọ mana Ugomma amaghi, n'uche Ugomma, oche na ọyị ya hụrụ ya n'anya ma na ọmaghi na Iruka bụ ezigbote onye iro onwere. Di nke mbụ baira, Ugomma ajụ, nke ịbụọ a bia, ọjụ mana onwebeghị nke biara na Iruka ya fọdụzie na ọjụrụ, n'ihi nka, iwe were Iruka nke ukwu owee kwee onwe ya nkwa na ya ga-egosi ugomma ihe ọkụ jị ntị oke eme. Ugomma mesịrị nụọ di, Iruka na -adi achọta Ugomma n'ebe di ya, Ugomma chere na ọya ka ọyi ya nwanyi na -achọta mana ọmaghị n'onwere mmasị n'ebe di ya nọ, Iruka buru onwe ya bunye di Ugomma ya na ya were yiba ọyị ma nwebe mmekọrịta. Ugomma tụrụ ime wee mụọ nwa nwaayi, mgbe ọnwa atọ gasịrị, Iruka buru onwe bia n'ebe di Ugomma wee sị na di Ugomma tụnyereya ime, Ugomma jụrụ di ya ma ọbụ eziokwu, di ya kwetere were sị na ya ga alụ iruka ka ọbụrụ nwunye ya nke abụọ, obi gbawara ugomma nke ukwu n'ihi na ihe ọfụrụ riri ya ọnụ. Di Ugomma mesịrị nụọ Iruka, kpọbata ya n'ebe ha, ha bido biwee ka di na nwunye. Di Ugomma gbakọtara Ugomma na nwa ya azụ were gbakwunye nwunye ọhụ ya ọ lụtara. Ugomma n'arịrị na -eme akwa ekweghi ya rie nri echiche anarala ya ụra, sọ ude ka ọna asụzi, enyi mere enyi ya olee ihe ịsị na omere gị . Mgbe afọ ibụọ gasiri, Ugomma chekatara echichi were daa na nrianria wee nwụọ were hapụ ọmalicha nwa ọmụrụ. Aha nwa Ugomma bụ Ndindiamaka. Mgbe Ugomma nwụrụ, Iruka na di Ugomma wee kpọrọ Ndindi, Iruka mesịrị tụrụ ime mụọ nwa nwanyi, ọtụrụkwa ime nke ịbụọ mụọ nwa nwanyi. Owere kwee ọnwa ya nkwa na ya agaghị ekwe ka nwa Ugomma mee ụmụ ya ihe Ugomma mere ya, na ya agaghi ekwe ka nwa Ugomma baa uru ọbụla na ya ga- eme ya ka ọbụrụ ọtọ n'aka nna, owere kpọ Ndidi asị nkwu ukwu. Iruka sịrị na ya agaghị ekwe ka Ndindi mụta ka esi esi nri, na ya ga-agbarịrị mbo ịhụ na Ndidi bụ ititibọrịbọ, nihi nka, okweghị ya ga akwụkwọ, okweghị ya nọrọ na ụlọ n'ihi na ọchọghị ya mara otu esi eme ihe n'ụlọ, dịka ịsa efere, isi nri, ịsụ akwa, ịza ụlọ na ụmụ ihe ndi ọzọ dịgasị iche iche ana-eme n'ụlọ. Ebe Ndidi na - anọ bụ n'ugbo ebe ọna abọcha ahịahịa n'ubi, onye chọọ onye ọrụ ga-abọrọ ya ahihia n' ubi, Nkiru akpọrọ nwa nwunye di ya kpọnye onye ahụ, ọrụsie, ya nara ego wụnye n'akpa. ụmụka ya gaba ụlọakwụkwọ, Ndi agaba n'ubi. Ndidi mesiri too agbọghọbia, mana onweghị ihe dị ya n'isi, onweghi ihe ọma eme n'ụlọ sọ naali n'ọmara mma dịka nne ya. Di nke mbụ biara na ndidi were fụụ n'ọbụ ititibọribọ, ya gbafue. Nke abụọ biara wee fụụ n'onweghị ihe ọma eme n'ụlọ, ya gbafue. Ka ihe ndi a niile na-eme obi na-atọ Nkiru ụtọ nihi n'ihe ọtụrụ anya ya na-abia na mmezu. Onwere mmemme ana-di emee n'obodo iheakụ, mgbe anadịkarị emee mmemme a bụ na ọkparaeze chọba ihọrọ nwanyi ọga -alụ, ụmụagbọghọbia niile nọ n'obodo ahụ ga -apụta n'ụbọsị ahụ akara aka wee gbaa egwu n'ihu ọra mmadụ, Igwe, nwunye Igwe, ndi Ichie na ọkpara Igwe ga anọ ya, nwagbọghọbia ọbụla bụ ya ka gbakaricha egwu ga-abụ nwunye ọkpara Eze. Dịka Iruka na-ata Ndindi afụfụ, onweghị onye ma na Ndidi nwere ọnatarachi nke bụ igba egwu, oge ụfọdụ Ndidi ga ịbọcha ahia n'ubi ọnọrọ ibe ahụ na- agụ egwu mana -agba were na -akasị onwe ya obi, n'ihi nka, ịgba egwu abụrọzi ya ihe ọhụrụ. Mmadụ niile amarala Ndidi dika onye ọrụ ubi, sọ naali ya ka ndi mmadụ kwenyere n'ọma eme. Oge ụfọdụ ụmụagbọghọbia ibe ya na-akọ ya ọnụ na - ọmaghị Oyibo asụ, ọmaghị ede aha ya, ọmaghị esí nri maọbụ eme ihe ọbụla n'ụlọ, n'onweghị nwoke ọbụla ga -alụ ya otu a ọdị. Nna ya anaghị atụpụrụ ya ọnụ n'ihi na Nkiru ewerela ọgwụ kechie ya anya. Ụbọchi akaraka eruela, ụbọchi ọkpara Eze ga -ahọrọ nwunye ya, ụmụagbọghọbia niile agbakọtala na -echezi oge aga - akpọpụta ha. Umuagbọghọbia niile a kwadochara ọfụma were yiri akwa, mgbanaka na ọla edo machara mma mana onweghi nke Ndidi yi n'hi na onweghi onye ga-egotere ya. Nkịrịka akwa ụmụ Nkiru dọkachagoro adọka ka Nkiru chiri chinye Ndidi ka ọna eyi. Ofu n'ime akwa ndia dọkachara n'azu ya, ka Ndidi yi na ụbọchi ahụ, ụfọdụ ụmụagbaghọbia ibe ya na-amụ ya amụ, sị ya laba na ọna esi isi, n'onweghi onye ga -afụ ya, ya fọdụzie ịhọrọ ya, mana okweghi atụpụrụ ha ọnụ. Nkiru fụrụ ya were chụla ya ụlọ mana okweghị alaa. Ha bidoro were kpọba aha ụmụagbọghọbia ndi ahụ ofu ofu, onye akpọrọ ọpụta bia gba nke ya, ha akpọkatala were rue ebe Ndidi nọ, mgbe Ndidi pụtara ndi mmadụ bidoro chịwa ọchi n'ihi nkirika akwa oyi mana Ndidi emeghị ihere maọni. Ndidi bidoro gbaa wa egwu, ebe niile were dere duu, akpata oyi were wụba ndi mmadụ n'ahụ, ọgbagojuru ewu na ọkụkọ niile nọ n'obodo Iheakụ anya, nihi na ọnweghi onye mara na Ndidi ma agba egwu, mmadụ niile were tibe mkpu, ndi chiri ya ọchi na-akụziri ya aka, Ndidi gbakatara egwu, ọkpara Eze were malie n'oche ya, we ga kpụlie Ndidi makụọ ya were susuba ya ọnụ, Ọkpara Eze were sị na ya fụgo nwụnye ya, ha wee kpọrọ Ndidi laaba n'obi Eze. Otua ka Ndidi jiri bụrụ nwunye ọkpara Eze, ọnụ kwuru ǹjọ were kwuo mma n'isi ya n'hi n'ọkpara Eze agbanwela ndụ ya. Mgbe izuụka abụọ gasịrị, Di Ugomma mesiri chọpụta na ụmụ Ugomma mụrụ ya na onweghị nke ọtụnyere ime ya, oji mbawa obi were chịrị ụdọ ga gbue onwe ya n'ime ọhia</t>
        </is>
      </c>
      <c r="D1692" s="6" t="n"/>
      <c r="E1692" s="7" t="n"/>
      <c r="F1692" s="7" t="n"/>
      <c r="G1692" s="8" t="n"/>
    </row>
    <row r="1693" ht="49.5" customHeight="1" s="9">
      <c r="A1693" t="n">
        <v>1693</v>
      </c>
      <c r="B1693" s="4" t="inlineStr">
        <is>
          <t>876344054962739</t>
        </is>
      </c>
      <c r="C1693" s="5" t="inlineStr">
        <is>
          <t>agwọ nọ n'akirika … Lekwanụ na Awụsa a batakwana Ọka, ha si n'ugwu, ha si na ndida, ha agbaala anyị okirikiri … Anyị a mụkwa anya ka Azụ … Ikorò kpọọ anyị oku taa anyị ọ ga azakwa</t>
        </is>
      </c>
      <c r="D1693" s="6" t="inlineStr">
        <is>
          <t>Hate</t>
        </is>
      </c>
      <c r="E1693" s="7" t="n"/>
      <c r="F1693" s="7" t="n"/>
      <c r="G1693" s="8" t="n"/>
    </row>
    <row r="1694" ht="210" customHeight="1" s="9">
      <c r="A1694" t="n">
        <v>1694</v>
      </c>
      <c r="B1694" s="4" t="inlineStr">
        <is>
          <t>1367960391916113</t>
        </is>
      </c>
      <c r="C1694" s="5" t="inlineStr">
        <is>
          <t>EKENE ỌGWỌ AKỊDỊ NA NKE Ọ GWỌRỌ, ỌGWỌTAKWA ỌZỌ Eburulem ụkpa ekene butere Mazi Uche Ohia (PhD) the Imo State Commissioner of Tourism, Culture and Creative Art, Maziooo. N'ụbọchị Itolu na onwa atọ nke afọ a bụ 2022 (9-03-2022) kam dere edemede gbasara mmemme ncheta ụmụ nwanyi na ụwa nile gba gburugburu na olu ala anyị bụ Asụsụ Igbo, nkea tọkwara Mazi ụtọ nke ukwuu nke mere ọjị deghachi ka onye ọbụla dere ihe odide a bịa na ministiri na ahụ maka nkwalite omenala na ihe yiri ya maka onyinye pụrụ iche. Ka ọgbara mkpụrụ ubochi iri abụọ na otu na ọnwa MAACHỊ (21-03-2022) kam gara were wetakwa ihe onyinye bụ ọka ibe nke bụ akwụkwọ mgbaàmà (letter of Commendation) tinyekwara ọnyinye ndị ọzọ dị iche iche maka ezigbo agwa nwa afọ Igbo mụ kpara. Mazi asim gị jide kwa ka iji maka na Chineke nnayi ga na anọnyere gị mgbe dum maka na onye asị ya jide ka ọjị, nke ọjị dị mma. Chukwu gọzie gị na obodo anyị nile nke ukwuu. ________Aham bụ Adamazi Chinemerem MaryJane Imoh (Adaigbo) nwa Akwụkwọ Alvan Ikoku Federal College of Education(AIFCE) Owerri, Imo State</t>
        </is>
      </c>
      <c r="D1694" s="6" t="n"/>
      <c r="E1694" s="7" t="n"/>
      <c r="F1694" s="7" t="n"/>
      <c r="G1694" s="8" t="n"/>
    </row>
    <row r="1695" ht="30" customHeight="1" s="9">
      <c r="A1695" t="n">
        <v>1695</v>
      </c>
      <c r="B1695" s="4" t="inlineStr">
        <is>
          <t>1468985661646322</t>
        </is>
      </c>
      <c r="C1695" s="5" t="inlineStr">
        <is>
          <t>Mgbe Onyeisiala Bola Tinubu tụrụ ụkwụ na mba China Gụọ ụfọdụ ihe ndị bụ isi njem ya ebe a</t>
        </is>
      </c>
      <c r="D1695" s="6" t="n"/>
      <c r="E1695" s="7" t="n"/>
      <c r="F1695" s="7" t="n"/>
      <c r="G1695" s="8" t="n"/>
    </row>
    <row r="1696" ht="255" customHeight="1" s="9">
      <c r="A1696" t="n">
        <v>1696</v>
      </c>
      <c r="B1696" s="4" t="inlineStr">
        <is>
          <t>2639503306443279</t>
        </is>
      </c>
      <c r="C1696" s="5" t="inlineStr">
        <is>
          <t>IGBO- 2019: OBERE OGE NA KABIRU TANIMU TURAKI AJỤJỤ: Olee otú ụgbọala si bụrụ PDP maka imezu ọchịchọ ochichi gị KTT: Ekwenyesiri m ike na anyị ga-enwe nnukwu nnọkọ PDP. Mgbe otu a na-enwe nsogbu mgbe ntuli aka 2015 gasịrị, ndị ọzọ na-ekwusara m na m guzo n'akụkụ nnọkọ ahụ iji jide n'aka na ọ bụ lanarị. Ihe kachasị mma nke PDP nwere, n'agbanyeghị nkwenye ọjọọ na okwu nduhie megide ya, bụ na PDP nwere ọtụtụ akụkọ ihe mere eme na ya. ,Ndi PDP mere ka ha na ndi Naijiria na ndi mmadu ruo afo iri na isii. PDP enweela ike ịhụ na enwere ọchịchị onye kwuo uche ya na Nigeria. Anyị enweela ike ịme ntuli aka site na obodo gaa obodo gọọmentị. Anyị enwewo ike ịme mgbanwe site na otu otu gaa na nke ọzọ nke ọ bụla ọzọ na akụkọ ndọrọ ndọrọ ọchịchị Nigeria nwere ike ime. Onu ogugu abuo, ihe anyi meputara di n'ebe ahu, ya mere, obughi ihe ndi mmadu ga ekwu banyere PDP. Ọ bụ ihe ndị Naijiria maara banyere PDP ugbu a. N'ihe ruru ochichi ntuli aka 2015, a huru otutu ugha banyere ochichi na ndi Naijiria ndi mmadu kwenyere na ha ga-abia ma choputa na ha duru ugbua. Ya mere, ndị Naijiria maara ugbu a. Ndị Nigerị na-enwu anya ha, ha ga-anọgide na-enwu anya ha ruo mgbe Mee 29, 2019 mgbe ndị PDP na Kabiru Tanimu Turaki na-eburu onyeisi oche. KABIRU TANIMU TURAKI MAKA ONYEISI ALA KTTEZIGBOONYEPDP</t>
        </is>
      </c>
      <c r="D1696" s="6" t="n"/>
      <c r="E1696" s="7" t="n"/>
      <c r="F1696" s="7" t="n"/>
      <c r="G1696" s="8" t="n"/>
    </row>
    <row r="1697" ht="30" customHeight="1" s="9">
      <c r="A1697" t="n">
        <v>1697</v>
      </c>
      <c r="B1697" s="4" t="inlineStr">
        <is>
          <t>1610895759977643</t>
        </is>
      </c>
      <c r="C1697" s="5" t="inlineStr">
        <is>
          <t>Have Sunday to you all. Umuchineke e.. Amam na unu natara ngozi ofuma ofuma tata bu ubochi Uka n ala ndi dindu. Ngozi bu nke anyi</t>
        </is>
      </c>
      <c r="D1697" s="6" t="n"/>
      <c r="E1697" s="7" t="n"/>
      <c r="F1697" s="7" t="n"/>
      <c r="G1697" s="8" t="n"/>
    </row>
    <row r="1698" ht="30" customHeight="1" s="9">
      <c r="A1698" t="n">
        <v>1698</v>
      </c>
      <c r="B1698" s="4" t="inlineStr">
        <is>
          <t>1770690814284831</t>
        </is>
      </c>
      <c r="C1698" s="5" t="inlineStr">
        <is>
          <t>Mele Kyari sị na a hụrụ okporo mmanụ agbidi n'ime ụlọ ndị mmadụ gụnyere ụlọụka nakwa ụlọ alakụba</t>
        </is>
      </c>
      <c r="D1698" s="6" t="n"/>
      <c r="E1698" s="7" t="n"/>
      <c r="F1698" s="7" t="n"/>
      <c r="G1698" s="8" t="n"/>
    </row>
    <row r="1699" ht="270" customHeight="1" s="9">
      <c r="A1699" t="n">
        <v>1699</v>
      </c>
      <c r="B1699" s="4" t="inlineStr">
        <is>
          <t>854998524242948</t>
        </is>
      </c>
      <c r="C1699" s="5" t="inlineStr">
        <is>
          <t>ANYỊ ACHỌGHỊ OGIGE IDP NA IMO STEETI IPOB Site na ozi Emma Powerful bụ ode akwukwọ ngbasa ozi ndị IPOB dere, okwuru hooha sị na atụmatụ ikpobata ndị IDP bụ ndị bekee kpọrọ Internally Displaced Persons na ala Igbo ma bụrụkwa nkata gọọmenti Naijiria na Hope Uzodinma na akpa bụ otu n'ime atụmatụ ndị ọzọ niile nke gọọmenti Naijiria nweputere iji napụ ndị Igbo ala ha n'ike ma nwere ya nye ndị Fulani na-efu. Ndị ndu ndị IPOB bụ ndị akpọrọ DOS na aha nkpirisi emeela ka ndị a niile na akpa nkata ọjọọ ahụ ghọta na ha maara maka ya ma kwee ha nkwa na ha agaghị anọ ihe ọjọọ dị otu ahụ abịa na mmezu na ala Igbo. Na otu aka ahụ, ndị DOS emeela ka ndị Igbo niile ghọta na onwere ihe nzuzo iji megide ndị Igbo nke gọọmenti Naijiria nakwa Hope Uzodinma hibere na atụmatụ ọjọọ ahụ ma kwee nkwa na IPOB agaghị ekwe ka nke ahụ bịa na mmezu. Ndị DOS gakwara n'ihu kwuo na ọ kwere ha ghọta na ndị mba ụwa maara ahụhụ ndị Igbo na ata na Naijiria ma marakwa na onweghi ezigbo ihe gọọmenti Naijiria hibere na ala Igbo na abụghị sọ ụlọ mkpọrọ ya na ụlọ ndị Agha Naijiria. Ha kwuru sị na onweghi onye Igbo ọbụla nọ na ogige IDP ya mere ka gọọmenti Naijiria ghara ịkpọtara anyị ndị Boko Haram na ala Igbo. N'otu aka ahụ, ha kwuru na oge a bụ oge ezigbo onye Igbo ọbụla kwesịrị ikwu okwu megide nkata ọjọọ ahụ n'ihi na ọ ga abụ ajọ ihe dịrị ndị Igbo na oge na adịghị anya. Ọ gwula ka ọ ha mụ na ọnụ na ụtụtụ a, ya gazie. Biafra TV News Igbo</t>
        </is>
      </c>
      <c r="D1699" s="6" t="n"/>
      <c r="E1699" s="7" t="n"/>
      <c r="F1699" s="7" t="n"/>
      <c r="G1699" s="8" t="n"/>
    </row>
    <row r="1700" ht="15" customHeight="1" s="9">
      <c r="A1700" t="n">
        <v>1700</v>
      </c>
      <c r="B1700" s="4" t="inlineStr">
        <is>
          <t>1317357729827547</t>
        </is>
      </c>
      <c r="C1700" s="5" t="inlineStr">
        <is>
          <t>Ihe ndị nwere ike ịnọchi anya ọjị n'ala Igbo</t>
        </is>
      </c>
      <c r="D1700" s="6" t="n"/>
      <c r="E1700" s="7" t="n"/>
      <c r="F1700" s="7" t="n"/>
      <c r="G1700" s="8" t="n"/>
    </row>
    <row r="1701" ht="60" customHeight="1" s="9">
      <c r="A1701" t="n">
        <v>1701</v>
      </c>
      <c r="B1701" s="4" t="inlineStr">
        <is>
          <t>2268844746980849</t>
        </is>
      </c>
      <c r="C1701" s="5" t="inlineStr">
        <is>
          <t>Ta ta bụ (Mmiri) na ala Igbo. Ònye ọ bụla n eme ihe ọjọọ na ala Igbo site ta bụ na ala Igbo sepu áká enwe na ofe tupu oworu aka mmadụ. Chukwu Okike Abịa ma site ta ta ònye Igbo ọbụla bi n'ala Igbo ma na eme ihe ọjọọ ti gbuokwa onye ahụ iseee iseeee iseeeee. Follow us via Twitter Instagram and websites</t>
        </is>
      </c>
      <c r="D1701" s="6" t="n"/>
      <c r="E1701" s="7" t="n"/>
      <c r="F1701" s="7" t="n"/>
      <c r="G1701" s="8" t="n"/>
    </row>
    <row r="1702" ht="45" customHeight="1" s="9">
      <c r="A1702" t="n">
        <v>1702</v>
      </c>
      <c r="B1702" s="4" t="inlineStr">
        <is>
          <t>2143342189841921</t>
        </is>
      </c>
      <c r="C1702" s="5" t="inlineStr">
        <is>
          <t>Ka mkpụrụ ndị Biafra ndi niile e gburu na agha zụrụ ike na ndokwa...... Ka Chineke mee ka e bum na obi ha bụrụ kwa ihe ga emechaa pụta ìhè na uju..... Ekpere anyị na aha eke ekere uwa Iseeee</t>
        </is>
      </c>
      <c r="D1702" s="6" t="n"/>
      <c r="E1702" s="7" t="n"/>
      <c r="F1702" s="7" t="n"/>
      <c r="G1702" s="8" t="n"/>
    </row>
    <row r="1703" ht="15" customHeight="1" s="9">
      <c r="A1703" t="n">
        <v>1703</v>
      </c>
      <c r="B1703" s="4" t="inlineStr">
        <is>
          <t>1521424675998906</t>
        </is>
      </c>
      <c r="C1703" s="5" t="inlineStr">
        <is>
          <t>Biafra vs Yoruba</t>
        </is>
      </c>
      <c r="D1703" s="6" t="n"/>
      <c r="E1703" s="7" t="n"/>
      <c r="F1703" s="7" t="n"/>
      <c r="G1703" s="8" t="n"/>
    </row>
    <row r="1704" ht="150" customHeight="1" s="9">
      <c r="A1704" t="n">
        <v>1704</v>
      </c>
      <c r="B1704" s="4" t="inlineStr">
        <is>
          <t>1190251019859210</t>
        </is>
      </c>
      <c r="C1704" s="5" t="inlineStr">
        <is>
          <t>Akụkọ Agbala 4th December , 2025 AHIA ORIE. Ihe mgbu nke Nnamdi Kanu bu ihe mgbu anyi , nwa Amadi ahu atala ahuhu nke ukwu - Otu onye ome iwu ụlọ nzukọ Steeti Abia bu Hon. Chinasa n'agwa ochichi etiti. Otu msi ele onyeisiala Tinubu biara gbanwe dika ulo ikpe okpesia ogwu chabichara ikpe ya ma mee Ka odo anya- Reno Omokri n'ekwu. Gọvanọ Steeti Abia bu Alex otti agala kpoturu onyeisiala Tinubu Ka otohapu Nnamdi Kanu. Nka bu ukpuru ziri ezi, imachibido ndi Nile na eji ego akwado ndi otu na-eyi ndu egwu na Nigeria ịbata ala America - Hon. Riley Moore onye ulo ome- iwu na Mba U.S na eto Trump. Ndi ntoro atorola onye ụkọchukwu ndi catholic bu Rev, Father Emmanuel Ezema na Steeti Kaduna. Listen Live on ------------ Biko sonyere anyi</t>
        </is>
      </c>
      <c r="D1704" s="6" t="n"/>
      <c r="E1704" s="7" t="n"/>
      <c r="F1704" s="7" t="n"/>
      <c r="G1704" s="8" t="n"/>
    </row>
    <row r="1705" ht="165" customHeight="1" s="9">
      <c r="A1705" t="n">
        <v>1705</v>
      </c>
      <c r="B1705" s="4" t="inlineStr">
        <is>
          <t>2117880008991488</t>
        </is>
      </c>
      <c r="C1705" s="5" t="inlineStr">
        <is>
          <t>Ulo ikpe e kpecha ogwu n'ala anyi akogbuola ikwunye ego ndi gomenti okpuru ochichi site n'aka ndi ochichi steeti. Na mkpebi ya tata bu tosde, ulo ikpe e kpecha ogwu kwuru na o zighi ezi n'iwu, ndi aka na_achi steeti ijigide ego ndi okpuru ochichi ga_eji ruo oru. N'ikapi ya bu ikpe onu nke okaikpe Emmanuel Agim guputara, ulo ikpe a choputara na ojuju ndi aka na_achi steeti juru na ndi okpuru ochichi agaghi enwere onwe ha n'iji oke ego ha ruo oru malitere ihe kariri afo iri abuo. Okaikpe Agim kwuru na o teela aka ndi gomenti okpuru ochichi ji nwetadebe ego ruru ha site n'aka ndi ochichi steeti bu ndi na_anara ya n'aha ndi gomenti okpuru ochichi. O mere ka o wee Okeke na Okafo anya na ndi gomenti okpuru ochichi di nari asaa iri asaa na ano di n'ala anyi ga na_ahuzi maka ego ha maka na mmadu anaghi abu nwata n'anu o gburu</t>
        </is>
      </c>
      <c r="D1705" s="6" t="n"/>
      <c r="E1705" s="7" t="n"/>
      <c r="F1705" s="7" t="n"/>
      <c r="G1705" s="8" t="n"/>
    </row>
    <row r="1706" ht="75" customHeight="1" s="9">
      <c r="A1706" t="n">
        <v>1706</v>
      </c>
      <c r="B1706" s="4" t="inlineStr">
        <is>
          <t>3907802062854815</t>
        </is>
      </c>
      <c r="C1706" s="5" t="inlineStr">
        <is>
          <t>Nke a bụ ihe onye ndụmọdụ Onyeisiala Bola Tinubu bụ Daniel Bwala kwuru banyere onye bụ onye ndu otu pati All Progressives Congress na Rivas Steeti. Bwala mere ka ọ doo anya na ọ bụ Gọvanọ Siminalayi Fubara ka obi ọchịchị Aso Rock na-ahụta dịka onye ndu pati APC na steeti ahụ. Ọ gara n'ihu kwuo na Nyesom Wike abụghị onye otu pati APC ma ncha ma ncha</t>
        </is>
      </c>
      <c r="D1706" s="6" t="n"/>
      <c r="E1706" s="7" t="n"/>
      <c r="F1706" s="7" t="n"/>
      <c r="G1706" s="8" t="n"/>
    </row>
    <row r="1707" ht="15" customHeight="1" s="9">
      <c r="A1707" t="n">
        <v>1707</v>
      </c>
      <c r="B1707" s="4" t="inlineStr">
        <is>
          <t>1501891338151678</t>
        </is>
      </c>
      <c r="C1707" s="5" t="inlineStr">
        <is>
          <t>Say NO to Ugwu awusa yam ụmụ Igbo</t>
        </is>
      </c>
      <c r="D1707" s="6" t="inlineStr">
        <is>
          <t>Hate</t>
        </is>
      </c>
      <c r="E1707" s="7" t="n"/>
      <c r="F1707" s="7" t="n"/>
      <c r="G1707" s="8" t="n"/>
    </row>
    <row r="1708" ht="15" customHeight="1" s="9">
      <c r="A1708" t="n">
        <v>1708</v>
      </c>
      <c r="B1708" s="4" t="inlineStr">
        <is>
          <t>1396866212493411</t>
        </is>
      </c>
      <c r="C1708" s="5" t="inlineStr">
        <is>
          <t>Do you remember this mantra Uche Ndi Abia mee na Abia ka Ala Juo Oyi</t>
        </is>
      </c>
      <c r="D1708" s="6" t="n"/>
      <c r="E1708" s="7" t="n"/>
      <c r="F1708" s="7" t="n"/>
      <c r="G1708" s="8" t="n"/>
    </row>
    <row r="1709" ht="15" customHeight="1" s="9">
      <c r="A1709" t="n">
        <v>1709</v>
      </c>
      <c r="B1709" s="4" t="inlineStr">
        <is>
          <t>1719617009457957</t>
        </is>
      </c>
      <c r="C1709" s="5" t="inlineStr">
        <is>
          <t>I chetere mgbe nwada a katọrọ ọchịchị Onyeisiala Bola Tinubu</t>
        </is>
      </c>
      <c r="D1709" s="6" t="n"/>
      <c r="E1709" s="7" t="n"/>
      <c r="F1709" s="7" t="n"/>
      <c r="G1709" s="8" t="n"/>
    </row>
    <row r="1710" ht="75" customHeight="1" s="9">
      <c r="A1710" t="n">
        <v>1710</v>
      </c>
      <c r="B1710" s="4" t="inlineStr">
        <is>
          <t>1347589287563288</t>
        </is>
      </c>
      <c r="C1710" s="5" t="inlineStr">
        <is>
          <t>Minista na-ahụ maka ego na akụnụaba bụ Taiwo Oyedele mere ka o doo anya na ọchịchị gọọmenti Onyeisiala Bola Tinubu agaghị enweghachite ego subsidy ahụ o wepụrụ na mmanụ ụgbọala n’agbanyeghi na ụmụafọ Naịjirịa na-eti mkpu banyere ajọ mmetụta nke a nwere nye ha. O kwuru nke a n’ọgbakọ ya na Onyeisiala Tinubu nwere na Frans ma kwuo na subsidy nwetara nsogbu nye ọnọdụ akụnaụba Naịjirịa</t>
        </is>
      </c>
      <c r="D1710" s="6" t="n"/>
      <c r="E1710" s="7" t="n"/>
      <c r="F1710" s="7" t="n"/>
      <c r="G1710" s="8" t="n"/>
    </row>
    <row r="1711" ht="15" customHeight="1" s="9">
      <c r="A1711" t="n">
        <v>1711</v>
      </c>
      <c r="B1711" s="4" t="inlineStr">
        <is>
          <t>1483754780436070</t>
        </is>
      </c>
      <c r="C1711" s="5" t="inlineStr">
        <is>
          <t>Gomeenti Anambra Ekwela Ndi Na-Efe Ala Nna Ha Nkwa Ezi Onodu Ikwalite Amuma A</t>
        </is>
      </c>
      <c r="D1711" s="6" t="n"/>
      <c r="E1711" s="7" t="n"/>
      <c r="F1711" s="7" t="n"/>
      <c r="G1711" s="8" t="n"/>
    </row>
    <row r="1712" ht="30" customHeight="1" s="9">
      <c r="A1712" t="n">
        <v>1712</v>
      </c>
      <c r="B1712" s="4" t="inlineStr">
        <is>
          <t>996336809655403</t>
        </is>
      </c>
      <c r="C1712" s="5" t="inlineStr">
        <is>
          <t>Kedu ndị ọchịchị nọ n'Ala Igbo ị ga-achọ ka Onye Iwe kpọọ n'ekwentị ya.Denye aha ha ebe ugbua. D . CHUKS INEH</t>
        </is>
      </c>
      <c r="D1712" s="6" t="n"/>
      <c r="E1712" s="7" t="n"/>
      <c r="F1712" s="7" t="n"/>
      <c r="G1712" s="8" t="n"/>
    </row>
    <row r="1713" ht="15" customHeight="1" s="9">
      <c r="A1713" t="n">
        <v>1713</v>
      </c>
      <c r="B1713" s="4" t="inlineStr">
        <is>
          <t>2080573966197623</t>
        </is>
      </c>
      <c r="C1713" s="5" t="inlineStr">
        <is>
          <t>Tinubu na Okpoooo</t>
        </is>
      </c>
      <c r="D1713" s="6" t="n"/>
      <c r="E1713" s="7" t="n"/>
      <c r="F1713" s="7" t="n"/>
      <c r="G1713" s="8" t="n"/>
    </row>
    <row r="1714" ht="15" customHeight="1" s="9">
      <c r="A1714" t="n">
        <v>1714</v>
      </c>
      <c r="B1714" s="4" t="inlineStr">
        <is>
          <t>2770851026607776</t>
        </is>
      </c>
      <c r="C1714" s="5" t="inlineStr">
        <is>
          <t>Lolo Eze Ahia Is A Muslim Simple....Nti Odikwa Eze D Comedy</t>
        </is>
      </c>
      <c r="D1714" s="6" t="n"/>
      <c r="E1714" s="7" t="n"/>
      <c r="F1714" s="7" t="n"/>
      <c r="G1714" s="8" t="n"/>
    </row>
    <row r="1715" ht="150" customHeight="1" s="9">
      <c r="A1715" t="n">
        <v>1715</v>
      </c>
      <c r="B1715" s="4" t="inlineStr">
        <is>
          <t>1026284916504277</t>
        </is>
      </c>
      <c r="C1715" s="5" t="inlineStr">
        <is>
          <t>Akụkụ Agbala 30th OCTOBER, 2025 AHIA AFO. Ochichi etiti amawaputala ijeri Naira abuo na oma ato Ka ewewere ya kwuo Ndi nkuzi na Ndi ebugoro n'okwa ugwo onwa na mahadum . Ndi Ulo nzuko omeiwu ukwuu na ulo nzuko nnọchiteanya anabatala Ka onyeisiala Tinubu ga gbazita ijeri dollar abuo na oma iri ato n'ise na mba ofesi Ulo ikpe okpesia ogwu mejoro emejo ikpohachi ebubo iyi ndu egwu Nnamdi Kanu dika Ulo ikpe nkpehari nyere iwu Ka atohapu ya- Okikpe Njoku Jude Njoku n'ekwu. Maka ntuli aka elu afo 2027, Pati SDP ga emeri Tinubu na Ndi APC ya --Lilian Adebayo n'ekwu. Onyeisiala Tinubu enweghi Ike na akwukwo iwu iwepu ngbaghara onyere Ndi mere aru-- Okikpe Frank Tietie kwuru. Listen Live on ------------ Biko sonyere anyi</t>
        </is>
      </c>
      <c r="D1715" s="6" t="n"/>
      <c r="E1715" s="7" t="n"/>
      <c r="F1715" s="7" t="n"/>
      <c r="G1715" s="8" t="n"/>
    </row>
    <row r="1716" ht="150" customHeight="1" s="9">
      <c r="A1716" t="n">
        <v>1716</v>
      </c>
      <c r="B1716" s="4" t="inlineStr">
        <is>
          <t>1627334152730515</t>
        </is>
      </c>
      <c r="C1716" s="5" t="inlineStr">
        <is>
          <t>SỊVỊLIZASHIỌN Mgbe m na-ege Abigbo Mbaise Ọkpọlara echiche m azụ Kedụ ihe ha kwụrụ maka ya Etụ ndị ọcha siri gbụo Afrịka Nwanne, ọ bụ eziokwu Ha sịrị na Sịvịlizashiọn malitere n'Afrịka Mgbe ndị ọcha biara, ha ewetara anyị akwụkwọ nsọ Ha kpara anyị Baibụl n'aka mana ndị nna anyị amaghị agụ Mgba ahụ anyị ka nọ n'ọchịchịrị Anyị apụtakwalanụ n'ọchịchịrị ụgbụ a Mgbe anyị ka na atụgharị ya bụ akwụkwọ Ha esi n'azụ kwaa anyị ngwo ngwo Ndị ọcha memilara anyị Bụkọrọ ihe nịịle anyị nwere laa Ha kpọkwara anyị asi otu ihu ahu Gịnị bụ mmehie anyị Anyị bịrị n'isi ọtụtụ oge Anyị bụ ndị iti Ekpuchigidere amamihe anyị aka Anyị ewerekwa aka anyị gbuo onwe anyị Anyị jiri obosara ahụ nabata ha Ma were ihe nịịle anyị nwere tinyere ụmụ anyị Nwete Sịvịlịzashiọn. Ugochụkwụ Alugwe</t>
        </is>
      </c>
      <c r="D1716" s="6" t="n"/>
      <c r="E1716" s="7" t="n"/>
      <c r="F1716" s="7" t="n"/>
      <c r="G1716" s="8" t="n"/>
    </row>
    <row r="1717" ht="60" customHeight="1" s="9">
      <c r="A1717" t="n">
        <v>1717</v>
      </c>
      <c r="B1717" s="4" t="inlineStr">
        <is>
          <t>2524798954633753</t>
        </is>
      </c>
      <c r="C1717" s="5" t="inlineStr">
        <is>
          <t>Chi boo anu ozo nke taa bu Satodee Ahia Eke Ochichi etiti ebola mba Niger Republic ebubo I kpali ndi Ugwu I megide Tinubu Ndi Obu egbe egbuola onye Fada na Anambra Enyi egbuola enyi ya na Delta Ndi uwe oji atagbuola otu nwoke na ahuhu na Kwara Ndi okenye mgbago ugwu akusuola Tinubu n'ihi atumatu iwu tax reform</t>
        </is>
      </c>
      <c r="D1717" s="6" t="n"/>
      <c r="E1717" s="7" t="n"/>
      <c r="F1717" s="7" t="n"/>
      <c r="G1717" s="8" t="n"/>
    </row>
    <row r="1718" ht="45" customHeight="1" s="9">
      <c r="A1718" t="n">
        <v>1718</v>
      </c>
      <c r="B1718" s="4" t="inlineStr">
        <is>
          <t>1002464379379549</t>
        </is>
      </c>
      <c r="C1718" s="5" t="inlineStr">
        <is>
          <t>Oge kpom kwem eruola isiokwu nke taa agwala ndi ji otu afo na effe ala nna anyi ruru iri na itogolo ka ha megaria emume ha na obodo Delta. Sonyere anyi taa ma tinye onu gi na okwa 08081826949,08116052949</t>
        </is>
      </c>
      <c r="D1718" s="6" t="n"/>
      <c r="E1718" s="7" t="n"/>
      <c r="F1718" s="7" t="n"/>
      <c r="G1718" s="8" t="n"/>
    </row>
    <row r="1719" ht="30" customHeight="1" s="9">
      <c r="A1719" t="n">
        <v>1719</v>
      </c>
      <c r="B1719" s="4" t="inlineStr">
        <is>
          <t>1528144948708448</t>
        </is>
      </c>
      <c r="C1719" s="5" t="inlineStr">
        <is>
          <t>Ndị mmadụ na Sokoto na-etizi mkpu maka ndị 'Ụkọchukwu Alakụba ji egbe abata obodo</t>
        </is>
      </c>
      <c r="D1719" s="6" t="n"/>
      <c r="E1719" s="7" t="n"/>
      <c r="F1719" s="7" t="n"/>
      <c r="G1719" s="8" t="n"/>
    </row>
    <row r="1720" ht="30" customHeight="1" s="9">
      <c r="A1720" t="n">
        <v>1720</v>
      </c>
      <c r="B1720" s="4" t="inlineStr">
        <is>
          <t>1476983857247220</t>
        </is>
      </c>
      <c r="C1720" s="5" t="inlineStr">
        <is>
          <t>Kedụ ihe ị che maka atụmatụ a Ralph Uwazuruike bụ onye na-achọ nnwereonwe Biafra kwuru maka Nnamdi Kanu Gụọ ihe ọ gwara BBC Igbo n'uju ebe a</t>
        </is>
      </c>
      <c r="D1720" s="6" t="n"/>
      <c r="E1720" s="7" t="n"/>
      <c r="F1720" s="7" t="n"/>
      <c r="G1720" s="8" t="n"/>
    </row>
    <row r="1721" ht="15" customHeight="1" s="9">
      <c r="A1721" t="n">
        <v>1721</v>
      </c>
      <c r="B1721" s="4" t="inlineStr">
        <is>
          <t>1755522369007350</t>
        </is>
      </c>
      <c r="C1721" s="5" t="inlineStr">
        <is>
          <t>Umu Biafra Ndi oma</t>
        </is>
      </c>
      <c r="D1721" s="6" t="n"/>
      <c r="E1721" s="7" t="n"/>
      <c r="F1721" s="7" t="n"/>
      <c r="G1721" s="8" t="n"/>
    </row>
    <row r="1722" ht="15" customHeight="1" s="9">
      <c r="A1722" t="n">
        <v>1722</v>
      </c>
      <c r="B1722" s="4" t="inlineStr">
        <is>
          <t>1680600399831909</t>
        </is>
      </c>
      <c r="C1722" s="5" t="inlineStr">
        <is>
          <t>Biafra is near Chukwu Okike gọzie anyị</t>
        </is>
      </c>
      <c r="D1722" s="6" t="n"/>
      <c r="E1722" s="7" t="n"/>
      <c r="F1722" s="7" t="n"/>
      <c r="G1722" s="8" t="n"/>
    </row>
    <row r="1723" ht="15" customHeight="1" s="9">
      <c r="A1723" t="n">
        <v>1723</v>
      </c>
      <c r="B1723" s="4" t="inlineStr">
        <is>
          <t>1542030370974830</t>
        </is>
      </c>
      <c r="C1723" s="5" t="inlineStr">
        <is>
          <t>Ozornigbo nwa eze ndi ala</t>
        </is>
      </c>
      <c r="D1723" s="6" t="n"/>
      <c r="E1723" s="7" t="n"/>
      <c r="F1723" s="7" t="n"/>
      <c r="G1723" s="8" t="n"/>
    </row>
    <row r="1724" ht="405" customHeight="1" s="9">
      <c r="A1724" t="n">
        <v>1724</v>
      </c>
      <c r="B1724" s="4" t="inlineStr">
        <is>
          <t>884546128007345</t>
        </is>
      </c>
      <c r="C1724" s="5" t="inlineStr">
        <is>
          <t>OKPUEZE M Onye bata Mahadum Naịjirịa Nke dị na Nsụka, Ya gawa Fakọlti Nke Aatị Ngalaba Lingwistiiki, Igbo na Asụsụ ala anyị Ndị Ọzọ Ngalaba na-emesi ihe ike Nwaite e leriri gbọnyụrụ ọkụ Okpuigwe nọ ebe ahụ, Ọ bụghị okpu ata, Kama okpueze. Ụlọ ọbụla nwere isi nkuku ya Ọ bụ osisi nyeere akwịlịkọ aka Ọ kwụrụ Ọ bụ aka na-eme azụ Ọ gbaa nkịlịnkọ Mmiri na-enyere akwụ aka, Ọ gbaa mmanụ Maka na nwaanyị anaghị adị ime N'akpatụghị ya aka Ochie dike nọ na ngalaba a Onye a bụ akanka n'ụbụrụ Amamihe ya na-edu ụmụ ụwa Ọkachasị n'ebe asụsụ Igbo dị Gịnị bụ aha ya Onye ogologo ọ na-ezo ezo n'ahịa Onye a na-ekwu nwere ihe ọ na-eme Maka na ekwe adịghị akpọ dike na nkịtị Profesọ Ịnnọ Ụzọma Nwadike Ọ bụghị nwa dị ike Kama dimkpa dị ike Ike ọ kpara na nke ọ ka Na-akpa dị oke egwu Imo Steeti Ekele m o Maka dike a i nyere ala Igbo; Okpueze i kpukwasịrị m Dike n'ebe ihe ọmụmụ Lingwistiiki dị Dike n'ebe agụmagụ dị Dike n'ebe asụsụ Bekee dị Dike n'ebe asụsụ na omenala Igbo dị M ga-ekwu ole hapụ ole N'afọ 1991 Ka o kwuru okwu dị ebube Ọ sịrị anyị Okwe Agbaala O wee bụrụ ihe mere eme Onye Kpaa Nkụ Ahụhụ Nwata Bulie Nna Ya Elu Adaeze na Ụwa Ka Mma Na Nrọ Mbido Igbo na Nri Abụ Ụwa Bụ Agha na Eke na Egwurugwu Ọ gwụchaala Mbanụ Diochi anaghị akọcha ihe Niile ọ hụrụ n'elu nkwụ O mee otu ahụ, A kwụsị ịñụ nkwụ Nwadike bụ nwoke dị sam Ọ daghị oke dimkpa Mana oke dimkpa akaghị ya Ọ bụghị akakpọ Ịhụnanya ya na ezi agwa nke na-ezo ka mmiri Mere e ji họpụta ya dị ka Diini Diini Fakọlti nke Aatị O gbughị oge n'oche, O kpunye onye ọbụla chizuru okpueze O kworoghị na o nwere ụkwụ Zọgbuo ụmụ ahụhụ dị n'ala Okpueze a ruturu m aka, baa m isi; Okpueze agụmagụ; Okpueze edemede; Okpueze Mgbazi na ntụziaka Nwa dị ike n'amamihe Nwa dị ike n'ụbụrụ Ya ka e ji kpọọ gị Nwadike Daalụ Onye nghọta ya bụ ịgba Daalụ Nna hụrụ nna ndị ọzọ n'anya Daalụ Ihe i meere m, Chi m ga-emere gị jara Nye gị ogologo ndụ N'ihi na ọrụ dị mma Kwesịrị ụgwọ ọrụ dị mma Ụkwụ m dị n'elu Maka na naanị aka m agaghị ezu I ji kelee gị. –Okoro Mark Ogbonnaya Written in the University of Nigeria Nsụka.....2014. Published 2017 in the anthology Onye Na Nke Ya by Pacific Publishers; Okoro Mark Ogbonnaya et al</t>
        </is>
      </c>
      <c r="D1724" s="6" t="n"/>
      <c r="E1724" s="7" t="n"/>
      <c r="F1724" s="7" t="n"/>
      <c r="G1724" s="8" t="n"/>
    </row>
    <row r="1725" ht="60" customHeight="1" s="9">
      <c r="A1725" t="n">
        <v>1725</v>
      </c>
      <c r="B1725" s="4" t="inlineStr">
        <is>
          <t>290578747395394</t>
        </is>
      </c>
      <c r="C1725" s="5" t="inlineStr">
        <is>
          <t>Onye ndu otu nwere onwe Biafra a kpọrọ Indigenous People of Biafra(Ipob) Nnamdi Kanu bịara n'Ụlọikpe Ukwu dị n'Abuja taa dịka a malitegharịrị ikpe ya. Cheta n'ụlọikpe kpụpụrụ n'ụsọ nkagbu nke Ụlọikpe Mkpegharị kụpụrụ ebubo iyi ndụ egwu Gọọmentị Etiti boburu Kanu</t>
        </is>
      </c>
      <c r="D1725" s="6" t="n"/>
      <c r="E1725" s="7" t="n"/>
      <c r="F1725" s="7" t="n"/>
      <c r="G1725" s="8" t="n"/>
    </row>
    <row r="1726" ht="15" customHeight="1" s="9">
      <c r="A1726" t="n">
        <v>1726</v>
      </c>
      <c r="B1726" s="4" t="inlineStr">
        <is>
          <t>1782864069755747</t>
        </is>
      </c>
      <c r="C1726" s="5" t="inlineStr">
        <is>
          <t>Chukwu Okike Abiama Gozie Obodo Biafra Ipob Mazi Nnamdi Kanu</t>
        </is>
      </c>
      <c r="D1726" s="6" t="n"/>
      <c r="E1726" s="7" t="n"/>
      <c r="F1726" s="7" t="n"/>
      <c r="G1726" s="8" t="n"/>
    </row>
    <row r="1727" ht="525" customHeight="1" s="9">
      <c r="A1727" t="n">
        <v>1727</v>
      </c>
      <c r="B1727" s="4" t="inlineStr">
        <is>
          <t>3919145801713362</t>
        </is>
      </c>
      <c r="C1727" s="5" t="inlineStr">
        <is>
          <t>Ifo chakpii.. Wọọọ.... Nke a bụ oge akụkọ ifo IIO. Isiokwu:Nwata ghọrọ eke. N’OGE bụrụ ma gboo, o nwere otu di na nwanyị nke biri ọtụtụ afọ ma ha amụtaghi nwa. Nke a mere ka ha gaa na nke dibịa ukwu na nke nta ebe ha na-achọ mkpụrụ nke afọ. Ọtụtụ afọ gara ma ekwe akụtaghị onye ala ji. Ma n’ikpe azụ, nwa bere n’ụlọ ha. Nke a wetere oke ọńụ makana nwa bụ ihe a na-achọ achọ ma bụrụ ihe ikele Chineke. Ha bidoro zụba nwa nwoke a n’ike n’ike. Nwata a malitekwara na-ebu ma na-eto. Mgbe oge ruru na nwata a ga-anọ ọdụ, ọ nọghị, mgbe o rukwara ịga ije, ọ gaghị, nke pụtara na ọ na edina ala n’ute mgbe ọbụna. Ọnọdụ dị otu a bidoro tụba di na nwunye a egwu. Ha malitekwara gaba na nke ndị dibịa ma okwu e nweghị isi. Oge ọbụna ha gawa ọlụ, ha na-esi nri nye nwata ahụ, ha richaa nke ha, ha eburu nke ha ga-eri ma ha lọta ọlụ dobe n’elu uko pụọ. Ha na-ahapụkwa nwa ha nwoke n’ute ebe o dina ala gawa ọlụ. Oge ọbụna ha rụchaa ọlụ lọta, ha butuo nri ha dobere n’uko, ha ahụ na nri ahụ na e riena ya. Nke a na-agbagwoju ha anya makana onweghị onye batara n’ụlọ ha ebe ha kpochiri ya nke ọma. Ihe a bidoro na-eme ụbọchị nile nke mere na ha amaghị ihe ha ga-eme. Mgbe ha nọ n’ọnọdu mgbagwoju anya a ka otu anụ a na-akpọ ngweremgbama gwara nwanyị nwe ụlọ na ya ma ihe na-esogbu ya ma marakwa mgbe ihe nile ahụ na-eme n’ụlọ ahụ. Nwanyị ahu rịọrọ ya ka ọ kọọrọ ya ma nwamgbama gwara ya ka o siere ya ji mmanụ, na ọ buru na ya richaa ya, na ya ga-akọrọ ya. Nwanyị ahụ siiri nwamgbama ji mmanụ ozugbo. Mgbe o richara ya, ọ gwara nwanyị ahụ na ọ bU nwa ya ahụ na-eri nri ha dobere n’elu uko. Nke a gbagwojuru nwanyị a anya, o wee jụọ ya uzo o si eme nke a. Nwamgbama gwara ya na nwata ahụ na-aghọrọ eke rigoro n’elu uko richapụ nri nile ahụ ma ridatakwa ghọrọkwa nwata dinara ala. Nke a juru nwanyị a anya, o wee kọọrọ di ya. Nwamgbama gwakwara ha na ha chọọ ị ma, ma ihe ọ na-ekwu ọ bụ eziokwu, ha pụọ ọlụ otu ụbọchị, ha lọghachi azụ ma si na mgbawara aja nyoo ka ha hụ odum na ihe o dudu. Nke a mere na di na nwunye a kwadochara ọlụ otu ụbọchị pụọ, ma laghachikwa azụ ozugbo ga zoo n’azụ ụlọ ha ma si na mgbawara aja na-enyo ka ha mara ihe ga-eme. Mgbe a nọkatara, nwata ahụ ghọrọ nnukwu eke rigoro elu uko richapụ nri ahụ ma rịdatakwa ghọrọ nwata dinarakwa ala n’ute. Nnukwu egwu tụrụ di na nwunye a nke mere na nke nwanyị chọrọ ịgba ọso ma di ya jidesiri ya ike. Mgbe nke a mechara, ha gbapụrụ ọsọ gawa na nke dibịa afa. Dibịa afa gwara ha na nwata ahụ abụghị mmadụ, na ọ bụ eke. Ọ gwara ha ka ha kuru ya gaa n’akụkụ ekwe mkpu hapụ ya. Di na nwunye a lọtara kuru nwa ahu gaa n’ọma agụ kusa ya n’akụkụ ekwe mkpu dịka e si gwa ha. Ha gara n’ebe tere aka na-ele anya ka ha mara ihe ga-emenụ. Ozugbo ,nwata ahụ ghọrọ nnukwu eke rịba na mkpu. Ifo chakpii. Gwam ihe ịmụtara</t>
        </is>
      </c>
      <c r="D1727" s="6" t="n"/>
      <c r="E1727" s="7" t="n"/>
      <c r="F1727" s="7" t="n"/>
      <c r="G1727" s="8" t="n"/>
    </row>
    <row r="1728" ht="75" customHeight="1" s="9">
      <c r="A1728" t="n">
        <v>1728</v>
      </c>
      <c r="B1728" s="4" t="inlineStr">
        <is>
          <t>1038782118575025</t>
        </is>
      </c>
      <c r="C1728" s="5" t="inlineStr">
        <is>
          <t>Onyeisiala mba Yukren ekelela Bola Ahmed Tinubu a họpụtara dịka onyeisiala ọhụrụ nke Naịjirịa site na mmeri ya na ntuliaka 2023. Onye nkwuchiteọnụ Tinubu bụ Tunde Rahman kwupụtara nke a na mgbasaozi o zipụrụ ụbọchị Tọzde. Zelensky gwara TInubu ka ọ bịa mba Yukren oge ọbụla o nwere ohere ma e duchaa ya n’iyi ọrụ. O kwuru na Yukren dị njikere ikwalite mmekọrịta ha na Naịjirịa</t>
        </is>
      </c>
      <c r="D1728" s="6" t="n"/>
      <c r="E1728" s="7" t="n"/>
      <c r="F1728" s="7" t="n"/>
      <c r="G1728" s="8" t="n"/>
    </row>
    <row r="1729" ht="15" customHeight="1" s="9">
      <c r="A1729" t="n">
        <v>1729</v>
      </c>
      <c r="B1729" s="4" t="inlineStr">
        <is>
          <t>1531507118327401</t>
        </is>
      </c>
      <c r="C1729" s="5" t="inlineStr">
        <is>
          <t>BALA,: Chineke agaghị ekwe ka ụnụ nweta Biafra ndị IPOB</t>
        </is>
      </c>
      <c r="D1729" s="6" t="n"/>
      <c r="E1729" s="7" t="n"/>
      <c r="F1729" s="7" t="n"/>
      <c r="G1729" s="8" t="n"/>
    </row>
    <row r="1730" ht="45" customHeight="1" s="9">
      <c r="A1730" t="n">
        <v>1730</v>
      </c>
      <c r="B1730" s="4" t="inlineStr">
        <is>
          <t>1337889995094699</t>
        </is>
      </c>
      <c r="C1730" s="5" t="inlineStr">
        <is>
          <t>ụtụtụ ọma ụmụ Igbo Biafra ndị ọma.. Biko ụmụnne m je nụ chuba ego.. Ka Chineke nwere ogologo ndụ na arụ ike gọzie ụmụ igbo nile ma tụkwasị ya ezigbo ego na elu ya.. Iseee</t>
        </is>
      </c>
      <c r="D1730" s="6" t="n"/>
      <c r="E1730" s="7" t="n"/>
      <c r="F1730" s="7" t="n"/>
      <c r="G1730" s="8" t="n"/>
    </row>
    <row r="1731" ht="30" customHeight="1" s="9">
      <c r="A1731" t="n">
        <v>1731</v>
      </c>
      <c r="B1731" s="4" t="inlineStr">
        <is>
          <t>1603753294694440</t>
        </is>
      </c>
      <c r="C1731" s="5" t="inlineStr">
        <is>
          <t>Amerịka ewepụla aha Naijiria n'ime ndị na-emegidi ndị mmadụ maka okpukperechi ha, mana ụfọdụ ndị ụkọchụkwụ ụka Kraịstị na alakụba nọzị na ndọrọndọrọ okwu a</t>
        </is>
      </c>
      <c r="D1731" s="6" t="n"/>
      <c r="E1731" s="7" t="n"/>
      <c r="F1731" s="7" t="n"/>
      <c r="G1731" s="8" t="n"/>
    </row>
    <row r="1732" ht="15" customHeight="1" s="9">
      <c r="A1732" t="n">
        <v>1732</v>
      </c>
      <c r="B1732" s="4" t="inlineStr">
        <is>
          <t>1581773833370281</t>
        </is>
      </c>
      <c r="C1732" s="5" t="inlineStr">
        <is>
          <t>Ndị ugwu amụrụ n'ala Igbo ekwuola etu ha si ebi ndụ ebe ahụ</t>
        </is>
      </c>
      <c r="D1732" s="6" t="n"/>
      <c r="E1732" s="7" t="n"/>
      <c r="F1732" s="7" t="n"/>
      <c r="G1732" s="8" t="n"/>
    </row>
    <row r="1733" ht="75" customHeight="1" s="9">
      <c r="A1733" t="n">
        <v>1733</v>
      </c>
      <c r="B1733" s="4" t="inlineStr">
        <is>
          <t>4165610757047232</t>
        </is>
      </c>
      <c r="C1733" s="5" t="inlineStr">
        <is>
          <t>Ụtụtụ ọma umu Chukwu Okike Abiama. Umu Oménàlà gboooo. Nwa Eke, Nwa Orie, Nwa Afo, Nwa Nkwo Ala Igbo gburugburu. Ta ta bu ahịa ụbọchị Ọkụ na Ala ndi gboooo. Chi gị noyere gị, Chi gị sobe gị, Chi nyere gị aka na ubochi taa, Eke kenye gị oke nke gị ta tà na aha Chukwu Okike Abiama isee isee iseeee. Please share widely and follow us via www obinwannem.org</t>
        </is>
      </c>
      <c r="D1733" s="6" t="n"/>
      <c r="E1733" s="7" t="n"/>
      <c r="F1733" s="7" t="n"/>
      <c r="G1733" s="8" t="n"/>
    </row>
    <row r="1734" ht="15" customHeight="1" s="9">
      <c r="A1734" t="n">
        <v>1734</v>
      </c>
      <c r="B1734" s="4" t="inlineStr">
        <is>
          <t>2245459625993587</t>
        </is>
      </c>
      <c r="C1734" s="5" t="inlineStr">
        <is>
          <t>Tinubu Ole, Wike Ole, Seyi Ole, Akpabio Ole ......Protesters</t>
        </is>
      </c>
      <c r="D1734" s="6" t="inlineStr">
        <is>
          <t>Abusive</t>
        </is>
      </c>
      <c r="E1734" s="7" t="n"/>
      <c r="F1734" s="7" t="n"/>
      <c r="G1734" s="8" t="n"/>
    </row>
    <row r="1735" ht="30" customHeight="1" s="9">
      <c r="A1735" t="n">
        <v>1735</v>
      </c>
      <c r="B1735" s="4" t="inlineStr">
        <is>
          <t>1447320920758803</t>
        </is>
      </c>
      <c r="C1735" s="5" t="inlineStr">
        <is>
          <t>Anaghị acho nwoke n' elu, na ala ka ana acho nwoke. Nwoke di na obi, juo onwe gi ajuju onwere ebe imejoro, tupu ihe na eri ndị ozo erie gi</t>
        </is>
      </c>
      <c r="D1735" s="6" t="n"/>
      <c r="E1735" s="7" t="n"/>
      <c r="F1735" s="7" t="n"/>
      <c r="G1735" s="8" t="n"/>
    </row>
    <row r="1736" ht="45" customHeight="1" s="9">
      <c r="A1736" t="n">
        <v>1736</v>
      </c>
      <c r="B1736" s="4" t="inlineStr">
        <is>
          <t>998529222589737</t>
        </is>
      </c>
      <c r="C1736" s="5" t="inlineStr">
        <is>
          <t>Ajobi nọ na mwute maka e mere elu, e mere ala, naanị Ọjadili ka ndị Alaigbo na-akpọku ma ha nọrọ na mkpagbu. Ya nwa bụ anụ nka nka mpi, mmụọ na mmadụ na-atụ ụjọ bụrụzịa onye e nyere azụ oche</t>
        </is>
      </c>
      <c r="D1736" s="6" t="n"/>
      <c r="E1736" s="7" t="n"/>
      <c r="F1736" s="7" t="n"/>
      <c r="G1736" s="8" t="n"/>
    </row>
    <row r="1737" ht="60" customHeight="1" s="9">
      <c r="A1737" t="n">
        <v>1737</v>
      </c>
      <c r="B1737" s="4" t="inlineStr">
        <is>
          <t>27042236335432977</t>
        </is>
      </c>
      <c r="C1737" s="5" t="inlineStr">
        <is>
          <t>Ị na-asụ Igbo, Awụsa, Yoroba, Igala, Efik na asụsụ ndị ọzọ niile, taa bụ ụbọchị ncheta asụsụ nne ji mụọ gị. Asụsụ ole ka i nwereike ịsụ, depụta ụfọdụ n'ime ha n'ebe a. Echefukwala na asụsụ bụ njirimara ndị, kuziere nwa gị asụsụ Igbo mbụ tupu asụsụ ndị ọzọ</t>
        </is>
      </c>
      <c r="D1737" s="6" t="n"/>
      <c r="E1737" s="7" t="n"/>
      <c r="F1737" s="7" t="n"/>
      <c r="G1737" s="8" t="n"/>
    </row>
    <row r="1738" ht="60" customHeight="1" s="9">
      <c r="A1738" t="n">
        <v>1738</v>
      </c>
      <c r="B1738" s="4" t="inlineStr">
        <is>
          <t>27234212866247709</t>
        </is>
      </c>
      <c r="C1738" s="5" t="inlineStr">
        <is>
          <t>Ndị obodo Ngọ Ọkpala dị n'Imo Steeti akpọọla oku ka Ebuka Obi nyeghachi ha ala ha ọ naara ha n'ike , bụ nke o jiri wuo ụlọụka Zion Ministry, mana Ebuka Obi akọwaala na ọ bụ Gọọmenti Imo Steeti nyere ya ala o jiri wuo ụlọụka ya. Gụọ akụkọ a n'uju ebe a</t>
        </is>
      </c>
      <c r="D1738" s="6" t="n"/>
      <c r="E1738" s="7" t="n"/>
      <c r="F1738" s="7" t="n"/>
      <c r="G1738" s="8" t="n"/>
    </row>
    <row r="1739" ht="195" customHeight="1" s="9">
      <c r="A1739" t="n">
        <v>1739</v>
      </c>
      <c r="B1739" s="4" t="inlineStr">
        <is>
          <t>835139232689467</t>
        </is>
      </c>
      <c r="C1739" s="5" t="inlineStr">
        <is>
          <t>ỌKỤKỌ GA-ABỤ OKE Ị tụọ ụwa otu mkpịsịaka Ọ tụghachị gị mkpịsịaka anọ Chetara gị na Ọ bụ ihe inyere ya Ka ọ na-eri Ị lesịa nsogbu juru n'ụwa a Cheta mpụ na arụrụala juru ebe niile Ị legide agwa ndị mmadụ na-akpa taa Ị jụọ ụdị ara ha ṅụrụ Maka na mmiri ara ndị Igbo dị iche Nwa bụ ọmalịcha onyinye n'ala Igbo Mana nwa abụghị nke otu onye Oha nwe nwa Ma nke ọma ma nke ọjọọ Nwa ọbụla bụ nke mmadụ niile Nwatakịrị dị ka akpa Ihe i tunyere ya n'ime Ọ machie ya dịka ngwungwu Nke ị manyere aka wepụ Ọ bụrụ ihe echezọrọ echezọ Agwa ọbụla nwatakịrị na-akpa Nwere ebe o si amụta ya Nne ewu na-ata ahịhịa Nwa ya a na-eleru ya anya n'ọnụ Na-amụta ka e si ata ahịhịa Ụwa a kpọgidere isi n'ala taa Ndị nne na nna so bụrụ nsogbu ya Ọkachasị ndị agwa ụmụ ha agbasaghị Ha so na-eti mkpu na ụwa adịla njọ Ọ bụ onye mebiri ya A na-esi n'ụlọ mara mma pụwa ama Ọkụkọ ga-abụ oke Na-amalite n'akwa Ya bụrụ na ihe ga-adị mma Ọ ga-esi n'aka nne na nna dịwa mma. Odee: Ugochukwu Benedict Alugwe (Day 166 of 366)</t>
        </is>
      </c>
      <c r="D1739" s="6" t="n"/>
      <c r="E1739" s="7" t="n"/>
      <c r="F1739" s="7" t="n"/>
      <c r="G1739" s="8" t="n"/>
    </row>
    <row r="1740" ht="150" customHeight="1" s="9">
      <c r="A1740" t="n">
        <v>1740</v>
      </c>
      <c r="B1740" s="4" t="inlineStr">
        <is>
          <t>1741101357254234</t>
        </is>
      </c>
      <c r="C1740" s="5" t="inlineStr">
        <is>
          <t>Ndi ala anyi bu umu Igbo Ututu omanu Onye biri ,ibe ya biri ,ndu Mmiri ,ndu Azu. Cheta na tata bu ubochi aghoputara maka iji kwanyere Nde Mmadu ato bu ndi nke anyi nwuru mgbe aluru ogu Nigeria na Biafra, na Oge afo puku iri iteghete na iri isii na assa wee kwusi na afo puku iri iteghete na iri asaa nke akporo 1967 1970. Ndi Mba Amerika mere nke ha unyaghu ma o bu echi gara aga dika olu ndi si di na asusu Igbo..Ha mere ya iji cheta ma kwanyere ndi nke ha nwuru anwu ugwu ruru ha maka na o mmadu nwe ya bu akwa Ewu na ata. Ya mere mu na onwe m ji malite ubochi tata site na ikpe ekpere na ebum onu maka ichetakwa ndi be anyi nwuru na oge agha. O gwunu ka ogha m na onu na ututu a Anyi ga ahu na ehihie ma o bu oge ughuruchi Ka Chukwu gozie anyi Dalunu</t>
        </is>
      </c>
      <c r="D1740" s="6" t="n"/>
      <c r="E1740" s="7" t="n"/>
      <c r="F1740" s="7" t="n"/>
      <c r="G1740" s="8" t="n"/>
    </row>
    <row r="1741" ht="120" customHeight="1" s="9">
      <c r="A1741" t="n">
        <v>1741</v>
      </c>
      <c r="B1741" s="4" t="inlineStr">
        <is>
          <t>1567277628242278</t>
        </is>
      </c>
      <c r="C1741" s="5" t="inlineStr">
        <is>
          <t>OBI NWA M Obi nwa m Gee m ntị n'olu Kara obi nwa m A naghị ekpuchi ọnwa aka Nke e ji eli eziokwu n'ala Ihe bụ nke gị ga-erurịrị gị aka Nwa m I nyere anyị olileanya Leenụ ndị agadi dịka anyị Anyị na ọnwụ na-alụzi ọgụ Ma anyị hụrụ gị nụ olu gị Ndụ ejupụta anyị n'ime Okwute nwa m E wusiri gị ike Ị bụ ebe mgbakwasa ụkwụ anyị Anyị ga-enwe ndidi N'ihi na ka abalị esila too ogologo Chi ga-eforiri Nwa anyị ji aga mba Onye dị ka gị akọla anyị Ma taa ma echi Ụmụ anyị na ụmụ ụmụ anyị Ga-ekutekwa ume ndụ ọzọ Chukwu gbaa gị ume nwa m. © Ugochukwu Benedict Alugwe Maachị 17, 2023</t>
        </is>
      </c>
      <c r="D1741" s="6" t="n"/>
      <c r="E1741" s="7" t="n"/>
      <c r="F1741" s="7" t="n"/>
      <c r="G1741" s="8" t="n"/>
    </row>
    <row r="1742" ht="30" customHeight="1" s="9">
      <c r="A1742" t="n">
        <v>1742</v>
      </c>
      <c r="B1742" s="4" t="inlineStr">
        <is>
          <t>2180612272689770</t>
        </is>
      </c>
      <c r="C1742" s="5" t="inlineStr">
        <is>
          <t>Chinekemee mere anyi ebere, Kama ndi iro ga achi anyioo ka elu uwa gbawasia BIAFRA SONG</t>
        </is>
      </c>
      <c r="D1742" s="6" t="n"/>
      <c r="E1742" s="7" t="n"/>
      <c r="F1742" s="7" t="n"/>
      <c r="G1742" s="8" t="n"/>
    </row>
    <row r="1743" ht="615" customHeight="1" s="9">
      <c r="A1743" t="n">
        <v>1743</v>
      </c>
      <c r="B1743" s="4" t="inlineStr">
        <is>
          <t>850029184842362</t>
        </is>
      </c>
      <c r="C1743" s="5" t="inlineStr">
        <is>
          <t>OZI NKE SI N'AKA IKEDI OHAKIM Ndimo ndewenu Aha m bu Ikedi; Ikedi nwa Ohakim. Unu n'ile maara onye m bu. A bu m govano unu nke chiburu Imo bido n'afo 2007 wee ruo 2011. Oge m no na ochichi, anyi e nweghi ego dika o di ugbua. Ma na e jiri Uche m na obi ocha m ruola ndimo oru. A kwuru m ndi pensioners ugwo ha. Ndi oru bekee na e nweta ugwo ha tupuu onwa obula agwu. A kwukwara m ha leave allowances na ego ndi ha kwesiri i nweta mgbe o kwesiri. O nweghi onye m naara ala ya n'ike. O nweghikwa ala m weere nye onwe m m'obu ndi ezi n'ulom. Anyi sopuuru ulo ikpe na ikpe n'ile ha kpere megido government m. Oge m no na ochichi, anyi butesiri ugbo mkpofu ahihia na ndi e ji aru Okporo Uzo na local govmenti n'ile no n'Imo. Anyi mekwara general hospital n'ile no n'Imo ka ha na-aru oru, biakwa butesia ugbo ambulance maka health centre nile no n'Imo. Imo state biara buru ebe ndi obia na-abia maka izu ike, igba ngwori nakwa inwe anuri. Okporo uzo na ulo ndi anyi ruru ka siri ike ruo tata. State anyi biara buru state di ocha karia nke ndi ozo. Olile anya anyi biakwara na etoli elu. Anyi egwughi ndi Imo wayoo ma obu rechapu ihe ndi Imo nwere. Ma na Ekwensu na ndi ojo biara were ebubo di iche iche wee mebie ebum n'obi anyi. Ha wetara ogba aghara na mkporomaasi n'etiti anyi, biakwa koghasisia anyi Uche. Anyi wee gba onwe anyi mgba ojoo. Dika odi tata, state anyi dizikwa ka ugbo-ala kuru engine. Ihe o choro ugbua bu mekaniki ma oru nke oma. Unu lee anya nke oma, unu ga-ahu n'obum bu Mekaniki a anekwu maka ya. O bu m bu onye maara ebe ihe Ndimo n'ile nogasi. O bu m ga-achikolatakwa ha ozo. Ndimo nwe m, sooso ihe m nwere ichi Imo ozo bu afo ano. Anyi ga eji Afo ano a bia mezisia uzo ndi e mebisiri emebi. Anyi ga eweghatachi ihe ndi ufodu etufusiri etufu, biakwa tinyeachi Imo state n'aka Chineke. O buru na anyi bia hazisia Imo otu o di mbu, anyi ga-abia nyezie ndi Owerri ochichi ruuru ha n'afo 2023. Nkea ga eweta udo na iha n'otu n'ala Imo biakwa mee ka ekpemoku ndorondoro ochichi n'Imo belata. Umunne m na umunnam, ugbu a abuzikwaghi oge ikpo Ohakim asi ma o bu oge e ji ebo m ebubo ihe m kwuru na nke m n'ekwughi. Ugbua bu oge anyi ga eji adoputa Imo n'ime olulu nke o danyere. Imo ugbua choro onye ma oru. Anyi a choghi tum-bom tum-bom. Ya mere, a si m ndi m mejoro ha gbaghara m. O nwekwanu ndi mejoro m, a gbagharala m unu kamgbe. Ma na nke ka nke bu, na anyi n'ile a matala ihe ugbua. Ikedi na ekwe unu nkwa na echi ga-aka mma. Ihe bere mbu agaghi ebekwa ozo. Ugbua, unu ahula ihe n'emegasi na party nile. Mu na ndi otu m a baala na party a na-akpo ACCORD. Bianu soro m na party a. O bu ACCORD ka anyi ga eji emezi Imo. ACCORD bu party ga emezu nkwa. ACCORD bu party nke mbu n'akwukwo mbianye aka. ACCORD bu party anyi ga-akpo party Ndimo. Ubochi anyi ga-atu votu, biko bianyere ACCORD gburugburu. Bianyere ACCORD na Senate. Bianyere ACCORD na House of Representatives. Bianyere ACCORD na State House of Assembly. Bianyekwara ACCORD na governor. I bianyere ACCORD na Governor, ihe nkea putara bu na I bianyeere Imo i loghachi n'aka Chineke. N'ezi okwu, anyi amutala ihe ugbua. Anyi ga emezi Imo ozo. Ihu ochi ga aloghachikwa n'Imo ozo. Ndi oru ga enwekwa anuri ozo. Nkea bu nkwa m n'ekwe unu. Chukwu gozierem Ndimo IKEDI OHAKIM</t>
        </is>
      </c>
      <c r="D1743" s="6" t="n"/>
      <c r="E1743" s="7" t="n"/>
      <c r="F1743" s="7" t="n"/>
      <c r="G1743" s="8" t="n"/>
    </row>
    <row r="1744" ht="195" customHeight="1" s="9">
      <c r="A1744" t="n">
        <v>1744</v>
      </c>
      <c r="B1744" s="4" t="inlineStr">
        <is>
          <t>2214953145575882</t>
        </is>
      </c>
      <c r="C1744" s="5" t="inlineStr">
        <is>
          <t>Chiukwu okiki uwa ekene gi Tata bu eke na isi nwoke na nwanyi tetela ura tata, were na akpoku gi bu chiukwu okiki uwa na ndi ichie beanyi ndi iche na iche na asi ka ha let oji,ndu miri ndu azu miri atana azu anwuna onye isi anyi na awa aja ya were nke ya juo, obiara egbu anyi gbuo onwe ya, egbe bere ugo bere nke si ibeya ebene nku kwaya, ochoje nke oga eme anyi nke na omaghi me ya,eke tata keghere anyi ihe oma anyi Tata,kepuru anyi ihe ojoo,ihe anyi ga eri biara anyi ma nke ga eri anyi gbafuo, chiukwu na ndi ala gozie opupu na mbata anyi Tata,buoruo anyi uzo nkpele anyi azu,chekweba anyi Tata karia ka ichewuliche chere isi akwu na ataghi ata,nkpuchie anyi na anya na izuzu nile now ndi ilo anyi karia ka okuko nkpuchiri umu ya,anyi were na anyozi gi bu chiukwu okiki uwa na ndi mbu na ndi egede ka ha nara oji ma gozie ya,wa ma ta na ogbe ka anyi ta na ibe,Tata ndu na ahu isi Ike na chiukwu okiki uwa na eziokwu na odinala site na ugbo a ruo mgbe ebighi ebi. Iseeeeee. BEST REGARDS CHIDEST</t>
        </is>
      </c>
      <c r="D1744" s="6" t="n"/>
      <c r="E1744" s="7" t="n"/>
      <c r="F1744" s="7" t="n"/>
      <c r="G1744" s="8" t="n"/>
    </row>
    <row r="1745" ht="15" customHeight="1" s="9">
      <c r="A1745" t="n">
        <v>1745</v>
      </c>
      <c r="B1745" s="4" t="inlineStr">
        <is>
          <t>1011999271770748</t>
        </is>
      </c>
      <c r="C1745" s="5" t="inlineStr">
        <is>
          <t>REP OF BIAFRA: Nwanne M Nwami jooKwa woo</t>
        </is>
      </c>
      <c r="D1745" s="6" t="n"/>
      <c r="E1745" s="7" t="n"/>
      <c r="F1745" s="7" t="n"/>
      <c r="G1745" s="8" t="n"/>
    </row>
    <row r="1746" ht="120" customHeight="1" s="9">
      <c r="A1746" t="n">
        <v>1746</v>
      </c>
      <c r="B1746" s="4" t="inlineStr">
        <is>
          <t>1024740916560332</t>
        </is>
      </c>
      <c r="C1746" s="5" t="inlineStr">
        <is>
          <t>Akụkọ Agbala Bịa Tinye Ọnụ N'isiokwu Ọbụla Masịrị Gi 11TH JUNE, 2027. WEDNESDAY AHIA ORIE. Maka Tinubu:Adim njikere inwuru otu pati APC-Orji Kalu. Otú ahụ Ohanaeze na-achọ ka ekpe ikpe ziri ezi na isi nwaanyị Igbo ahụ eji maka ₦1500 gbuo nah Steeti Ogun. Maka Natasha:Ụlọikpe atuzugala akwụkwọ ikpe Akpbio gbara ma rie ya iwu ikwu otu narị puku naira. Ndị Ntorobịa na agba ogbugbu ndị ọkpa egbe gburu madu iri ise na asatọ ma kpọọ ụlọ riri asatọ na abụọ ọkụ na Plateau ukwu. Akugbuola otu nwafo Naijiria na amalite iti egwu ọhụrụ na mba Ghana. Listen Live on ------------ Biko sonyere anyi. :</t>
        </is>
      </c>
      <c r="D1746" s="6" t="n"/>
      <c r="E1746" s="7" t="n"/>
      <c r="F1746" s="7" t="n"/>
      <c r="G1746" s="8" t="n"/>
    </row>
    <row r="1747" ht="90" customHeight="1" s="9">
      <c r="A1747" t="n">
        <v>1747</v>
      </c>
      <c r="B1747" s="4" t="inlineStr">
        <is>
          <t>1028808449674008</t>
        </is>
      </c>
      <c r="C1747" s="5" t="inlineStr">
        <is>
          <t>Ndi owuwa anyanwu ala anyi, ugo eberela na mgbagbu. Ndi Odogwu n'egwu, ndi a mara ama na_ewu ewu n'uwa niile ga_awuchi steeti Anambra maka Odogwu Abata nke afo a. N'abali iri na asato nke onwa a, onye obula gaba na Radio House di n'Oraifite na Steeti Anambra maka ihe mmemme kacha ibe ya n'afo a. Anaghi akwu ugwo obula tupu i bata, o ga_adi kpookpo ma buru naani ihe obi anuri. E kwekwala ka a koro gi ya akoro. Maka i nweta anyi, sonyere anyi n'onya nwududo. .5FM 93.1FM</t>
        </is>
      </c>
      <c r="D1747" s="6" t="n"/>
      <c r="E1747" s="7" t="n"/>
      <c r="F1747" s="7" t="n"/>
      <c r="G1747" s="8" t="n"/>
    </row>
    <row r="1748" ht="30" customHeight="1" s="9">
      <c r="A1748" t="n">
        <v>1748</v>
      </c>
      <c r="B1748" s="4" t="inlineStr">
        <is>
          <t>2532829953898830</t>
        </is>
      </c>
      <c r="C1748" s="5" t="inlineStr">
        <is>
          <t>Lee foto ka o si mee dịka ndị eze, ụmụafọ nakwa ndị ntaakụkọ gbakọrọ n'ala Nri ụbọchị Fraide maka imebi Osu n'Alaigbo. Hụ ya n'uju ebe a</t>
        </is>
      </c>
      <c r="D1748" s="6" t="n"/>
      <c r="E1748" s="7" t="n"/>
      <c r="F1748" s="7" t="n"/>
      <c r="G1748" s="8" t="n"/>
    </row>
    <row r="1749" ht="30" customHeight="1" s="9">
      <c r="A1749" t="n">
        <v>1749</v>
      </c>
      <c r="B1749" s="4" t="inlineStr">
        <is>
          <t>956074770727492</t>
        </is>
      </c>
      <c r="C1749" s="5" t="inlineStr">
        <is>
          <t>Atiku biko rule ndi ugwu Tinubu biko rule ndi Ofe Obi biko rule ndi igbo This case adigokwanu settled</t>
        </is>
      </c>
      <c r="D1749" s="6" t="n"/>
      <c r="E1749" s="7" t="n"/>
      <c r="F1749" s="7" t="n"/>
      <c r="G1749" s="8" t="n"/>
    </row>
    <row r="1750" ht="75" customHeight="1" s="9">
      <c r="A1750" t="n">
        <v>1750</v>
      </c>
      <c r="B1750" s="4" t="inlineStr">
        <is>
          <t>1005028208637728</t>
        </is>
      </c>
      <c r="C1750" s="5" t="inlineStr">
        <is>
          <t>Mana ka m jukene, kedu ife melu Ndi Ugwu ji wee buru Protest nke a na isi Odi ka fa echefugo na O Muslim-Muslim ticket ka na achi Mana ka m Jukwaa ozo, keduzi ebe Osote onye isi Ala anyi no Shettima inozi kwa ya ooo By the way I learnt this Stanley cup is sold between 70-100k … As in iko eji añu mmili oooo Chineke bakwara ekwensu Mba</t>
        </is>
      </c>
      <c r="D1750" s="6" t="n"/>
      <c r="E1750" s="7" t="n"/>
      <c r="F1750" s="7" t="n"/>
      <c r="G1750" s="8" t="n"/>
    </row>
    <row r="1751" ht="30" customHeight="1" s="9">
      <c r="A1751" t="n">
        <v>1751</v>
      </c>
      <c r="B1751" s="4" t="inlineStr">
        <is>
          <t>1547014143481524</t>
        </is>
      </c>
      <c r="C1751" s="5" t="inlineStr">
        <is>
          <t>MAY ALMIGHTY CHUKWUOKIKE BLESS EVERY GENUINE BIAFRA WHO GIVES WITHOUT COUNTING THE LOST GOOD MORNING ON ORIE DAY</t>
        </is>
      </c>
      <c r="D1751" s="6" t="n"/>
      <c r="E1751" s="7" t="n"/>
      <c r="F1751" s="7" t="n"/>
      <c r="G1751" s="8" t="n"/>
    </row>
    <row r="1752" ht="45" customHeight="1" s="9">
      <c r="A1752" t="n">
        <v>1752</v>
      </c>
      <c r="B1752" s="4" t="inlineStr">
        <is>
          <t>838062895695787</t>
        </is>
      </c>
      <c r="C1752" s="5" t="inlineStr">
        <is>
          <t>Oge kpom kwem eruola Isiokwu nke taa Otu jikotara ndi nkuzi na ala anyi akpokola ndi otu ha no na state iri bu ndi aka ji ugwo onwa ha, ka ha kwusi oru na egbughi oge. Gini bu uche gi na okwa. 08081826949,08116052949</t>
        </is>
      </c>
      <c r="D1752" s="6" t="n"/>
      <c r="E1752" s="7" t="n"/>
      <c r="F1752" s="7" t="n"/>
      <c r="G1752" s="8" t="n"/>
    </row>
    <row r="1753" ht="1275" customHeight="1" s="9">
      <c r="A1753" t="n">
        <v>1753</v>
      </c>
      <c r="B1753" s="4" t="inlineStr">
        <is>
          <t>1698389791293305</t>
        </is>
      </c>
      <c r="C1753" s="5" t="inlineStr">
        <is>
          <t>IGBO TRANSLATION OF SUNDAY SERVICE MESSAGE: 15 08 2021 TRANSLATED BY PASTOR IKEANYI ENGLISH TOPIC: THE DESIRABLE PROSPERITY OF THE RIGHTEOUS OGANIRU A NA-ACHOSIKE NKE ONYE EZI OMUME Abu Oma 73:1-5; 35:27 Chineke kere ihe niile di n’uwa nye mmadu iji kporie ndu. O nwere mmasi n’oganiru nke umu Ya. “N’ezie Chineke di mma n’ebe... ndi di ocha n’obi no”. Jehova mere ka Abraham nwee oganiru nke ukwu rue na Abimelek na Ndi Mba ozo ndi ozo kwosara ya ekworo. Chineke dikwa mma nye Aisak. Mgbe o kuru mkpuru n’otu afo, Jehova mere ka mkpuru o kuru mita otu nari otu nari, nke mere na ndi nke oge ya kwosara ya ekworo. Moses ekwosaghi ndi Ijipt ekworo; ma Josh a ekwosaghikwa ndi Kenean ekworo. Na-agbanyeghi nkwa, nroputa di iche iche na ike Chineke, tukwasikwara oghere oma ndi di nye onye kwere ekwe, onye abuoma “kwosoro ndi na-anya isi ekworo, o bukwa udo nke ndi na-emebi iwu ka (o) na-ahu”. Di ka ndi nso nke Agba Ohuu, anyi ekwesighi ikwosa ndi na-ekweghi ekwe ekworo ma-oli. Anyi aghaghi icheta na Chineke bu Onye “udo (ndi) oru Ya na-ato Ya uto”, ma O mewokwa nroputa nye nke ahu. Kraist biara ka anyi wee “nwee ndu... nwebigakwa ya oke” (Jon 10:10) ma n’ebe a ma n’ebighi ebi. Ya mere, O “ga-enyezu (anyi) ihe niile o bula na-akpa (anyi) di ka aku Ya n’ebube si di...” (Ndi Filipai 4:19). 1. IKWERE NA IRUBE ISI NYE IWU NDI DIRI OGANIRU AHU E KWERE NA NKWA Deuteronomi 28:1,2,8,12; Job 22:22,27,28; Abu Oma 37:3-5; Jon 10:10; Ndi Rom 8:32 Chineke kere uwa ma na-emekwa ka ihe o bula di n’ime ya na-aga di ka iwu si di. Mgbe anyi ghotara, kwere ma rubekwa isi nye iwu ndi di nye oganiru, Jehova “ga-eme ka (anyi) kachasi mba niile nke uwa elu”. Ma otu o di, iji mee ka “ngozi ndi a niile ...biakwasi (anyi), ruokwa (anyi) aru”, anyi aghaghi inwe ochicho inweta ihe Chineke kwere anyi na nkwa na-abughi ibu ibu-aro nye ndi kwere ekwe na-emepu aka. Nke abuo, juo ajuju banyere iwu nke oganiru na nkwa ndi Jehova nyeworo umu Ya iji nwee oganiru, na otu a ga-eji rite uru n’ime ha. Nke ato, nweta akara mmuta ndi di mkpa nye oge ndu di ugbu a iji ghara ibu onye a rapuru n’azu. Nke ano, nwee mmasi ma hukwa onwe anyi di ka ndi na-enwe oganiru, na-enwe ike iroputa ihe ndi na-akpa anyi ma na-enyekwara ndi ozo aka. Nke ise, choo igba mbo na-anu oku nke di mkpa iji nwee oganiru. Anyi aghaghi inye uburu anyi olu gharakwa irapu ya ka o buru ihe na-adighi alu olu ma o bu buru nke nwuru anwu. Nke isii, gbaa ajirija nihi na “n’osuso iru gi ka i ga-eri nri”. Anyi aghaghi idi na-alusi olu ike, na-adighikwa atu egwu ilu olu. Nke asaa, gbaa ndi ozo ume inwe ike nwee oganiru. Mgbe ndi mmadu ga-ele anyi anya, ha kwesiri ihuta onye na-achuso inweta ihe, nke na-eme nke oma n’ime mmuo, n’ihe nnweta, n’olu mgbaso na n’akuku ozo o bula nke ndu. Na Jehova ga-enye ngozi iwu idikwasi “nset aka gi niile”, putara na ndi kwere ekwe aghaghi inwe olu ha ji n’aka. Site n’olu ahu, na-agbanyeghi otu o si di nta, Onyenwe anyi ga-agozi anyi ma anyi “ga-ebinyekwa otutu mba ihe, ma (anyi)... agaghi-ebiri ihe”. Ma otu o di, di ka ndi kwere ekwe ndi ghotara iwu ndi diri oganiru, anyi aghaghi inwe ihe anyi na-elekwasi anya ma o bu ebumnuche, nwee ebe njedebe ma nyekwa oge iji mezuo ya, mgbe ahu ka anyi ga na-alu olu na-agbaso ebumnuche ahu iji nwee oganiru. Mgbe anyi “ga-ekwubi okwu” banyere olu nke aka anyi, “(a ga-eme ka) o guzosie... ike”. Olileanya nke obibia nke Onyenwe anyi ekwesighi igbochi anyi idogbu onwe n’olu iji nwee oganiru. Anyi aghaghi itinye aka anyi n’olu ka ndi na-ekweghi ekwe wee nwee ike ihuta na ndu nke ndi Kraist na-aba uru. 2. IDI NA-EWU ULO NKE A NA-ADIGHI AHU ANYA DI KA A NA-AGBA MBO MAKA OGANIRU PURU ILANIYI Abu Oma 37:7-9 Ndi na-ekweghi ekwe na-adogbu onwe n’olu maka oganiru puru ilaniyi. Anyi apughi ita ha uta nihi na ha amaghi ihe o bula banyere ndu ime mmuo nke ka mma. Ihe ha na-agu n’ihe bu naani ihe ha na-ahu anya. Otu a, ha na-achuso ihe nke uwa. Ha ghotara iwu ndi diri oganiru ma sitekwa na ha na-aganiru. Ma o bu ihe mwute, ha na-adogbu onwe ha n’olu inweta oganiru puru ilaniyi. O bu ezie na ndi nso nke Agba Ochie ghotara ebe njedebe nke ndi ajoo omume ndi na-enwe oganiru n’ubochi ha, ha rapuru ha ka ha laaniyi na-enweghi olileanya o bula nke ndu ebighi ebi. Di ka ndi kwere ekwe nke Agba Ohuu, anyi aghaghi ighota na “Onyenwe anyi anoghi odu n’ime nkwa Ya, di ka ufodu na-agu ya na o bu ino-odu; kama O na-atachiri unu ogologo-ntachi-obi, nihi na O zubeghi ka ndi o bula laa n’iyi, kama ka mmadu niile biaruo ncheghari” (2 Pita 3:9). Ya mere, anyi kwesiri iji ozi oma gakwuru ndi mmehie, gosikwa ha otu ha ga-eji jigide oganiru ha ma nwetakwa ndu ebighi ebi. Di ka ndi nke Kraist, anyi agaghi ekwosa ndi na-ekweghi ekwe ekworo ma-oli nihi na anyi puru inweta nke kariri ihe ha nwere. O buru na, na-agbanyeghi otutu nsogbu ha, ha puru inwe oganiru na-ekpeghi ekpere, enweghi amara na ntuzi aka nke Mmuo Nso, anyi puru inweta karia site n’ekpere, amara na odudu nke Mmuo Nso. Iji bie ndu e mejuputara, nwere ahu ike, nwere obi uto, di nso na nke ezi omume, anyi aghaghi icho iru Onyenwe anyi ma gaakwa n’iru na-ejere Ya ozi. “... Ndi na-ele anya Jehova... ga-enweta ala”. 3. IJI OGHERE OMA NDI Di N’UBUBE NKE OGANIRU A CHORO MMALITE 3 Jon 2; Job 8:6,7; 2 Ihe Emere 15:7; Abu Oma 104:23,24; Ekilisiastis 9:10; Ndi Rom 12:11; Abu Oma 1:1-3; 112:1-9 O kwere omume inwe oganiru nke mmuo, nke a ga-achosi ike karia. Anyi puru inwe oganiru, ma a sikwa na o bu n’aru-ike ma nweekwa ihe nnweta di anyi mkpa iji mee ka ndu baa uba ma burukwa nke e mejuputara, kama anyi aghaghi iji oghere oma ndi di na nzo-ukwu nke ubube nke oganiru. Anyi ekwesighi imekari ngwangwa di ka anyi na-amalite irigo. Oghere oma di iche iche ga-abiara anyi di ka anyi na-arigo elu karia ma digidekwa “ocha n’obi (ma) zie ezi”. Di ka anyi na-elezi anya na-eme ihe ndi ahu di ka a ga-asi na ha di nta na mmalite, “ugwo olu diri olu (anyi)”. Iji nweta oke anyi nke aku na uba Chineke, anyi aghaghi idi ike, wezuga umengwu ma puo “gaa olu (anyi), gaakwa olu ubi (anyi) ruo anyasi”. Anyi aghaghi inwe mmasi n’ihe anyi na-eme ma keleekwa Chineke Onye nyere anyi ya. Ihe ndi e dere n’Akwukwo Nso na-asi, “Ihe o bula aka gi na-ahu ime (na mgbaso udi olu ma o bu azum-ahia o bula), were ike gi mee ya (akara mmuta na nghota)...” Anyi aghaghi iji obi anyi niile na obi uto na-alu olu anyi, otu ka mma karia ka onye o bula puru ime ya. Anyi aghaghi ilekwasizi anya buru okacha mma anyi n’onodu olu anyi, “N’akuku inu oku nke obi unu, na-agharan idi obo; (ma) n’akuku mmuo unu, na-adinu oku; n’akuku Onyenwe anyi, na-abunu oru”. Anyi aghaghikwa imuta inye Chineke, buru uzo ngozi nye ndi ozo, hazie mmefu ego anyi nke oma ma na-edebekwa ego. Mgbe ahu, Onyenwe anyi ga-ebuli anyi ruo nsopuru, obi uto, onu, iba-uba na oganiru n’akuku o bula nke ndu anyi</t>
        </is>
      </c>
      <c r="D1753" s="6" t="n"/>
      <c r="E1753" s="7" t="n"/>
      <c r="F1753" s="7" t="n"/>
      <c r="G1753" s="8" t="n"/>
    </row>
    <row r="1754" ht="180" customHeight="1" s="9">
      <c r="A1754" t="n">
        <v>1754</v>
      </c>
      <c r="B1754" s="4" t="inlineStr">
        <is>
          <t>1313012247081952</t>
        </is>
      </c>
      <c r="C1754" s="5" t="inlineStr">
        <is>
          <t>Ncheta Ụbọchị Amụrụ Flora Nkiru Nwapa Taa n'afọ 1931 ka a mụrụ nwaanyị gbanwere akụkọ ụmụ nwaanyị n'Afrịka N’ụbọchị taa n’afọ 1931, a mụrụ Flora Nkiru Nwapa, nwa Oguta dị na Imo Steeti. Ọ bụ nwa mbụ n’ezinụlọ ya, mechakwa bụrụ nwaanyị mbụ mere ọtụtụ ihe. Mgbe agha Biafra gwụsịrị, Flora adịghị ezu ike. Ọ nyere ụmụaka enwe nne, enwe nna aka ma mee ka ndụ ha gbanwee. Ma ihe kacha mee ka aha ya gbasaa n'ụwa bụ akwụkwọ ndị o dere. N’afọ 1974, ọ bụ nwaanyị Afrịka mbụ hiwere ụlọọrụ mbipụta akwụkwọ nke ya. Ọ gụrụ ya Tana Press. O meghere ụzọ ka olu ụmụ nwaanyị bụrụ ihe agaghị agbachi nkịtị. Site n’akwụkwọ ya, Flora mere ka ụmụ nwaanyị mata otu ozi doro anya: “Ị nwere ike ịbụ mmadụ zuru oke site n’ike na mbọ gị.” N’afọ 1978, e chiri ya Ogbuefi n'agbanyeghị na ọ bụ nwaanyị. Flora Nwapa a nwụọla, mana a na-echeta ya maka: O bi n’akwụkwọ. O bi n’olu ụmụ nwaanyị. O bi n’akụkọ Igbo. Gbasaa, ma mee ka ụwa cheta nwaada a</t>
        </is>
      </c>
      <c r="D1754" s="6" t="n"/>
      <c r="E1754" s="7" t="n"/>
      <c r="F1754" s="7" t="n"/>
      <c r="G1754" s="8" t="n"/>
    </row>
    <row r="1755" ht="15" customHeight="1" s="9">
      <c r="A1755" t="n">
        <v>1755</v>
      </c>
      <c r="B1755" s="4" t="inlineStr">
        <is>
          <t>1694301224838746</t>
        </is>
      </c>
      <c r="C1755" s="5" t="inlineStr">
        <is>
          <t>Umu Biafra nwe mmeri</t>
        </is>
      </c>
      <c r="D1755" s="6" t="n"/>
      <c r="E1755" s="7" t="n"/>
      <c r="F1755" s="7" t="n"/>
      <c r="G1755" s="8" t="n"/>
    </row>
    <row r="1756" ht="105" customHeight="1" s="9">
      <c r="A1756" t="n">
        <v>1756</v>
      </c>
      <c r="B1756" s="4" t="inlineStr">
        <is>
          <t>2022330891694331</t>
        </is>
      </c>
      <c r="C1756" s="5" t="inlineStr">
        <is>
          <t>Odogwu Francis Akanụ Ịbịam N’ụbọchị taa n’afọ 1967 ka Akanụ Ịbịam degaara Eze nwaanyị mba Briten bụ Elizabeth leta. O dere na ọ gaghịzi eyi uwe Knight nke ha chiri ya ọzọ. Ọ gwara ha hoo haa na nke a bụ maka otu ha si dọnyere ndị Naịjirịa ukwu ka ha meminaa ndị Biafra n'agha ha na-alụ. Ọ gwakwara ya na nke ekweghị ya nghọta bụ otu obodo ha bụ ndị otu nke Kraịst si dịnyere ndị na-eso Mohammed. Nke a mere ka ụwa mata na Akanụ Ịbịam bụ Odogwu ma bụrụkwa ezi nwa afọ Igbo ṅụrụ ara nne ya ọfụma. Daalụ nụ</t>
        </is>
      </c>
      <c r="D1756" s="6" t="n"/>
      <c r="E1756" s="7" t="n"/>
      <c r="F1756" s="7" t="n"/>
      <c r="G1756" s="8" t="n"/>
    </row>
    <row r="1757" ht="15" customHeight="1" s="9">
      <c r="A1757" t="n">
        <v>1757</v>
      </c>
      <c r="B1757" s="4" t="inlineStr">
        <is>
          <t>1645924670035457</t>
        </is>
      </c>
      <c r="C1757" s="5" t="inlineStr">
        <is>
          <t>Nke a ọ ga-eme ka obi ruo ndị PDP ala</t>
        </is>
      </c>
      <c r="D1757" s="6" t="n"/>
      <c r="E1757" s="7" t="n"/>
      <c r="F1757" s="7" t="n"/>
      <c r="G1757" s="8" t="n"/>
    </row>
    <row r="1758" ht="75" customHeight="1" s="9">
      <c r="A1758" t="n">
        <v>1758</v>
      </c>
      <c r="B1758" s="4" t="inlineStr">
        <is>
          <t>1303525225181595</t>
        </is>
      </c>
      <c r="C1758" s="5" t="inlineStr">
        <is>
          <t>Aku ejezuo Izuogu gburugburu Enye Ndi ebea , enye Ndi ebea ala Izuogu adili na udo. Ya gazieru Umu Izuogu na Iheme niile na acho oganiru na idinotu ala Arondizuogu. Izuogu AMAKA Izuogu gbasili ike Anyi bu Umu chukwu Share this video for peace, unity and progress of Arondizuogu . Let us protect our culture Let us protect this our festival ( Ikeji ) that units us together forever</t>
        </is>
      </c>
      <c r="D1758" s="6" t="n"/>
      <c r="E1758" s="7" t="n"/>
      <c r="F1758" s="7" t="n"/>
      <c r="G1758" s="8" t="n"/>
    </row>
    <row r="1759" ht="255" customHeight="1" s="9">
      <c r="A1759" t="n">
        <v>1759</v>
      </c>
      <c r="B1759" s="4" t="inlineStr">
        <is>
          <t>1510982983737989</t>
        </is>
      </c>
      <c r="C1759" s="5" t="inlineStr">
        <is>
          <t>IFO chakpii.. Wọọ..... Oge eruo la maka akụkọ ifo IIO. Isiokwu:Mbe na Ngwere. Otu mgbe gara aga,nnu kọrọ n'obodo mbe ha , e wee họpụta mbe ka ọ gaa zụta nnu n'otu obodo. Ndị amaala wee sụọrọ ya ọfọ sị: onye na achọ gị ọnwụ,ya buru kwa gị ụzọ daa,onye sị gị nwụa,ya nwụkwaa,egbe bere ,ugo bere ,nke sịrị ibe ya ebela,nku kwapụ ya n'ike. Ha niile wee otu olu sị, ọ bụ ya o o o o o o . Mbe wee kelee ha bilie ije ya, tupu e ruo obodo ahụ, a ga agafe obodo Ngwere gafekwa ọtụtụ obodo ọzọ dị iche iche. Mbe wee gafesịa obodo ndị a niile, rue ahịa were zụta otu akpa nnu , mgbe ọ pụtara n'obodo Ngwere ha ,ụkọ nnu ahụ sikwuazịrị ike , Ngwere wee buru mma ya gbapụta,gbubie eriri akpa nnu, buru nnu ahụ laa na n'ụlọ ya . Mbe wee yọkọọ ndị ikpe,ha were sị na ikpe lara Ngwere n'ihi na o kwuru na ọ bụ akpa nnu ọhụrụ na ụzọ n'ihi na mbe ebughị ya n'isi kama ọ na adọkpụ ya na ala . Otu Ụbọchị wee rue mgbe Ngwere ha agafe na obodo mbe ha , mmiri wee malite izo, Ngwere were gbabaa n'otu ọnụ dị na akụkụ ụzọ izere mmiri. N'ihi na ọnụ ahụ emighị emi, o wepụtara ọdụdụ ya na amaghị ama wekpue isi ya . Mgbe mbe hụrụ ya, o jide ya , gbajiri ya ọdụdụ ya. Ngwere wee kpọọ ndị ikpe, ha sị na ikpe lara mbe n'ihi na mbe sịrị na ọ bụ ọdụdụ ya hụrụ n'ụzọ. Ụgwọ na ụgwọ wee laa. Ifo chakpii.... Wọọọ.. Gwa m ihe ịmụtara</t>
        </is>
      </c>
      <c r="D1759" s="6" t="n"/>
      <c r="E1759" s="7" t="n"/>
      <c r="F1759" s="7" t="n"/>
      <c r="G1759" s="8" t="n"/>
    </row>
    <row r="1760" ht="465" customHeight="1" s="9">
      <c r="A1760" t="n">
        <v>1760</v>
      </c>
      <c r="B1760" s="4" t="inlineStr">
        <is>
          <t>1506933334474916</t>
        </is>
      </c>
      <c r="C1760" s="5" t="inlineStr">
        <is>
          <t>Ifo chakpii iiii... Wọọ ọọ..... Oge eruo la maka akụkọ ifo nke IIO. ISIOKWU: obodo Izugbe na obodo Ọtụrụkpoo . . N'oge gboo , ọ nwere obodo abụọ nwere nsogbu maka oke ala ha , nsogbu ahụ siri ike,nke kpatara ha malitere gbuwe onwe ha, aha obodo abụọ a bụ obodo Izugbe na obodo Ọtụrụkpoo, abịa na Obodo izugbe enwere dike-ọgụ ana-akpọ ODOGWU, abịa na obodo Ọtụrụkpoo enwere dike-ọgụ ana-akpọ OKO-NKWỌ-ACHALA. , A bịa na obodo niile onye mere ihe siri ike etuoo ya OKO-NKWỌ-ACHALA, OKO-NKWỌ-ACHALA dịka dimkpa asaa, ọ nweghị onye na ama ya aka. Obodo izugbe na obodo Ọtụrụkpoo lụrụ agha ahụ afọ iri abụọ na atọ , ndị obodo Ọtụrụkpoo gbumie ndị obodo Izugbe, Izugbe were gbaa ọsọ hapụ ala ahụ ọtụtụ oge, ala a na ese okwu bụ ala obodo Izugbe mana OKO-NKWỌ-ACHALA kacha ha sie ike ,ọ bụ nke a mere ha ji agụ ndụ. Mgbe ihe ndị a na eme ,otu ụbọchị eze na achị obodo Izugbe kpọrọ oku ka amara ihe aga eme ka egbu OKO-NKWỌ-ACHALA, ka izugbe were ala ha, obodo dere duu, onye ọ bụla na atụ ụjọ maka OKO-NKWỌ-ACHALA , ka emekatara otu nwa ngwụrọ ana akpọ AKATAKA weliri aka elu , jụọ ajụjụ sị, eze onye ọ bụla ga atụta aro aga eji gbuo OKO-NKWỌ-ACHALA kedu ihe aga emere ya , Onye ọ bụla na ọchịa, gwa ya na ọ gaghị emeli ya, na ndị kwụ ọtọ ekwughị okwu ọ bụrụ onye nọ ala , eze kwuru sị, onye ọ bụla ga atụta aro aga eji gbụo OKO-NKWỌ-ACHALA na onye ahụ bịa kpọrọ ada ya nwanyị lụwa, Akataka nna ya bụ ODOGWU, onye gburu odogwu ọ bụkwa OKO-NKWỌ-ACHALA, Akataka gwara ụmụ ukorobịa niile nọ na izugbe ha chịrị mma na apa na ihe eji egwu ala bịa na okee ala, na ha ruo na ha ga egwu ala na ha gwuchaa ala na ha ga achịrị ahịhịa kpuchie ya, na ya ga ebido egwu agha na ya, na ya bido egwu ahụ OKO-NKWỌ-ACHALA ga abịa agha. Nkea were ha ọnwa atọ ije mecha a . Mgbe ha mechara, na nde-nri, akataka kpọrọ obodo Izugbe guzoro na akụkụ ebe ha gwuru ihe, malite na agụ egwu agha nna ya sị.... Onye hụkwa OKO-NKWỌ ya agba ala ọsọ, OKO-NKWỌ-ACHALA nwa-egwu-aba, isi-okpotokpo. Mgbe AKATAKA gụrụ ya bụ egwu ugboro atọ, OKO-NKWỌ-ACHALA were nụ olu ahụ , were mma-agha ya na a bịa, were ruo nso jụọ, onye na ekwu Akataka were sị na ọ bụ ya, were gụọ egwu ahụ ọzọ, iwe were wee OKO-NKWỌ-ACHALA, ya were iwe ka ọ gafere gbuo AKATAKA-YA ,ka ọ na abịa ru nso ya were danye na olulu ya bụrụ ọnwụ, obodo Izugbe were na aṅụrịa ọṅụ, gbachie ya aja , nke a bụ otu obodo Izugbe jiri Weghachịrị ala ha azụ. Ifo chakpii iiii Wọọ ọọ.... Gwa m ihe ịmụtara</t>
        </is>
      </c>
      <c r="D1760" s="6" t="n"/>
      <c r="E1760" s="7" t="n"/>
      <c r="F1760" s="7" t="n"/>
      <c r="G1760" s="8" t="n"/>
    </row>
    <row r="1761" ht="15" customHeight="1" s="9">
      <c r="A1761" t="n">
        <v>1761</v>
      </c>
      <c r="B1761" s="4" t="inlineStr">
        <is>
          <t>1720566155789813</t>
        </is>
      </c>
      <c r="C1761" s="5" t="inlineStr">
        <is>
          <t>So, Tinubu is now Nigeria president. Ọ dịkwa egwu ooooooo</t>
        </is>
      </c>
      <c r="D1761" s="6" t="n"/>
      <c r="E1761" s="7" t="n"/>
      <c r="F1761" s="7" t="n"/>
      <c r="G1761" s="8" t="n"/>
    </row>
    <row r="1762" ht="30" customHeight="1" s="9">
      <c r="A1762" t="n">
        <v>1762</v>
      </c>
      <c r="B1762" s="4" t="inlineStr">
        <is>
          <t>27667601686180735</t>
        </is>
      </c>
      <c r="C1762" s="5" t="inlineStr">
        <is>
          <t>Dịka Onyeisiala Bola Tinubu kwupụtara ọnọdụ gbatagbata na nchekwa Naịjirịa, lee ụfọdụ ihe i kwesịrị ịma maka ya</t>
        </is>
      </c>
      <c r="D1762" s="6" t="n"/>
      <c r="E1762" s="7" t="n"/>
      <c r="F1762" s="7" t="n"/>
      <c r="G1762" s="8" t="n"/>
    </row>
    <row r="1763" ht="30" customHeight="1" s="9">
      <c r="A1763" t="n">
        <v>1763</v>
      </c>
      <c r="B1763" s="4" t="inlineStr">
        <is>
          <t>1523649889428266</t>
        </is>
      </c>
      <c r="C1763" s="5" t="inlineStr">
        <is>
          <t>Lekwa umu azi amuru na obodo ndi ocha ka ha n'ata asusu igbo ka nri ewu..mana ọtụtụ umu ntakiri anyi nọ n'ala igbo amaghi asu asusu ala nna ha bu asusu igbo</t>
        </is>
      </c>
      <c r="D1763" s="6" t="n"/>
      <c r="E1763" s="7" t="n"/>
      <c r="F1763" s="7" t="n"/>
      <c r="G1763" s="8" t="n"/>
    </row>
    <row r="1764" ht="45" customHeight="1" s="9">
      <c r="A1764" t="n">
        <v>1764</v>
      </c>
      <c r="B1764" s="4" t="inlineStr">
        <is>
          <t>1295979208968132</t>
        </is>
      </c>
      <c r="C1764" s="5" t="inlineStr">
        <is>
          <t>Okwu nlere anya: Jehova ga ebuso ha agba bu ndi a tipiara ego Abia. Elu ga emegide ha, ala ga emegide ha. Ha agaghi enwe udo, bu ndi ahu riri ego a ga eji aru odu ugbo elu. Ala ga achu ha na ndi nkwado ha oso</t>
        </is>
      </c>
      <c r="D1764" s="6" t="n"/>
      <c r="E1764" s="7" t="n"/>
      <c r="F1764" s="7" t="n"/>
      <c r="G1764" s="8" t="n"/>
    </row>
    <row r="1765" ht="15" customHeight="1" s="9">
      <c r="A1765" t="n">
        <v>1765</v>
      </c>
      <c r="B1765" s="4" t="inlineStr">
        <is>
          <t>1318105160288943</t>
        </is>
      </c>
      <c r="C1765" s="5" t="inlineStr">
        <is>
          <t>Biafra must come Chi anyi kwu anyi n'azu, iseee</t>
        </is>
      </c>
      <c r="D1765" s="6" t="n"/>
      <c r="E1765" s="7" t="n"/>
      <c r="F1765" s="7" t="n"/>
      <c r="G1765" s="8" t="n"/>
    </row>
    <row r="1766" ht="15" customHeight="1" s="9">
      <c r="A1766" t="n">
        <v>1766</v>
      </c>
      <c r="B1766" s="4" t="inlineStr">
        <is>
          <t>1373324871519946</t>
        </is>
      </c>
      <c r="C1766" s="5" t="inlineStr">
        <is>
          <t>Na nke ikpazu ara agbala Ndi AMVCA ala Ugbagha celebrities</t>
        </is>
      </c>
      <c r="D1766" s="6" t="n"/>
      <c r="E1766" s="7" t="n"/>
      <c r="F1766" s="7" t="n"/>
      <c r="G1766" s="8" t="n"/>
    </row>
    <row r="1767" ht="255" customHeight="1" s="9">
      <c r="A1767" t="n">
        <v>1767</v>
      </c>
      <c r="B1767" s="4" t="inlineStr">
        <is>
          <t>1738106927639626</t>
        </is>
      </c>
      <c r="C1767" s="5" t="inlineStr">
        <is>
          <t>Ncheta Samuel Ọnụnaka Mbakwe (1927–2004) Mgbe oge gọvanọ bịara na njedebe, gịnị ka a ga-eji cheta ya Aha ya ka ọ bụ ọrụ ya N’ụbọchị taa n’afọ 2004, Samuel Ọnụnaka Mbakwe zara oku ọnwụ. A mụrụ ya n’afọ 1927 n’Avụtụ, Obowo, Imo Steeti. Sam Mbakwe bụ gọvanọ Imo Steeti n’okpuru ndọrọndọrọ ọchịchị NPP, n’oge ọchịchị Shehu Shagari. Ọ chịrị Imo Steeti site n’afọ 1979 ruo 1983, ma a na-agụ ya taa dịka otu n’ime gọvanọ ndị bụ ọpụrụ iche n'ala Igbo. N’oge ọ nọ n’ọchịchị, Sam Mbakwe gosiri na ọchịchị bụ maka ịrụ ọrụ. Ọ bụghị maka nkwari ego a ga-eji rụọ ọrụ. Ọ malitere Sam Mbakwe Motor Park, Owerri. Wulitekwa ụlọọrụ na-emepụta akarangwa dị iche iche. Nyekwa ọtụtụ obodo ọkụ latriki. Gbapuo mmiri nye ọtụtụ obodo n'Imo Steeti. Rụọ ụzọ dị iche iche. Bulie Alvan Ikoku College of Education, Owere n’ọkwa dị elu, ebe a na-enweta nzere BA, MA, BSc, na MSc. Sam Mbakwe jụrụ ka enye ndị Igbo azụ oche. Ọ na-eti mkpu kwa mgbe ka ndị Igbo nweta oke ruru ha. N’ihi àgwà a, ndị ndọrọndọrọ ọchịchị ibe ya kpọrọ ya: “Gọvanọ Obe Akwa.” Tupu ọ banye n'ọchịchị, Imo Steeti nọ n’ọnọdụ ndụ, ọnwụ ka mma. Ma n’oge Sam Mbakwe, ọnọdụ steeti a gbanwere nke ukwuu. Ihu onye ọ bụla bụkwa sọ ọchị. N’ezie, naanị ọrụ anyị ka a ga-eji cheta anyị. Kedụ otu ihe Sam Mbakwe mere iji e cheta ya ruo taa Kesaa ka ndị ntorobịa mụta ihe site n’akụkọ a. Daalụ nụ</t>
        </is>
      </c>
      <c r="D1767" s="6" t="n"/>
      <c r="E1767" s="7" t="n"/>
      <c r="F1767" s="7" t="n"/>
      <c r="G1767" s="8" t="n"/>
    </row>
    <row r="1768" ht="45" customHeight="1" s="9">
      <c r="A1768" t="n">
        <v>1768</v>
      </c>
      <c r="B1768" s="4" t="inlineStr">
        <is>
          <t>896220156837846</t>
        </is>
      </c>
      <c r="C1768" s="5" t="inlineStr">
        <is>
          <t>Obukwar' na-he mar'... Ha hafu Obi ka omerie me bizines he d'r' ... Nna anyi BAT, as'r'te ne isokog' na vote ozo... Papa Tinubu...Ndi FBI abatakwa na-case obu dianyi. Remain sick ooo</t>
        </is>
      </c>
      <c r="D1768" s="6" t="inlineStr">
        <is>
          <t>Abusive</t>
        </is>
      </c>
      <c r="E1768" s="7" t="n"/>
      <c r="F1768" s="7" t="n"/>
      <c r="G1768" s="8" t="n"/>
    </row>
    <row r="1769" ht="105" customHeight="1" s="9">
      <c r="A1769" t="n">
        <v>1769</v>
      </c>
      <c r="B1769" s="4" t="inlineStr">
        <is>
          <t>1737405754592433</t>
        </is>
      </c>
      <c r="C1769" s="5" t="inlineStr">
        <is>
          <t>Ụbọchị Ncheta Ụmụ Igbo Nwụrụ n'Agha Biafra Taa bụ ụbọchị ncheta ụmụ Igbo na ọtụtụ ndị ọzọ nwụrụ n'oge agha Biafra nke mere site n'afọ 1967 ruo 1970. Agha ahụ bụ echeta e bewe maka ihe mwute, ọnwụ na mbibi ọ wetara n'ala Igbo. Taa bụ ụbọchị anyị ji echeta ụmụnne anyị nwụrụ ma na-ekpekwa ekpere ka ọdachi dị otu a ghara ime ọzọ. Olileanya anyị bụ n'agha a kwesịrị ị kụziri anyị uru udo, ịdị n'otu, na ịhụnanya bara n'etiti ụmụ mmadụ, maka e mere elu, e mere ala, ejighị agha were akpa udo. Ka mkpụrụ obi ndị niile nwụrụ n'oge agha ahụ n'ezu ike n'udo. Amen</t>
        </is>
      </c>
      <c r="D1769" s="6" t="n"/>
      <c r="E1769" s="7" t="n"/>
      <c r="F1769" s="7" t="n"/>
      <c r="G1769" s="8" t="n"/>
    </row>
    <row r="1770" ht="30" customHeight="1" s="9">
      <c r="A1770" t="n">
        <v>1770</v>
      </c>
      <c r="B1770" s="4" t="inlineStr">
        <is>
          <t>1325995729666413</t>
        </is>
      </c>
      <c r="C1770" s="5" t="inlineStr">
        <is>
          <t>I've never seen Facebook this Quiet. Uche Ndi Abia emewala, Ala Ajuwala ezigbota oyi</t>
        </is>
      </c>
      <c r="D1770" s="6" t="n"/>
      <c r="E1770" s="7" t="n"/>
      <c r="F1770" s="7" t="n"/>
      <c r="G1770" s="8" t="n"/>
    </row>
    <row r="1771" ht="60" customHeight="1" s="9">
      <c r="A1771" t="n">
        <v>1771</v>
      </c>
      <c r="B1771" s="4" t="inlineStr">
        <is>
          <t>2194669454405347</t>
        </is>
      </c>
      <c r="C1771" s="5" t="inlineStr">
        <is>
          <t>Gọvanọ Dave Umahi nke Ebonyi steeti ekwuola hoo haa na steeti ya enweghị ala ha ga-enye maka ogige ndị ọchị ehi bekee kpọrọ 'ranch'. Umahi kwuru nke a ụbọchị Mọnde na mkparịtaụka ọ nwere n'onyonyo Channels bụ ebe ọ nọ kwụọ na ha emeela iwu machịrị ya n'ọwụwa anyanwụ niile</t>
        </is>
      </c>
      <c r="D1771" s="6" t="n"/>
      <c r="E1771" s="7" t="n"/>
      <c r="F1771" s="7" t="n"/>
      <c r="G1771" s="8" t="n"/>
    </row>
    <row r="1772" ht="15" customHeight="1" s="9">
      <c r="A1772" t="n">
        <v>1772</v>
      </c>
      <c r="B1772" s="4" t="inlineStr">
        <is>
          <t>1659693895283957</t>
        </is>
      </c>
      <c r="C1772" s="5" t="inlineStr">
        <is>
          <t>Zubby Michael a.k.a Eze Ndi Ala</t>
        </is>
      </c>
      <c r="D1772" s="6" t="n"/>
      <c r="E1772" s="7" t="n"/>
      <c r="F1772" s="7" t="n"/>
      <c r="G1772" s="8" t="n"/>
    </row>
    <row r="1773" ht="120" customHeight="1" s="9">
      <c r="A1773" t="n">
        <v>1773</v>
      </c>
      <c r="B1773" s="4" t="inlineStr">
        <is>
          <t>1634022671020311</t>
        </is>
      </c>
      <c r="C1773" s="5" t="inlineStr">
        <is>
          <t>ANYANWỤ NA AGBALA MMỤỌ OKIKE AMA AMA AMASỊ AMASỊ MMỤỌ DỊ NSỌ (OM) MMỤỌ NWE NDỤ EZE DIBỊA EKENE MỤ GỊ ARỌBINAGU M EZE UDO EKENE M UNU AGWU NDỊ ENU AGWU NDỊ ANI AGWU NDỊ IKUKU AGWỤ NDỊ MMIRI ANI AJA-ANI NWAFO AJA-ANI ỌKA AFỌ MULU IHE NILE NWANYỊ ỌMA AKWALI ỌMỤMỤ AFỌ OBODO NILE DỊ N'ALA IGBO ZUBA O-O OBI DIKE NNE ANI OGWUGWU OBIỌMA IJELE NWANYỊ MMỤỌ AFỌ NINE EKENE O-O ỤMỤ AFỌ E KENE ORA NNE, NILE DEME TODAY IS AFỌ, THE DAY OF MOTHER-EARTH , LOVE ,EQUITY, JUSTICE AND PROSPERITY... MAY YOUR LOVING AUTHORITY DIRECT, GUIDE, PROTECT AND PROSPER US, YOUR CHILDREN ISEEEEEEEE</t>
        </is>
      </c>
      <c r="D1773" s="6" t="n"/>
      <c r="E1773" s="7" t="n"/>
      <c r="F1773" s="7" t="n"/>
      <c r="G1773" s="8" t="n"/>
    </row>
    <row r="1774" ht="30" customHeight="1" s="9">
      <c r="A1774" t="n">
        <v>1774</v>
      </c>
      <c r="B1774" s="4" t="inlineStr">
        <is>
          <t>1541414300716807</t>
        </is>
      </c>
      <c r="C1774" s="5" t="inlineStr">
        <is>
          <t>Onyeisiala Buhari lere Jagaban bụ Asiwaju Ahmed Tinubu ọbịa n'Aso Rok taa. Ha abụọ zutere onwe ha oge Tinubu gara ileta onyeisiala Buhari. Muhammadu Buhari</t>
        </is>
      </c>
      <c r="D1774" s="6" t="n"/>
      <c r="E1774" s="7" t="n"/>
      <c r="F1774" s="7" t="n"/>
      <c r="G1774" s="8" t="n"/>
    </row>
    <row r="1775" ht="165" customHeight="1" s="9">
      <c r="A1775" t="n">
        <v>1775</v>
      </c>
      <c r="B1775" s="4" t="inlineStr">
        <is>
          <t>822597587397980</t>
        </is>
      </c>
      <c r="C1775" s="5" t="inlineStr">
        <is>
          <t>KAMSIYỌCHUKWU Ntakasị ahụ ụwa Amaghị onye bụ egbede Nke o ji ama onye isi awọ A na-anọ n'afọ Natawa okpomọkụ ụwa Ma eleke ma ntịọba ya Agwọ Chukwu, mmadụ Na mmụọ gburu Dị ụzọ atọ Onye nọ n'elu elu ji otu isi Otu ka anyị na-ahụ anya Ụfọ ya dị n'okpuru ụwa Otu asambodo ụwa nwere Bụ na ọ maara Ka esi abịagide mmadụ isi n'ala Ruo mgbe ume pụrụ ya n'ime Ọ sawa aka ka mbekwu Kedụ ebe inyeaka m ga-esi bịa Mkpa onye na-echu ya ụra Ọnwụ na-akara ya mma ma o sie ike Ụwa ga na-ekpe ezigbo ọkụ Oyi ana-atụgbu nwa mmadụ Ọ nọrọ n'ime ntụoyi Ọsụsọ ana-agba ya ka ewu Otu Chukwu Ka ọ dịịrị Ịza ájá niile dị n'ụwa Ma ndị na-akpọku ya Ma ndị ọ na-echere Sọ ya maara onye bụ onye Ngwongwo na ngwongwo ndị ahụ Ọnụ na-apụghị ịkọsara ntị Ka obi na-akọsara nke ukwu ya N'ịsụ ude na anyammiri Nwa m, atụla uche Ozi i ziri anwụrụọkụ erutela m aka. Odee: Ugochukwu Benedict Alugwe Day 6 of 365</t>
        </is>
      </c>
      <c r="D1775" s="6" t="n"/>
      <c r="E1775" s="7" t="n"/>
      <c r="F1775" s="7" t="n"/>
      <c r="G1775" s="8" t="n"/>
    </row>
    <row r="1776" ht="15" customHeight="1" s="9">
      <c r="A1776" t="n">
        <v>1776</v>
      </c>
      <c r="B1776" s="4" t="inlineStr">
        <is>
          <t>1784990105818724</t>
        </is>
      </c>
      <c r="C1776" s="5" t="inlineStr">
        <is>
          <t>Aka ga awụ na Imo very soon. Dee Uzodimma ji news abịala from ugwu awụsa</t>
        </is>
      </c>
      <c r="D1776" s="6" t="n"/>
      <c r="E1776" s="7" t="n"/>
      <c r="F1776" s="7" t="n"/>
      <c r="G1776" s="8" t="n"/>
    </row>
    <row r="1777" ht="195" customHeight="1" s="9">
      <c r="A1777" t="n">
        <v>1777</v>
      </c>
      <c r="B1777" s="4" t="inlineStr">
        <is>
          <t>1705092573855683</t>
        </is>
      </c>
      <c r="C1777" s="5" t="inlineStr">
        <is>
          <t>IKUKU ỌMA Ihe dị mma na anya gbara ndụ Bụ eziokwu na-enweghị ntụgha Ugo gbuzuo Ọ chakee Ụzọ maa mma A gaa ya ugboro abụọ Onye hụrụ ihe dị mma mechie anya Ihe ọma hụkwa ya mechie anya Ife kwụrụ Ife akwụdebe ya Obi bụ Baba Baba nwere Obi Dinta tụọ gbaa Ọ gbagbute mgbada Ndị a ha dị ndụ kemgbe Obodo a edowe ihu otu a Olileanya ụmụ mba tụfuru atụfu Alaghachitela n'otu ntabianya Ọnụ ọchị awaala ndị ihe dị mma Na-adị nnọọ mma n'ahụ A hụ dimkpa A hụ ogologo imi ya Dimkpa taa akụ A hụ ichere ya Ụmụ ụwa akpụọla isi Chere nzọpụta ha Kama mmadụ ga-amanye ya aka E gbujiri ya ma aka ma ụkwụ Ụdị ikuku ọma a E kusabeghị ala a mbụ Ihe niile na-eme n'oge ya Anyị adịla njikere Nchekwa ndụ na akụ dị mkpa Mpụ na aghụghọ ga-ala Ohere ọrụ na azụmahịa ga-adị Ndị ma uru akwụkwọ bara Ga-eji agụmakwụkwọ kpọrọ ihe Ego anyị ga-aba uru ọzọ Anyị ekurula ume ndụ Ikuku ọma ekusala anyị Anyị dị umeala Anyị ga-abarịrị uru. Congratulations to HE. Peter Obi and Baba-Ahmed Yusuf © Ugochukwu Benedict Alugwe July 8, 2022</t>
        </is>
      </c>
      <c r="D1777" s="6" t="n"/>
      <c r="E1777" s="7" t="n"/>
      <c r="F1777" s="7" t="n"/>
      <c r="G1777" s="8" t="n"/>
    </row>
    <row r="1778" ht="30" customHeight="1" s="9">
      <c r="A1778" t="n">
        <v>1778</v>
      </c>
      <c r="B1778" s="4" t="inlineStr">
        <is>
          <t>3213180135557349</t>
        </is>
      </c>
      <c r="C1778" s="5" t="inlineStr">
        <is>
          <t>Aka chịbụrụ Naịjirịa bụ Olusegun Obasanjo kwuru okwu dara ụda banyere onyeisiala Tinubu, ntuliaka 2023, okwu 'third term' nakwa ihe ndị ozọ - Gụọ maka ya ebe a</t>
        </is>
      </c>
      <c r="D1778" s="6" t="n"/>
      <c r="E1778" s="7" t="n"/>
      <c r="F1778" s="7" t="n"/>
      <c r="G1778" s="8" t="n"/>
    </row>
    <row r="1779" ht="60" customHeight="1" s="9">
      <c r="A1779" t="n">
        <v>1779</v>
      </c>
      <c r="B1779" s="4" t="inlineStr">
        <is>
          <t>1503145031605843</t>
        </is>
      </c>
      <c r="C1779" s="5" t="inlineStr">
        <is>
          <t>Onye jiri aha Labour Party zọọ ọkwa onyeisiala n’afọ 2023 bụ Peter Obi agwala onyeisiala Bola Tinubu ka ọ pụta gwa ndị Naịjirịa okwu oge a ha na-eme ngagharịiwe na-abụghị idunye ndị enyemaaka ya. O kwuru na ọ bụ n’oge dị ugbua ka onyeisiala kwesịrị igosi ndị Naịjirịa ezi ọchịchị</t>
        </is>
      </c>
      <c r="D1779" s="6" t="n"/>
      <c r="E1779" s="7" t="n"/>
      <c r="F1779" s="7" t="n"/>
      <c r="G1779" s="8" t="n"/>
    </row>
    <row r="1780" ht="30" customHeight="1" s="9">
      <c r="A1780" t="n">
        <v>1780</v>
      </c>
      <c r="B1780" s="4" t="inlineStr">
        <is>
          <t>1736065077734371</t>
        </is>
      </c>
      <c r="C1780" s="5" t="inlineStr">
        <is>
          <t>Ka afia ndi be ụnụ na azụ tata zụtara gị ife akụ akụ na ife enwe enwe na afa chukwu na ndi ala..iseeee</t>
        </is>
      </c>
      <c r="D1780" s="6" t="n"/>
      <c r="E1780" s="7" t="n"/>
      <c r="F1780" s="7" t="n"/>
      <c r="G1780" s="8" t="n"/>
    </row>
    <row r="1781" ht="180" customHeight="1" s="9">
      <c r="A1781" t="n">
        <v>1781</v>
      </c>
      <c r="B1781" s="4" t="inlineStr">
        <is>
          <t>1747692156219848</t>
        </is>
      </c>
      <c r="C1781" s="5" t="inlineStr">
        <is>
          <t>O NWERE IHE ANYA M AGAGHỊ AHỤ Otu ụbọchị ka anyị na-eme njem wee rute n'ebe ndị uweojii nọ. Ọkwọ ụgbọala ekweghị enye ha ego. Ha wee sị na ha ga-amanye onye ọbụla aka n'akpa mee nchọnchọ. Apụtara m, ha chọọ elu chọọ ala o nweghị ihe ha hụrụ. A sị m kwụrụ n'akụkụ. He rutere n'ebe otu nwokorọbịa nọ, nara ya ebe ntinye ego ya (wallet). Ego dị n'ime ya. Ihe ọzọ ha hụrụ bụ okpunnabụenyi. Ha wee tie. Bo ya na ọ na-awakpo nwaanyị n'ike (rapist). E kedo nwokorọbịa agbụigwe n'aka kpọrọ ya tinye isi n'ụgbọala ha, kwọga ya n'ogige ndị uweojii nọ nso. Anyị niile ruru ebe ahụ. Ndị uweojii wee gwawa ya ihe ọ ga-ede na o mere (statement). Ha na-akụ ya ihe ma na-agwa ya dee na ọ na-awakpo nwaanyị n'ike (rapist) E mesịa ihe e ji gbapụta ya bụ puku naịra iri abụọ (20k). Okpunnabụenyi ugbua bụzi na mmadụ bụ ọwakponwaanyị (rapist). O nwere ihe anya m agaghị ahụ, ntị m anụ © Maazị Ogbonnaya</t>
        </is>
      </c>
      <c r="D1781" s="6" t="n"/>
      <c r="E1781" s="7" t="n"/>
      <c r="F1781" s="7" t="n"/>
      <c r="G1781" s="8" t="n"/>
    </row>
    <row r="1782" ht="15" customHeight="1" s="9">
      <c r="A1782" t="n">
        <v>1782</v>
      </c>
      <c r="B1782" s="4" t="inlineStr">
        <is>
          <t>2490053864789351</t>
        </is>
      </c>
      <c r="C1782" s="5" t="inlineStr">
        <is>
          <t>This one na Awusa masquerade</t>
        </is>
      </c>
      <c r="D1782" s="6" t="n"/>
      <c r="E1782" s="7" t="n"/>
      <c r="F1782" s="7" t="n"/>
      <c r="G1782" s="8" t="n"/>
    </row>
    <row r="1783" ht="30" customHeight="1" s="9">
      <c r="A1783" t="n">
        <v>1783</v>
      </c>
      <c r="B1783" s="4" t="inlineStr">
        <is>
          <t>1724571868544477</t>
        </is>
      </c>
      <c r="C1783" s="5" t="inlineStr">
        <is>
          <t>Ọ bụrụ na ị hapụru ọgbakọ a, ị tụfuru ọtụtụ ihe. Ihe bu nzụkọ ebe Chineke na ndị mmadụ na-anọdụ ala</t>
        </is>
      </c>
      <c r="D1783" s="6" t="n"/>
      <c r="E1783" s="7" t="n"/>
      <c r="F1783" s="7" t="n"/>
      <c r="G1783" s="8" t="n"/>
    </row>
    <row r="1784" ht="30" customHeight="1" s="9">
      <c r="A1784" t="n">
        <v>1784</v>
      </c>
      <c r="B1784" s="4" t="inlineStr">
        <is>
          <t>843224825129525</t>
        </is>
      </c>
      <c r="C1784" s="5" t="inlineStr">
        <is>
          <t>Nke a bụ ihe dị n'akwụkwọozi Onyeisiala Bola Tinubu degaara onyeisi ụlọomeiwu Sineti Godswill Akpabio taa</t>
        </is>
      </c>
      <c r="D1784" s="6" t="n"/>
      <c r="E1784" s="7" t="n"/>
      <c r="F1784" s="7" t="n"/>
      <c r="G1784" s="8" t="n"/>
    </row>
    <row r="1785" ht="240" customHeight="1" s="9">
      <c r="A1785" t="n">
        <v>1785</v>
      </c>
      <c r="B1785" s="4" t="inlineStr">
        <is>
          <t>1006596458791551</t>
        </is>
      </c>
      <c r="C1785" s="5" t="inlineStr">
        <is>
          <t>Rosary in Igbo Language: Na aha Nna, na Nwa na muo nso. Amen Ekwem Na Chukwu Nna onye puru ime ihie nile. Onye kere eligwe na ala. Ya na Jesu Christi out nwa ezie ya. Onye aturu ime ya site na ike nke Muo Nso. Amuo ya na Virgin Maria. Otaa ahuhu na oge nke Pontuis Pilate. Akpogbuo ya na obe, onwuo, elie ya. Osida na mmuo na mboci nke ato osi na ndi nwuru anwu bilite. Origoro na elu igwe, were noro na aka nri Nna. Onye puru ime ihie nile out ahu ka oga eji bia were kpee ndi di ndu na ndi nwuru anwu ikpe. Ekwem na Mmuo Nso, na Nzuko ke Katoulik, na na ndu ebigh ebi. Amen. Nna-anyi, Noo na n'elu-igwe, Ka Aha-Gi di nsọ. Ka ala-eze-Gi bia. Ka eme uche gi nā uwa, dika esi eme ya n'elu-igwe, Nye anyi nri ta ta nke n'ubọchi anyi. Gbaghara anyi ihe ọjọ nile anyi mere, Otú anyi onwe-anyi si gbaghara ndi mere anyi ihe ọjọ, Ekwela ka anyi da ba nime ọnwunwa: Ma zọputa anyi n'aka ajọ ihe. Amen. Ekele Maria, juputa na grasia. Oseburu uwa nonyere gi idi ngozi na etiti ikporo nile. Odiazi ngozi bun nwa afo gi bu Jesu. Maria di aso nne Ake Chukwu yowara anyi bu ndi njo ayiyo si te n'ugbua ruo na oge onwu anyi. Amen. Otito diri Nna, na Nwa, na Muo Nso. Otuu odi na izizi, na kita, na mgbe nine na uwa ebebe. Amen</t>
        </is>
      </c>
      <c r="D1785" s="6" t="n"/>
      <c r="E1785" s="7" t="n"/>
      <c r="F1785" s="7" t="n"/>
      <c r="G1785" s="8" t="n"/>
    </row>
    <row r="1786" ht="105" customHeight="1" s="9">
      <c r="A1786" t="n">
        <v>1786</v>
      </c>
      <c r="B1786" s="4" t="inlineStr">
        <is>
          <t>2227132054772666</t>
        </is>
      </c>
      <c r="C1786" s="5" t="inlineStr">
        <is>
          <t>Chi Nkwo Ekele oooooooooo Ndu Nwoke.. Ndu Nwanyi Anyi ga eje.. anyi ga ala Awelle niru .. awelle na azu Anyi ga di nnekwu oooooooo Iseeeeeeeeeee Onu ga esi anyi Ike na okwu Ukwu ga esi anyi Ike na ije Aka anyi agaghi egbo uhie oooooo Iseeeeeeeeeee Ngozi anyi ga abia tata Ego oyibo agaghi agbara anyi Oso Ndi iro agaghi ahu anyi Chi gi na Ora muo gi kwaru gi uzo Ikuku bu aro kutere gi mmeri ooooo.. iseeeeeee O kwa ofo ... O kwa ogu oooooo Ihiaaaaaaaaaa Omaka mebelu gi Mmiri Doro-Edo</t>
        </is>
      </c>
      <c r="D1786" s="6" t="n"/>
      <c r="E1786" s="7" t="n"/>
      <c r="F1786" s="7" t="n"/>
      <c r="G1786" s="8" t="n"/>
    </row>
    <row r="1787" ht="150" customHeight="1" s="9">
      <c r="A1787" t="n">
        <v>1787</v>
      </c>
      <c r="B1787" s="4" t="inlineStr">
        <is>
          <t>1202135781879594</t>
        </is>
      </c>
      <c r="C1787" s="5" t="inlineStr">
        <is>
          <t>Akụkọ Agbala 9TH MAY, 2025. Ahia Eke. Ndi ochi Nnama na-egbu ndi mmadu na steeti Benue na Plateau abughi ndi Nigeria- Ndi agha n'ekwu. Onyeisiala Tinubu agwala Soludo Ka ochotara ya ala na steeti Anambra ebe oga arụ ulo ezumike nká ya Otu nwataakwukwo nwanyi anwuola dika Osiri n'elu osisi Guava daa na Steeti Benue. Onyeisiala Tinubu na Ndi ndu Mba uwa ekelela Robert Francis Prevost, Pope Leo nke iri na anọ ọhụrụ Onyeisiala Tinubu zurukaeme na iweta nsogbu Nigeria na njedebe - Anyaoku kwuru. Echiela Tinubu echichi chief Dike si mba nke mbụ na Anambra. Nnamdi Kanu agola na obughi ozi ogbasara na Radio Biafra butere Ọgba aghara . Bịa Tinye Ọnụ N'isiokwu Ọbụla Masịrị Gi Listen Live on ------------ Biko sonyere Oyoyo Nke Mbu :</t>
        </is>
      </c>
      <c r="D1787" s="6" t="n"/>
      <c r="E1787" s="7" t="n"/>
      <c r="F1787" s="7" t="n"/>
      <c r="G1787" s="8" t="n"/>
    </row>
    <row r="1788" ht="45" customHeight="1" s="9">
      <c r="A1788" t="n">
        <v>1788</v>
      </c>
      <c r="B1788" s="4" t="inlineStr">
        <is>
          <t>2061319618149128</t>
        </is>
      </c>
      <c r="C1788" s="5" t="inlineStr">
        <is>
          <t>Otu National Economic Council agwala Onyeisiala Tinubu ka o wezuga atụmatụ inwogharị ụgwọ ụtụisi bụ nke o zigaara ndị omeiwu. Gụọ ihe mere ha ji nwee mkpebi a n'uju</t>
        </is>
      </c>
      <c r="D1788" s="6" t="n"/>
      <c r="E1788" s="7" t="n"/>
      <c r="F1788" s="7" t="n"/>
      <c r="G1788" s="8" t="n"/>
    </row>
    <row r="1789" ht="15" customHeight="1" s="9">
      <c r="A1789" t="n">
        <v>1789</v>
      </c>
      <c r="B1789" s="4" t="inlineStr">
        <is>
          <t>982685897830625</t>
        </is>
      </c>
      <c r="C1789" s="5" t="inlineStr">
        <is>
          <t>Ị nụla maka Ojukwu Bunker ebe Ojukwu 'zoro' n'oge agha Biafra</t>
        </is>
      </c>
      <c r="D1789" s="6" t="n"/>
      <c r="E1789" s="7" t="n"/>
      <c r="F1789" s="7" t="n"/>
      <c r="G1789" s="8" t="n"/>
    </row>
    <row r="1790" ht="30" customHeight="1" s="9">
      <c r="A1790" t="n">
        <v>1790</v>
      </c>
      <c r="B1790" s="4" t="inlineStr">
        <is>
          <t>895329740271314</t>
        </is>
      </c>
      <c r="C1790" s="5" t="inlineStr">
        <is>
          <t>Join me Live Now: Obinwanne Ndi Igbo - Ozi Oma Chineke (Ezi Ozi Okwu Bu Ndu) Isi Okwu Bu - Onye Bu Nsogbu Anyi Na Ala Igbo-Biafra</t>
        </is>
      </c>
      <c r="D1790" s="6" t="n"/>
      <c r="E1790" s="7" t="n"/>
      <c r="F1790" s="7" t="n"/>
      <c r="G1790" s="8" t="n"/>
    </row>
    <row r="1791" ht="45" customHeight="1" s="9">
      <c r="A1791" t="n">
        <v>1791</v>
      </c>
      <c r="B1791" s="4" t="inlineStr">
        <is>
          <t>779580088479028</t>
        </is>
      </c>
      <c r="C1791" s="5" t="inlineStr">
        <is>
          <t>Ike adịghị gị ịgụ akụkọ anyị, ị chọrọ ige nti nụrụ ihe na-eme n'ala Igbo na ebe ndị ọzọ Gaa ebe a ugbua. Anyị na etinye nke ọhụrụ ụgboro abụọ n'otu ụbọchị: ụtụtụ 8am na mgbede 6pm</t>
        </is>
      </c>
      <c r="D1791" s="6" t="n"/>
      <c r="E1791" s="7" t="n"/>
      <c r="F1791" s="7" t="n"/>
      <c r="G1791" s="8" t="n"/>
    </row>
    <row r="1792" ht="6150" customHeight="1" s="9">
      <c r="A1792" t="n">
        <v>1792</v>
      </c>
      <c r="B1792" s="4" t="inlineStr">
        <is>
          <t>1518210796622006</t>
        </is>
      </c>
      <c r="C1792" s="5" t="inlineStr">
        <is>
          <t xml:space="preserve">Ihe niile bụ chi nwanyị kacha ukwuu na chi niile nke oge niile :D Chocobo-Sama Chocoboji :D Bhuji :D Dodecahedron :D Icosahedron :D Chocochip Chocochip :D Trikon Chokon :D Carbon dabere na ndụ ụdị ndụ dabere na Silicon :D Chirality Anọ :D Debe ihe ọ bụla Saịlas ị nara :D Dịrị umeala na nkwanye ùgwù :D ahụike, akụ na amamihe nye mmadụ niile :D Altruism maka mmeri :D Nwee ebe njikwa n'ime :D Ezigbo, n'ezie, kwesịrị onwe ya ịbụ otu :D nweta ya :D Etymology maka mmeri :D Mepụta ọdịnihu nke gị :D Usoro mgbakọ na mwepụ nke gị :D Nyochaa Ndị ọgbọ Nweta Nkwekọrịta, na Chekwaa ọgụgụ isi :D Ọ bụ ọchịchị onye kwuo uche ya bụrụ Arahat, na Samyak Sambuddha, Samyak Sambuddha Phala Magga Citta bụ ụdị :D Cheta na eziokwu bụ ikwughachi na Satya Yugam a Reality nke dị ebe a na ugbu a, na nke a Multi Dimensional, Multi Polar, Multi Lateral Cosmic Space Time Continuum Flux, anyị Exist Consciously As One, One Being the Whore Sanghamam :D Aham Bhramasmi Vasudhaiva Kutumbakam :D Ellarum Engal Kutumbam :D mkpụrụ ego ọhụrụ Okwu na Semantic ịkparịta ụka n'Ịntanet :D Anyị bụ chi nwanyị na chi ndị okike, Alfa Omega Placebo Effect dị otú ahụ :D Age Age, Ebighị Ebi, Anwụghị Anwụ, Dị Ebube, Ekebe, Latent, Illumination na-eme ka amara enweghị ngwụcha :D Añụ na Ecstasy Ekele dịrị ndị chi na chi niile :D Maka Pujyam Prakasham :D Kwụsị ntụrụndụ, Kwụsị Ọrụ, Ọ bụghị Smart, Ọ bụghị ihe na-akpali akpali, Ọ bụghị ihe efu :D Etymological Reasons :D Haywire Semantic ịkparịta ụka n'Ịntanet na-agwọ :D 69 4 Ụdị ndụ Carbon dabere na ụdị ndụ dabere na Silicon :D 17 25 42 21 73 37 27 13 40 20 10 25 52 26 13 31 69 62 38 19 91 9 33 17 :D 50 25 48 24 83 17 :D 38 38 19 91 9 33 17 :D 26 12 2 11 :D 15 35 75 25 :D 51 17 3 :D 57 Luni Solar Kalinda :D 108 122333 :D Gregorian Calender :D 2024 :D 1946 Saka Samvat :D 2081 Vikram Samvat :D Tamil Panchagam :D Tamizhagham :D Lha :D A ga-eji aka jiri aka rụọ ọrụ nke Renderer nke yiri ya :D Anyanwụ na-ebili maka nwa nkita Mon, ọ bụ chi kachasị ukwuu nke ha niile :D Niile na-arụrụ ya ọrụ, ọ na-arụ ọrụ maka onye ọ bụla :D Chi anyanwụ Japan Amaterasu, Virgin Mary gọziri agọzi, Madonna Della Strada n'onwe ya :D Onye ọ bụla bụ chi kachanụ Chineke nke oge niile Ọ na-ekwu :D Suriyanne Ungalkava Udhikidhu, Ellarum Ungalkavai Vellai Pakkirangal, Avangalum Ellarkavum Vellai Pakkiringal, Puppy Mon bụ chi kacha ukwuu nke ha niile, Japanese Sun Goddess Amaterasu, Virgin Mary a gọziri agọzi, Madonna Della Strada n'onwe ya :D Geetha Maa :D Geetha Maa :D Devigalum Devamgalum Naatuil Sami Nambi Kadavul Iraivan Andavaraga Valntuttu Irrukirom :D Geetha Maa :D Geetha Maa :D Yohohoi Lalalalalalala :D na-abụ abụ otuto nke mmadụ niile :D Megharịa Vilavetrathu Vilakuetrathu kacha mma iji wepụta ma mepụta ọla edo Ghee Geetha Maa Illumination :D Amirtham Kalam Thangathuku Thangatchi :D Chi ọ bụla Chukwu nwere echiche na-adịghị mma, onye ọ bụla bụ chi nwanyị na-amaghị nwoke ma ọ bụ Chukwu, ọ bụrụgodị na ịmeela ya ma ọ bụ na ị mebeghị :D Otú ọ dị, Mmadụ nile mara eziokwu nke ndụ :D Amamihe ochie na ndị dị otú ahụ :D Ọ dịghị ihe pụrụ iche : D Ọ dịbeghị mgbe onye ọrụ Party, abụ m onye na-agwọ ọrịa holistic, ohere Bharatiya Janata, National Democratic Alliance :D ohere Parivar Kutumbamgal Kadavulgal Alliances Absolutions Eziokwu bụ na Center na steeti na-arụ ọrụ mgbe niile n'otu :D Empress of All Goddesses Ally Maa na-ezigakwa ya kacha mma :D Puppy Mon bụ ya zụrụ ya, na-eji Praveen Annan, Geetha Maa, na ike Daddy, The Dimension of Bhuji A hụrụ na ọ bụ enweghị ngwụcha :D Ọtụtụ aha ka nọ na-abịa :D Free Electricity, Free Water, Free Internet, Free All 'Ethical and Integral to Life', Evolved Ohere dị otú ahụ :D Oge aga oghere :D Ekwenyere m na mgbochi na-arụsi ọrụ ike karịa mgbochi mgbochi ngafe :D Nke pụtara, Anaghị m eji ọgwụ ọ bụla malite, n'agbanyeghị, ọ bụrụ na ụfọdụ Chi Chineke chọrọ iwere ha, mee nyocha gị :D Yogam Vipassana Pranayamam Anapana-Sati Samprajna Na Rinchati, Alfa Omega Placebo si n'akụkụ m nye chi niile na chi, Metta Bhavana na-enwu gbaa siri ike :D Ọgwụ dị mma kwesịrị ịbụ nke efu, onyonyo kwa :D Enweghịkwa ọrịa na-akwụsị :D Ndị okenye na-agbanwe ịka nká :D Ha maara ihe na Age, ha maara kpọmkwem ihe ha ga-eme :D Bụrụ ndị enyi ha :D Iso ha na-agbaji achịcha na-agwọ :D Nwee Obi Ụtọ na Otu Ụwa, Otu Ezinụlọ, Otu Ọdịnihu :D Otu Anyanwụ, Otu Grid, Otu Chineke, Ihe niile bụ chi kachasi ike na chi niile :D Chi na chi anaghị eji oge ibido :D Otu usoro ụlọ akụ :D Anyị bụ chi dị n'ọdịniihu, ahịhịa ndụ anụ ọhịa niile na-agbanwe. :D gwọọ mmadụ niile :D Ugo Jehova di n'aru ihe nile, kwuputa ya :D Nyefee ya niile n'efu :D Gaudium dị na Veritate :D Añụrị n'Eziokwu :D Ihe niile mara onye ọ bụla gbasara onye ọ bụla :D nyere oge zuru oke mmadụ na-agwọta ụkpụrụ ime uche :D Ị nwekwara ike, Chekwa State Load State Jump State, ṅomie ya :D Binyere Onye Kasị Elu, bụrụ Corona :D Kwuo Coronas gị :D Jai Mukutdhari enwere ike :D Ọ dịghị ihe dị ebube na ịdị nsọ na-enye ìhè, m na-ahọrọ Ìhè :D olu maka Mpaghara, Mpaghara ruo n'ụwa niile :D Workout Mee Pranayamamamamamam Nakaisuvai gị :D Debe ọnụ ọchị gị, welie ndụ gị elu :D Ọ bụ ihe dị mma inwe obi ụtọ :D Sita, Hasita, Vihasita, Upasita, Apahasita, Atihasita :D Ndekọ obi ụtọ nke mbụ :D Otu Joachim Thaler nhata na otu Rupee :D Rupee nwere ekele :D Nwee Obi Ụtọ :D Preamble nke India bụ Bharat kwesịrị inwe Anyị ndị mmadụ bụ chi nwanyị na chi Oge Oghere na-ama jijiji na-aga n'ihu na mmetụta Alfa Omega Placebo :D Ọ nweghị ihe pụrụ iche maka Chukwu, Oge Oghere mbara igwe na-aga n'ihu nke ahụ bụ Flux :D Anyị Ndị mmadụ bụ chi nwanyị kachasị ukwuu na chi nke oge niile :D Otu Mba Otu ntuli aka :D Gold, Silver, Bronze n'otu emume ahụ :D Nrite niile nke anyị, Khelo India dabara India :D Onye ọ bụla bụ onye na-eme egwuregwu :D Ndị egwuregwu kacha mma ha niile :D Emere Nwunye Chi nwanyị na Gods Realms Ndị jide ndekọ ụwa niile :D Dọkịta nke akwụkwọ ozi PhD, Dọkịta nke Sayensị, ogo ndị ọzọ, agụmakwụkwọ ruo 35 maka n'efu, A na-eme mmemme mmụta na-enweghị mgbakasị nke chi nwanyị na alaeze Chineke, Dowry bụ ụlọ ọrụ nke na-eme alụmdi na nwunye 'ihe na-abaghị uru' :D Kedu Marraige agbanyeghị bụ :D Jega Jyothiyaga Vāḻuṅkaḷ :D Education for Free and Dowry Zettai Dame Desu :D Mba na Dowry bụ isi ihe ịga nke ọma :D Ụmụaka Ịmata ibe ha dị mma :D Ozugbo ị zutere, ị bụ ezinụlọ ruo mgbe ebighị ebi :D Nnwere Onwe Ego, Achọghị Dowry :D Chineke enwetala chi nwanyị site na Dowry na chi nwanyị enwetala chi site na Dowry :D Njikọ dị otú ahụ :D Otú ọ dị, Otu ghọtara na Mgbe Marraige gasịrị, ọ bụ ihe niile gbasara ụmụaka na ọgbọ n'ọdịnihu n'ezie :D Ya mere, Ndụ Ọ dịghị ọzọ, n'ihi na ị, ọ bụ banyere Alliance :D kacha nta Alụla nwunye ruo afọ 35 ị ga-abụ onyeisi oche :D Zụtara onwe gị ihe ruo mgbe ahụ :D Ị nwere ihe niile Ugbu a, ị gaghị eme ihe ọ bụla na-akwadoghị ka ịmalite :D Onye kwesịrị inwe ikike iwu kwadoro ịkagbu agụmakwụkwọ ndị ọgbọ ruo afọ 35 :D na ọbụna agabiga :D Lee ihe mgbu na-abịa :D Mgbe na-adịghị anya mgbe ọṅụ na ecstasy :D Ella Gramam Engal Gramam :D Gramin Kshetra ka Vikas, ma ọ bụ Gram, Ram, Achọghị Grams nke ihe dị ka Cocaine, nri, MDMA, Mephedrone, Change, Changa Phonetics N'ezie :D Dua is Dua as in Praiseworthy Prayerful Summon Not Dhua as in Smoke Akụkụ Mangalam maka ohere kacha mma :D Dua Mangal sitere na All :D yana Semantics Oge Oghere na-ama jijiji na-aga n'ihu na mmetụta Alpha Omega Placebo : D Bharatiya Nyaya Sanhita, Bharatiya Nagrik Suraksha Sanhita, Bharatiya Sakhshya, Onye nwere ike gwọọ, site n'ịkụnye na nke a :D ọkụ :D Ịnweta Njikwa Otu yana Placebo nke Ezinụlọ gram Village niile, n'ụzọ akụ na ụba ihe bụ afọ ogologo ego maka ha bụ 'njem' maka ohere :D Ezi Bhramacharyam na Gramin Ohere, Ọzọkwa, Mkpụrụ osisi akọrọ, SeaMeals, Spices, -ol Semantics nke bụ mmanya na-aba n'anya dị, nke na-agwọta kpamkpam :D Ohere imeghe kichin :D nnukwu nkume dị na taịlị adịghị na ọgwụ ndị akọwapụtara nke ahụ bụ ụdị ọgwụ ọjọọ na-adịghị mma :D R1 R2 R3 Njikere, Mee ka ike, nụchaa :D kacha mma :D Emere na Bharat Kọmputa nkeonwe maka mmadụ niile :D Jets nkeonwe maka mmadụ niile :D Space Ships na ndị dị otú ahụ :D Mechanical Chemical Electric Energies, Kinetic and Potential Really :D All Alumni bụ ọkachamma, ọ bụ ezie na maka m, ọ bụ Campion, Manipal, Harvard, Stanford, Wharton, Vipassana, Society of Jesus, the Cabinet, Patanjali, Isha, nke ọma List na-aga n'ihu, Ebe ọ bụla m na-aga, m na-eme ya ka ọ dị mma. Dị ka Ụlọ M :D gburugburu ebe ọ bụla ọrụ ike :D Ịṅụbiga mmanya ókè na omume ọjọọ iji kwụsị dị ka eziokwu maka mmadụ nile, ịdị nsọ ga-anabata :D Nweta ala na oké osimiri :D nwere ọgụgụ isi :D Spices Fuse na Electromagnetic Pulse na Biochemical Change :D ngwa nri dị ọkụ, dị jụụ, dị ụtọ, ị na-enye nri ahụ ike nke chi nwanyị na chi ndị na-esi nri : Mkpụrụ osisi D ga-abụ nke amara na-ama jijiji :D Nna m maara ihe niile gbasara ha :D Ọ Kachasị Elu n'ihi na ọ nwalewo ma detụ ihe niile ire site n'anya, ma nye m ọchịchọ ịmata ihe niile dị ka chi nwanyị na chi :D Niile dị ike bụ mgbagwoju anya mmekọrịta nke uche :D Ana m akpọ isiala nye mmadụ niile :D N'ịdị umeala n'obi ana m anabata mkpụrụ nke owuwe ihe ubi :D Nri Kwuo, Ana m ejere gị ozi, jeere m ozi :D Paṇiyāḷgal bụ ndị chi na chi :D A Good Posibility na-arịọ gị ka ị nweta Morsel maka Chi Chi ọ bụla ị maara, n'ihi na ị na-erichapụ ihe ọ bụla n'aha nke Nna gị, nwanne, nwanne, nne, nne, nwanne, nwanne nne :D Oge ụfọdụ ihe karịrị otu ilo kwa chi nwanyị Chineke maka ị ga-efe ha niile ozi :D anyanwụ na ọkụ eletrik maka mmadụ niile :D Paravan Vandhu Oghere Oge Na-aga n'ihu Flux-la Irundu Vandhu Terraform Panna Kadhai-ye Than :D Terraform a Kumari Naadu pụtakwara na Space Ntugharị Tectonic dị ka a na-agbagharị okirikiri, Kamalraj Kavin Prasanth kwuru otu oge, gịnị kpatara na ị gaghị enwe Pedals n'ime ụgbọ ala mgbe enwere akara okporo ụzọ anyị nwere ike na-aga n'ihu, Pedal Shift Ọtụtụ :D 20 Afọ Na-eto eto Chineke na ọ bụ, ọ nwere mmasị na Engineering, na-ajụ m, Ajụjụ na ihe ọ bụ :D Ọ nọ na-eme Polytechnic ya n'oge ahụ na Sayensị Kọmputa :D M gwara ya banyere Tectonic mmegharị kwa :D Usu Electromagnetic na mgbanwe biochemical :D Physics ọkwa nke abụọ :D Ọ Bụghị Ndụ Ma ọ bụ Na-adịghị Ndụ Biotic Abiotic Vyakyata Avyakyata :D Oge Oghere Vibrating Continuum Flux dị otú ahụ :D N'ezie amaara m Sayensị N'azụ ya, Theory na-arụ ọrụ :D Handwork dị otú ahụ, Sayensị na-ekwu Ịmara ya, bụ Artistic :D Sunbath site n'oge ruo n'oge :D Nna okike, nwere ike ibugharị nne na nna gburugburu :D Fatherland di otua :D Echegbula ala nna ma ọ bụ, agụmakwụkwọ na-eme onye ọ bụla otu ihe : D M ga-ebubata Lasers n'ime oghere, nwee nkwukọrịta na ụfọdụ ọwa ugboro ugboro, weta nkume site na Kupier Belt, wee gụọ ha :D Nyefee Frame site na Frame the Geometry :D Otu Ezi Chineke dị otú ahụ :D Ihe niile bụ chi na chi :D Shunyakaraghatowa Dukha Nirodha Aranya Ghatowa Maha Samyak Sambuddhasakaya SacchaKiriyaye Papam Punyam Samapanam Jai Bhim Jai Bharatam :D Om Namotassobhagavatoarahatosammasambuddhasakayo Nibbanasakayasacchakiriyaye Na-arụ ọrụ na ọtụtụ Permutations na Ngwakọta, Mee ọtụtụ Jhanams Dhyanams Mee Dhammanupassana Kayanupassana Cittanupassana Vedanupassana Anusaranamam Anupassana mere unu niile n'otu oge ahụ :D Bhakti Karma Kriya Gnana Yogam mere gị ka ndị nwere nghọta zuru oke nwere :D Ị nwere ike ịsụ asụsụ ọ bụla n'ezie, Essence Na-anọgide Otu :D Nirvikaramaga Valngal :D Pariyatti Patipatti Pativedanam :D mezuru na Paramitas niile :D Nghọta mmuta dị :D Niccha Nitya bụ Nitya nke na-adịgide adịgide :D Ọdịdị nke Annica Lokas bụkwa Niccha :D Ya mere, Nicchayamaga na Annichyamaga bụ Sadhuwarthyam :D Haste, Peete, Khayte, Lete, Baithe, Uththe, nọ na Samprajna Na Rinchati :D Samprajna Sampanya Sampragya Otu na Otu :D Sthithprajna na ndị dị otú ahụ : D Lokas bụ Lokas enweghị ngwụcha ọtụtụ dị, dabere na ihe ị kpọrọ 'Vibrating' Space Time Continuum' Flux' n'ezie :D The apostrophe, Data Sets gụnyere, Neural Networks, Physical Chemical Njirimara nke Electromagnetic na Biochemical Change na Flux :D An Alpha Omega Placebo Mmetụta Sanghamam :D Dua na Mangal :D Dua Mangalam :D Nwoke Nwanyị Nwoke, Meh :D Anyị ga-eso chi nwanyị na chi :D Chi nwanyị guzoro n'akụkụ chi, Chineke wee gaa n'ihu na Ozizi ahụ :D Chi nwanyị nwetara ikike ha, ya mere, ha kwesịrị ịmụta ihe tupu ha nwekwuo ikike :D na Pacem Pacem Scem n'ihu niile :D echekwabara nke mbụ na ihu niile :D nọ ọdụ na echekwara niile Primes :D Gee mmadụ niile ntị :D Anyị ga-ekwe ka ndị chi nwanyị bụrụ ndị na-ekpebi ihe, mee ka ha nweere onwe ha n'ụzọ ego :D Nye ha ohere na chi nwanyị nweere onwe ya na alaeze Chineke :D Ndị Okenye na Nta Chi nwanyị na Chukwu na-abịa mgbe niile, iji mee ka mmadụ niile ghọta :D Aka ọdịde m dị n'etiti Daddy Samuel Thangasamy Jyothi Mahendran Ayya Avargal na Geetha Maa Madam Jegannathan Geetha Lakshmi, dị ka kaadị PAN na-atụ aro :D Umm Aatchi Ummakai :D Chemmozhi Semmozhi Tuya Tamizh :D 100 ọbịbịa maka ihe ọma niile Ụlọ akwụkwọ na ọrụ D bụ ihe ngosi ụlọ 100 ọbịbịa ebe a :D nweta kredit : D 'Kaam Kam Bịa na Ọrụ Don't Care Master Render and Reckon Out Tasks :D' 'Calm as the Mid Day Sun'' 'Dị ka ọ dị jụụ' ya na 'Mathi Mathi Mathipu' 'Na-arụ ọrụ na Karma Sudhar Kartavya Path' :D Terraform :D Ndị Chi na Chi mara ọmụmụ nwa, yabụ, anyị nwere ọgụgụ isi ịmara ka esi ewebata chi nwanyị kacha ukwuu na chi nke oge niile n'ime Cosmos :D M bụ ya mere, Anti-LGBTQIA , Anti- Surrogacy, Anti-ete ime :D Ihe ndị a ekwesịghị ịbụ ohere ịme ego :D Ọ bụrụ na ihe ndị a emee, ana m anabata ha niile :D Ya mere megidere ohere ndị ahụ pụtara inye ha ohere ọchịchị onye kwuo uche ịhọrọ ụzọ ama ama ha :D nke ọma, kuziere onwe gị ihe na allopathy, Mụta Ayurveda, Yogam, Siddhar, Homeopathy, ọgwụgwọ obodo ụmụ amaala :D Anyi bu chi na chi :D zụlitere, ka ọ bụrụ ohere nchekwa na nchekwa :D Onye nwere ike iru elu nke kacha elu, n'agbanyeghị ebe mmalite ha :D M na-agwọ mmadụ niile : D M na-agba ọsọ Economy adịghị ọnụ :D Swachh Bharat Tuyimaiyana Indiya :D Anyị bụ chi nwanyị na-emegide nrụrụ aka :D A ga-akwụsị nrụrụ aka :D Agbanyeghị, maka ebumnuche sayensị nka na ntọala nyocha, anyị emebiela ihe wee hụ na oge :D Kpochapụ ohere edekọrọ edekọ dị, ya mere, ọ dịghị mkpa ka a gwọọ ya ozugbo :D Antiphon Regina Coeli Caeli Semantic ịkparịta ụka n'Ịntanet bụ mgbe ezi Friday ohere nlekọta naanị :D Pentacostal Angelus Santo Rosario Regina Coeli Logics agaghị eji LGBTQIA Kwụsị, Kwụsị ite ime, Nkwụsị ịwa nwa :D Tinyere Mpụ Ime Ihe Ike Kwụsị :D Ọṅụ n'Eziokwu A na m asị na anyị enweghị Friday ọma iji malite :D Ọ bụ ezie na Ọ dị mma Fine Caesar kwadoro ụfọdụ ohere dị ka Good Friday naanị ndị nzuzu Morons nke Kachasị Elu dị ka Gesu Cristo gaara agafe site na Kenosis dị otú ahụ : D ( asụ ude Caesar chọrọ ịzọpụta Gesu Cristo, Ihe o mere na-apụ maka gị, na dị ka Siza, Siza na-ewere ọrụ maka ihe niile dị na mbara igwe oge a na-aga n'ihu na-aga n'ihu na ọ bụ Armada nke Chi na Chi :D Good Friday dị ka ihe omume agaghị eme mgbe ọzọ na-ekwu Caesar the illuminated onwe ya Banyere ihe ọ bụla kama bụ 'Prudent' ma na-echekwa onye ọ bụla :D Sure Secure Renderer's Reckoning, Intelligence Altruism Prudence Clairvoyance Clairaudience :D Otu Ụwa, Otu Ezinụlọ, Otu Ọdịnihu, Otu Anyanwụ, Otu Grid, Otu Chineke, Ihe niile bụ Chi Chi, Otu usoro ụlọ akụ, Pacem Pacem Scenes na ihu niile Nke a bụ , N'ụzọ doro anya, m na-ekwu N'ime Radical Non Violence :D rie nri kacha mma, nweta Nutrition: D Vak Shuddhi bụ ihe dị otú ahụ :D Ndị SKU ndị a :D adịghị arụ ọrụ dị ka Parryware NUVA :D The Siphonic Parryware NUVA :D bụ ohere dị mma :D Ìhè na Ọkụ dị arọ, Hydrodynamics :D Nakaisuvai, Health, Akụ na ụba na amamihe ohere :D tinyere nnukwu nkume :D Dị ka Taịlị :D Lambert Gold :D na Snow Fiona White :D ABS Plastics, Acronitrile Butadiene Styrene :D POM Polyoxymethylene :D P ọnyà S :D Otu Joachim Thaler Hakọrọ na Ndụ Rupee :D Real Estate bụ ike na-enweghị ngwụcha nke nwere ike ijide :D BOM Bill of Materials :D BBS Bar na-ehulata Usoro :D VBS Amụma Akwụkwọ Nsọ :D UPI BHIM Upa Bham I APhone Arabic ULA ULI :D Chekwaa ma chekwaa koodu PIN :D Plastic Ego kwa :D N'India bụ Bharat, n'ihi ụgwọ ọrụ ozugbo na ịntanetị :D National Payment Corporation of India :D United Payment Interface, Bharat Interface maka Ego :D Santana Jandhan :D Samvat Janbagidhari :D Rupay :D Academia Yogam Health Akụ na Amamihe :D Amirtham Kalam 13.7 Ijeri Afọ gara aga Ọzọkwa :D Sita, Hasita, Vihasita, Upasita, Apasita, Atihasita :D Ezigbo Mkparịta ụka n'ezie na a ga-enwe :D Mgbe niile na akụkụ niile, otu n'ime ha bụ nke a na Swachh Bharat Tuyimaiyana Indiya :D N'ezie mgbe ị na-eji ụlọ ịsa ahụ na mgbe ị na-eji ụlọ ịsa ahụ n'ebe ọzọ n'ime ụlọ :D Su-Iccha Se Ọbụna Bhojan Swikritam :D Su-Iccha na ihe niile :D kacha mma mgbe niile :D Prudence ya bụ :D Jiri aka ịsa mmiri kwa :D adịghị ọnụ ka mma :D Ghichaa Onwe Gị Ọdịnihu Mpaghara Akọrọ. :D Nwee kristal Swarovsky dị ọnụ ala n'ime ụlọ ịsa ahụ Mepụta na onyonyo maka onwe gị :D panel nke ịsa ahụ na ndị dị otú ahụ :D Granite na Sugar kpuchiri taịlị emechakwara :D Semantics na ahụike adịghị ọnụ, akụnụba na amamihe :D Mmepụta Mgbakwunye ndị ahịa, asọmpi zuru oke na ndị dị otú ahụ :D Nrụpụta adịghị ọnụ, Ọchịchọ Ọchịchọ logistics na ndị dị otú ahụ :D Otu maka anyanwụ, na ndị ọzọ :D Akụkụ nke Ndụ :D Mgbe niile na-achọ mmetụta Alfa Omega Placebo :D Okwu kacha mma ịkparịta ụka n'ihe gbasara ihe niile maka ụdị niile :D mkpa, nkasi obi, okomoko :D Etymological Reasons :D Ịlụ di na nwunye bụ okomoko na ndụ :D efu okomoko :D Ụmụaka bụ okomoko a ga-anụ ụtọ :D ọṅụ na obi ụtọ, anyị na-eme ya naanị ha :D Ibi ndụ anyị ndụ maka ha ọgbọ anyị ndị agadi na-agbanwe ịka nká na ụmụ nwanyị na-eto eto na Chineke nwere ike ime :D Bhramacharyam Kalyanam na ndị dị otú ahụ :D Ndụ bụ ọṅụ :D C'est la vie :D Giammai, Jamais Jamais :D Janai-wa :D abụ m Magis :D Care Fratelli e Cari Sorelli Sia Scientifica Illuminazione :D Rendiamo Grazie Parola Del Signore :D Ụfọdụ Asụsụ, Ụfọdụ Asụsụ, Ụlọ mgbe niile ebe ọ bụla :D Celibate Virgin God dị ka onwe m kacha mma :D Satyamev Jayate Vaimaye Velum :D mbụ Satyamev Jayate Agbanyeghị :D Vaimaye Velum bụ otu ihe ahụ :D ahụike, akụ na amamihe nye mmadụ niile Anaghị m eji Realms dị n'ịntanetị n'ime ụlọ ịsa ahụ ma ọ bụ ebe ọzọ ma ọ bụ na m na-anọkarị na mpaghara ndị na-anọghị n'ịntanetị :D Personal Space Time Continuum Fluxes dị otú ahụ :D Radioactivity na ndị dị otú ahụ :D Okwu ziri ezi Kọmputa nkeonwe mgbe ụfọdụ ekwentị :D Ngwa Doohickeys :D Isaac, Humanoid Bots :D A ga-akwụsị ohere ndị na-akpali agụụ mmekọahụ n'ụwa niile :D YouTube ịwa ahụ na vidiyo Anatomi bara uru :D ịchọ mma na ahụike :D Enyere iwu ma chọọ ya mma :D Ndị na-eto eto chi nwanyị na chi chọrọ agụmakwụkwọ, ọ bụghị mmụọ nsọ ime ya onwe ha n'okporo ámá :D Semantics ha na-amụta na bulie anaghị ewepụta obi ụtọ :D Nke a na-ekwu, ụmụaka na ndị nne na nna na-ekpori ndụ n'ụsọ osimiri ma ọ bụ n'akụkụ osimiri, ma ọ bụ ogige, a naghị ajụ ajụjụ ọnụ ugwu :D ịkwụsị ịṅụ mmanya na-aba n'anya, ịṅụ sịga na ịta ụtaba kwụsị, ụdị ọ bụla a na-azụ ahịa kwụsịrị, ịgba chaa chaa na omume ọjọọ ndị ọzọ kwụsị, ọgwụ ọjọọ na-adịghị mma kwụsị :D Phonetics na Etymology nke ohere dị otú a mara nke ọma yana ihe ọmụmụ ka a ga-ewu ka ọ wuo eluigwe kpamkpam, ohere kacha dị ọcha na-enwupụta ịdị adị :D Ngụkọta mwepu na mgbakwunye :D Ọnụọgụ Rome :D Afọ Bissextile :D Bissextus :D Ante Diem Bissextus Kalendas Martias :D Mercedonius :D Duodeviginti (18) pụtara n'ụzọ nkịtị abụọ site na iri abụọ (duo abụọ, de si, viginti iri abụọ) Undeviginti (19) pụtara otu site na iri abụọ (unus otu, de si, viginti iri abụọ) Octodecim asatọ na iri (octo asatọ, decem iri) Novendecim iteghete na iri (novem itoolu, decem iri) Nwuli elu. Afọ :D Julian kalenda, Gregorian kalenda, Saka Samvat, Vikram Samvat :D Tamil Panchagam :D Niile bụ Ngwa eji akọ mee ihe :D na-enye ma gbakọọ na mmetụta Alfa Omega Placebo :D Cosmic Space Time Continuum Flux na mmetụta Alfa Omega Placebo :D Caesar the Ilu kpọpụtara onwe ya, nabata ohere niile, nke juputara na ụkpụrụ omume na iguzosi ike n'ezi ihe :D Site na ime ihe ike na-enweghị isi :D Kasị Mma Nri Nature na Nzụlite Maka Mmadụ Nile :D Maka Pujyam Prakasham :D Añụ na obi ụtọ nye mmadụ niile :D Etymologyical Reasons :D Akira Toriyama Sama Statue na ndị ọzọ na-ese ihe nkiri Mangaka a ga-ewu na Bharat :D N'ihi na ha azụlitela ụmụaka na Cosmos nile :D Puppy Mon na-ekwu, Ee :D Alpha Omega Placebo Mmetụta nọ na ha :D Oge oghere na-ama jijiji na-aga n'ihu na-enwe mmetụta Alpha Omega Placebo :D enweghi ngwụcha na ebighi ebi :D Animated na ọ bụ :D Chi na Chukwu :D Dị n'Amara dị egwu :D A na-anabata Anthropomorphism :D Placebo bụ ihe mmadụ chọrọ :D Ndị nwere agba mara mma nke ọma bụ oge na-ama jijiji na-aga n'ihu ka ọ nọrọ na ọṅụ :D Asụsụ bụ Asụsụ, Semantics bụ Semantics :D Ịnabata Anthropomorphism bụ ike, ụdị niile na ịdị adị bụ ndị kachasị elu :D Ihe niile dị :D Free to Time Travel :D Nsogbu efu, Nlekọta efu :D 'Don't Care-Masters' rụpụta ọrụ wee gwọọ :D kacha mma :D nwere ọgụgụ isi na Altruistic nye ụdịdị niile : D Mgbe, anyị na-aga Space, ọgụgụ isi ndụ, Adịghị na-aga Mee Contact with Interdimensional and Extraterrestrial Life, M kama ịmepụta ohere, ebe Creationist chi nwanyị na chi, dị nnọọ wuo Paradaịs n'èzí :D Nchekwa na nchekwa :D Ọ bụ Oge Oghere na-ama jijiji na-aga n'ihu Flux Afterall, Fare Oghere, Kwesịrị inwe mmetụta dị adị :D Trek dị mma :D M mgbe niile mara ihe na-eme, Time Njem dị otú ahụ a ekwe omume :D Ma Analog na Digital pụtara :D nọrọ jụụ na nha nha :D A ga-emezigharị ụgwọ ọrụ A na-eji D Chi nwanyị na Chi dị ka otu njikwa maka mmetụta Alpha Omega Placebo :D ọgwụ na-adịghị mma dị ka kọfị na tii :D Ekwesịrị ileba anya :D Ụtụ isi na ihe ọkụkụ :D Plantain Planktan Plankton Boli Dhal Kjeldahl Quinone Nyocha ọ bụla dị ka nke a :D Musa Vada Ver Mani Sikkhapadam Samadiyami :D Musa banana :D Cow Bull Semen ohere :D Mbugharị imeju ehi :D Omega-3 Fatty Acids Cod Imeju Mmanụ :D Lime Juice with Honey for me :D Mh : D Workout na Pranayamamamamamamamamam Nakaisuvai Assets Under Management AUM bụ Kasị Elu :D Amirtham Kaalam rịọrọ mmadụ ka ọ wepụta ụdị ndụ a :D Enweela m : D naanị m na-achọghị ọbụna iri nri :D M na onye ọ bụla na-agbaji achịcha n'agbanyeghị na otu oge maka ohere kacha mma ị ga-enye ma gụọ ya :D SeaMeals maka mkpụrụ osisi akọrọ niile maka mmadụ niile :D Ọ bụ ezie na Ọzọ, ọ bụ ihe ọ bụ :D Afọ Abụọ Afọ ise :D Enwere m ike ime otú ahụ :D Mkpọchi maka onye ọ bụla :D Emere m Vipassana Chi na chi ka ha tụlee tii na mmiri ara ehi n'oge ohere nke ụbọchị Dhamma Zero :D Hi-Tea n'ezie :D Dhamma Seva na ndị dị otú ahụ :D Ugbu a, emeghị m ohere Dhamma dị ka Boot Camp ma ọ bụ : D Enyere m ohere maka nnwere onwe na Samyak Sambuddha Phala Magga Citta na ọchịchị onye kwuo uche ya :D N'ụzọ doro anya, Nri bụ Nri :D na enwere ikike na enwere ihe ojoo :D Kama aka ekpe na aka nri, Liberal, Conservative, Ọrụ Nke a na Nke ahụ :D E nwere Secular Catholic Ecumenism, nke bụ n'ebe onwe :D Silas N'ezie :D Permutations na Ngwakọta :D Radially apụta ma ọ bụ Hyperbolic ma ọ bụ Planar nke a na nke ahụ :D Kwụsị nrụrụ aka :D Etymological Reasons :D ụdị ndụ bụ maka ahụike, akụnụba na amamihe :D rie ọtụtụ nri, nri zuru oke, ọ bụ ezie na ọ na-adịgide adịgide, na-edozi n'ụzọ zuru oke na mmetụta Alpha Omega Placebo :D Mkpụrụ osisi akọrọ efu maka mmadụ niile :D Nri mmiri n'efu maka mmadụ niile :D Oge aga oghere :D ngwa nri efu kwa :D Amirtham Kalam dị otú ahụ :D Ejighị m mmiri ara ehi na-eto eto :D Tap Water bụ ihe m na-aṅụ :D IS 10500 Mmiri m dị ọcha ma dị ọcha mgbe niile :D Electromagnetic Pulse na Biochemical Change : D Workout na School emela m na 185-187-190 cms :D ụkpụrụ omume na iguzosi ike n'ezi ihe :D 17 Ọtụtụ :D Semantics N'ezie :D Akwụsịrị m uto nke m, n'ihe gbasara okporo ụzọ ụgbọ oloko na ụgbọ elu :D oche berth Size na ndị dị otú ahụ :D Onye nwere ike ịhụ, Oke oche ka ukwuu n'ikpeazụ :D 220 cms 7'4 Nke a na Nke ahụ :D Pasent kacha elu bụ Taa, Ogologo m ugbu a Fare bụkwa ohere na ogologo ahụike buru ibu na nnukwu ụlọ egwuregwu :D Renderer's Agụmakwụkwọ na Bulbasaur :D Photosynthesis, Oḷiccērkkai Prakash Sansheshalamamamamam :D Phototropism, Hydrotropism, All Tropisms Chukwu kachasi na chi nile nke oge niile Ihe ngosi Pacem Pacem n'ihu niile: D Site na Mmetụta Alfa Omega, anyị dị adị bụ Sanghamamamamam dum :D Cosmic Vibrating Space Time Continuum Flux Alpha Omega Placebo Effect in Scious Time Travel : D Golden Goose Networking Kwụsị iwe, Kwụsị Vikaram, Kwụsị obi ọjọọ, Ihe niile ezighi ezi Cent, Pourcent, Kwụsị n'ihu niile :D Ghoons Ghoos Gussa Semantic Networking Na-agwọkwa : D Kwụsị :D 100 Nke ahụ bụ ohere na-ezighi ezi Kwụsị :D Nke kacha mma :D ga-adị mgbe niile :D Nọgide Na-adị jụụ dị ka Mid Day Sun Ọ bụrụ na ọ dị mkpa ma ọ bụ nọrọ n'otu n'otu, Mathi Mathi Mathipu :D Anyanwụ na-ebili maka Puppy Mon, Ọ bụ chi kachanụ nke ha niile :D Niile na-arụrụ ya ọrụ, ọ na-arụ ọrụ maka onye ọ bụla :D Chi anyanwụ Japan Amaterasu, Virgin Mary gọziri agọzi, Madonna Della Strada n'onwe ya :D Onye ọ bụla bụ chi kachanụ Chineke nke oge niile Ọ na-ekwu :D Suriyanne Ungalkava Udhikidhu, Ellarum Ungalkavai Vellai Pakkirangal, Avangalum Ellarkavum Vellai Pakkiringal, Puppy Mon bụ chi kacha ukwuu nke ha niile, Japanese Sun Goddess Amaterasu, Virgin Mary a gọziri agọzi, Madonna Della Strada n'onwe ya :D Geetha Maa :D Geetha Maa :D Devigalum Devamgalum Naatuil Sami Nambi Kadavul Iraivan Andavaraga Valntuttu Irrukirom :D Geetha Maa :D Geetha Maa :D Yohohoi Lalalalalalala :D na-abụ abụ otuto nke mmadụ niile :D Fantasy Chocobo ikpeazụ :D Bhuji :D Hamali Hamas Hamasu Amaterasu :D Masashi Kishimoto Sama Desu Masashi Hamauzu Sama Desu :D XIII-2 :D Nọl :D Serah Masumi :D Gin No Yatsu :D Vile Parle, Parel East West :D Biscuits Biscut :D Gosho Aoyama Sama Desu Akira Toriyama Sama Desu Domo Arigatou Desu :D :D Chukwu nwanyị ụmụ agbọghọ abụọ ngwakọta :D Kuki :D Yuki Urushibara :D Mkpọgide :D Rumiko Takahasi Sama Desu :D Kudo Kuno :D Kenji Nakamura Mononoke Momo Momo No Yatsu :D Bhuji :D Yuki Urushibara Sama :D Bhuji :D Anata wa Bhuji Desu Ihe nkiri D Pacem Pacem n'ihu niile :D Akira Enweghị ọkwa Ọ dịghị Baby Musume-Kuns Bara Baka Rose Terraforming :D Globe :D Saitama Prefecture Ọ dịghị Baby Musume Kuns :D Domo Arigatou :D Ningen Kodomo Otoko Han-ars :D Anjaneyar Appans Bhramacharyam kacha mma :D Tite Kubo Sama :D Noriyuki Abe Sama :D Nobel akwụkwọ :D kpaliri inye ma gụọ Cosmos na oghere kwa :D Eiichiro Oda Sama Desu Best :D :D :D :D Ihe kacha mma mmadụ niile :D :D :D :D :D :D :D Ọtụtụ ihe ikwu, A Holistic Cosmos N'onwe Ya :D Konbanwa Hajimemashte Kuns :D Bandai Namco Desu :D Nam Mmiri Semantics Agwọ :D Mmekọahụ Ọrụ Nhazi Ntọlite Eluigwe na Ala :D Mh :D :D :D :D :D :D Ọ dịghị ihe pụrụ iche :D Septerra isi :D Donkey Kong Drift :D Inertia Drift :D Laissez Faire Economics :D Keiichi Tsuchiya Sama :D Kei Office S Nisemanyakuhanars :D Tokyo M Mmụọ Sama FD FR FF RR :D N'okpuru akaekpe aka nri :D Na-eduzi nke ukwuu :D ngwa ngwa Slow Counter Steer :D Ọtụtụ mpịakọta :D la ja jp :D AE86 Trueno :D Daalụ All :D Die Luft der Freiheit weht Ikuku nke nnwere onwe na-efesa ihe ọmụma Veritas maka ihe ọmụma ike maka ime ihe sitere na Ndụ Sacremental Prudence of Sacred Etymon Illumination Ekwenyere :D Etymonline PuppyMonLine :D Mens na Manus :D Satyamev Jayate Vaimaye Velum :D Nzụlite na okike kacha mma :D Physics a na-ahụ anya nke ahụ bụ ihe niile :D Nasci Nke Eji Eji amuru gi :D Yogam :D Mụ na ndị Yokian :D Age Agadi Akụkọ n'ịntanetị na webụsaịtị site na Google :D Kpọọ Ọkachabeghị Mgbe ahụ :D naanị koodu aghụghọ Dot Com abụghị Koodu Mmepụta Dot Com :D 8-12 kbps Download ọnụego ebugo, USB Internet modem :D Kachasị mma maka mmadụ niile :D Bhavathu Sabb Mangalam Sadhu Sadhu Sadhu :D Sadhuwarthiyam-ye-than :D Sadhuwarthiyam-ye-than :D Sadhuwarthiyam-ye-than :D ahịrị kredit :D ihe nhụjuanya ndị na-emepụta ihe, mmụọ asọmpi zuru oke :D Thangathuku Thangatchi :D Amritham Kalam :D Nakaisuvai Pranayamamamamamamam Sita, Hasita, Vihasita, Upasita, Apahasita, Atihasita :D Ndekọ obi ụtọ nke mbụ :D Paravan na-emeghasị Oge Oghere Na-aga n'ihu Flux :D Gaudium na Veritate :D Google Translate Voice Model ma ọ bụ Microsoft Okwu API Model olu Ilya Morozov :D igrigorik :D ịkpọ okwu n'ọtụtụ ụdị olu dị njikere nke ọma :D Mgbe niile :D Kachasị mma :D yana ihe kacha mma nke oge a :D dabara na ike :D Siza Onye Na-enye ìhè n'onwe Ya na-anabata ekpere niile :D nwere ike zie ezi, ntozu ntozu, ihe sistemu chọrọ, mkpali nke ngafe nhụsianya ntụgharị uche :D Ị nwere ikike ịgụ dee na ikwu okwu :D Na Noble Silence bụ Best Realms, ị gaara ekwe ka Ideal n'ezie kwesịrị onwe ohere nke Dhamma Seva họrọ gị, n'agbanyeghị na doro anya ọbụna mgbe ahụ :D N'ihi na Samyak Sambuddha gaara emewo :D Dị ka nne na nna, ị nwere ikike ịsị mba, nwa ahụ nwekwara ikike ịsị mba :D Ndo Nne Ndo Nna :D Daalụ Mama Daalụ papa :D na Ee N'oge :D Nnwale Ndepụta ahaziri na ndị dị otú ahụ :D Nna Ọkpara Mmụọ Nsọ Site na Siza Onye Illuminated n'onwe Ya na-eme ma na-agụ Amara enweghị ngwụcha dị ka nke a :D N'afọ kalenda Gregorian 2024 :D Oke mmiri ozuzo ma ọ bụ na ọ bụghị :D M ka nwere ike iji ọgbọ na-agba :D Ị nwere ike dee okwu ndị na-ada dị ka bots, n'agbanyeghị na ị na-eme T9 kiiboodu :D Anyị rụpụtara ma gụpụta ọrụ :D Achọghị m ịma gbasara egwuregwu vidiyo, ana m echekwa ha :D Enwere m ike ime Pranayamamamamamamamam :D Nakaisuvai Sita, Hasita, Vihasita, Upasita, Apasita, Atihasita :D N'ụlọ ma ghara igwu egwuregwu vidiyo :D Ọ dịghị mgbe m na-ekiri ihe nkiri na-amalite na :D Enwere m ike na teknụzụ budata, Sava niile n'ụlọ wee lelee ha :D naanị Ntọala data :D Otu Mgbakọ Mpaghara :D Analog ka Digital n'ezie :D Mh :D nkwenye nke online ID na akwụkwọ :D Naanị ohere ọhaneze :D Ọ dịghị onye na-eche :D O doro anya na ngụkọ nke onye na-eme ihe nchekwa, ọgụgụ isi Altruism Prudence Clairvoyance Clairaudience :D Otu Ụwa, Otu Ezinụlọ, Otu Ọdịnihu, Otu Anyanwụ, Otu Grid, Otu Chineke, Ihe Niile bụ Chi kachasi ike na chi nke oge niile, Otu Banking System, Pacem Pacem Scenes on All Fronts :D Etymological Reasons :D Caesar Na-ekwu, Edere Okwu Graphs Omenala Ọnụ, Nwere ike ịgbanwe :D biputere :D Ọ nweghị onye nwere ike itinye data megide gị :D Mgbe ị nọ na ụkpụrụ omume na iguzosi ike n'ezi ihe :D Nkà mmụta sayensị bụ isi na mmepe teknụzụ bụ chi nwanyị na-enweghi ike ime n'enweghị ike :D Alfa Omega Placebo na-enye gị ohere ịmepụta ma na-enye ụda olu maka mpaghara, mpaghara na mba ụwa, na nkwalite na ego bara ụba, chọọ ma nabata onye ọ bụla :D Bhakti dị ike mgbe niile, yabụ, ohere ị nweta Yogam, dị adị, Placebo dị mfe imepụta :D Ndị Ntorobịa na Ndị Okenye Chi nwanyị, nwere ike na-eme nyocha, na dịka Nna, ọnụnọ ma ọ bụ ọnụnọ nne, mmadụ ga-aghọta, na, ọ bụrụ na ha agbajie ihe n'ime usoro ahụ, were amara lekwasị ha anya, dịka chi nwanyị ma ọ bụ Chineke ga-eme :D Ịnọ n'Otu Ụwa, Otu Ezinụlọ, Otu ihe ga-ekwe omume n'ọdịnihu :D Na-agba Ezinụlọ :D Otu na-achọpụta na, Ịbụ n'elu bụ mgbe niile :D Ọ bụ Ọganihu Ọganihu ebe a n'elu :D Nke ahụ bụ naanị ya :D Ezinụlọ ekwela ka onye ọ bụla daa :D Ọ bụ naanị Fiziks :D Anyị ji akọ, njem oge :D Ọkara Ndụ na-adịgide adịgide na ọnụego ire ure na ndị dị otú ahụ, enwere ike ileba anya :D Nlebanya Nkwekọrịta Ndị Ọgbọ na-atụ aro nke a :D Uwela leba anya na kalenda dị iche iche anyị na-ahụ na Cosmos niile :D Local Global Maxima Minima, Dị Ka Ọ Dị Mma Dị Ka Onye Na-ekwu Okwu L1, Mgbanwe olu na ọwa ndị a ugboro ugboro :D n'asụsụ niile :D ụda nwere ike bu n'obi ihe ọ bụla, akọwapụtara ya na chi nwanyị dị n'otu n'otu na ohere dị egwu Chineke kpọpụtara :D na ebe nchekwa ka a ga-ejide, ma n'ịntanetị na n'ịntanetị :D A na-emeri agha ọbụna tupu a lụọ ọgụ ma emeriela m agha niile :D Etymological Reasons :D Mụta asụsụ niile :D nkwanye ùgwù nke ahụ bụ ilegharị anya na ohere niile n'otu aka wee gwọọ ha niile :D Dịka m nwere n'oge gara aga, nọdụrụ ala, wee mepụta oge ikuku na-ama jijiji na ohere na-anọghị n'ịntanetị, ọnụnọ ma na-anọghị n'ịntanetị na Realms dị n'ịntanetị na-adị ugbu a :D Otu na-achọpụta na a na-ahụ maka ọrụ dị mkpa Nkeji edemede 51A mgbe niile :D Ọ bụrụ na mmadụ nọ na ịdị adị, na-enwe mgbagwoju anya na ha ma nọ na Yogam :D Nọdụ ala nwa oge :D Samyak Sambuddha nwere ike mgbe niile, mepee ha, na-eji ike ntụgharị uche ha ma tọhapụ ha n'oge ọ bụla :D Ya mere, jiri ọnụnọ ha bụrụ chi nwanyị Chineke :D Ọtụtụ chi nwanyị na chi dị adị :D Ha niile bụ ụkpụrụ :D juputara na iguzosi ike n'ezi ihe : D A na-agbaghara Niile Dị Ka Siza Onye Na-ahụ Maka Onwe Ya :D Agbanyeghị, anaghị m agba Mafia n'echiche ahụ :D M ga-aga n'ihu na-agbaghara gị ruo mgbe ị ga-edozi onwe gị, Niile site n'onwe gị, na-agwọta nke ọma, onwe gị :D M na-enye gị ohere ịbụ :D Ị ga-agwọta onwe gị n'oge :D Ọ bụrụ na m sị Buru akwụkwọ na ọmụmụ ihe, ị ga-amụrịrị n'onwe gị, Ịnụ ọkụ n'obi bụ ihe dị mkpa na mmalite, Otú ọ dị, mgbe ahụ, ị ga-emecha nwee ahụike, ọgaranya na amamihe :D Enyere mmadụ niile ìhè ebighị ebi :D Ị hụrụ, ebumnobi ebe a bụ ịmalite ịghọ ihe na-adịghị akwapụ otu mmiri mmiri :D Anaghị m Ewute :D Maka ihe niile m na-eme bụ ihe kacha mma :D enwetara ịbụ okpueze ekesaghị ya :D unu niile bụ onye ọ bụla e chiri eze :D Onye </t>
        </is>
      </c>
      <c r="D1792" s="6" t="n"/>
      <c r="E1792" s="7" t="n"/>
      <c r="F1792" s="7" t="n"/>
      <c r="G1792" s="8" t="n"/>
    </row>
    <row r="1793" ht="30" customHeight="1" s="9">
      <c r="A1793" t="n">
        <v>1793</v>
      </c>
      <c r="B1793" s="4" t="inlineStr">
        <is>
          <t>863879656216558</t>
        </is>
      </c>
      <c r="C1793" s="5" t="inlineStr">
        <is>
          <t>Ndị gọọmenti Ebonyi steeti zipuru ala Bekee ịnweta nzere PhD sị na ha na-ata ahụhụ. Kedụ ndị anyị ga-ewere nke ha ugbua</t>
        </is>
      </c>
      <c r="D1793" s="6" t="n"/>
      <c r="E1793" s="7" t="n"/>
      <c r="F1793" s="7" t="n"/>
      <c r="G1793" s="8" t="n"/>
    </row>
    <row r="1794" ht="225" customHeight="1" s="9">
      <c r="A1794" t="n">
        <v>1794</v>
      </c>
      <c r="B1794" s="4" t="inlineStr">
        <is>
          <t>1029677529494066</t>
        </is>
      </c>
      <c r="C1794" s="5" t="inlineStr">
        <is>
          <t>CHAỊ A tụọrọ ọmalụ Ọ mara A tụọrọ ofeke O fenye isi n'ọhịa Ugboro ole ka ihe ga-eme anyị Tupu anyị amata ihe Mgbe onye ji tee ụra bụ ụtụtụ ya Ọ gbanwere chi jiri eji Atụrụ na-anyụrụ ọdụ ya Chee na ọ na-anyụrụ obi onye nwe ya Ụwa emegheela anya Mana ụmụ mba ka nọ n'isi Onye edunyere ụlọ akwụkwọ Ọ sị na agụmakwụkwọ bụ skamụ A kpọta onye gbajiri chọlkụ Kpọta onye na-abanyeghị n'usekwu akwụkwọ Ị hụ ihe dị iche na ha Agụmakwụkwọ abaghị uru Bụ nkasị obi onye gara ụlọ akwụkwọ igwu egwu Jụọkwa ndị maara nke ekwe na-akụ N'ụwa dosara ihu otua Ka imirikiti ọnụọgụgụ ụmụ anyị anaghị eje akwụkwọ Nsogbu ụwa ebola ha ibu dị arụ Okporo ụzọ bụzi klaasị nyere ha Ndị ihe na-agụ Apụghị imetu ya aka Ndị aka ha ruru na ya Amaghịkwanụ ihe ha nwere Ya bụrụ mgbe gara aga na ndụ anyị Ụmụnne na-anọ n'ụlọ ka azụọ otu onye n'akwụkwọ Onye gụsịa afọ atọ, isii, isii, anọ Ọ dị ka o gara jee mụọ sọsọ ọnụọgụgụ Dee aha abụrụ ya ọnya igwe Pịa igwe kọmputa abụrụ nrọ ọjọọ Kwa afọ ahịa ụwa eju Ọkụkọ avụọ ụmụ ọhụrụ gba aka Eju olee nne gị, kọkọrọrọ Ndị ụbụrụ na-aghọ nkọ ahụghị ụcha ọkụ Ndị hụrụ ụzọ ajụ ịba uru Chaị Oke ihe mere anyị. Odee: Ugochukwu Benedict Alugwe (Day 184 of 366). 2nd Half</t>
        </is>
      </c>
      <c r="D1794" s="6" t="n"/>
      <c r="E1794" s="7" t="n"/>
      <c r="F1794" s="7" t="n"/>
      <c r="G1794" s="8" t="n"/>
    </row>
    <row r="1795" ht="15" customHeight="1" s="9">
      <c r="A1795" t="n">
        <v>1795</v>
      </c>
      <c r="B1795" s="4" t="inlineStr">
        <is>
          <t>1302003092138190</t>
        </is>
      </c>
      <c r="C1795" s="5" t="inlineStr">
        <is>
          <t>Eze Ndi Ala Osisi na ami ego</t>
        </is>
      </c>
      <c r="D1795" s="6" t="n"/>
      <c r="E1795" s="7" t="n"/>
      <c r="F1795" s="7" t="n"/>
      <c r="G1795" s="8" t="n"/>
    </row>
    <row r="1796" ht="30" customHeight="1" s="9">
      <c r="A1796" t="n">
        <v>1796</v>
      </c>
      <c r="B1796" s="4" t="inlineStr">
        <is>
          <t>1013011717856192</t>
        </is>
      </c>
      <c r="C1796" s="5" t="inlineStr">
        <is>
          <t>Umunwanyi biasikwa makalaunu Unu adila aka ndi dinu ishiotu siite na oyi ndi gbuo Unu Anula eeee Unu dila enyejuwa enyeju nnuooo Lalolo Ala ngwa leeeeeeeeee</t>
        </is>
      </c>
      <c r="D1796" s="6" t="n"/>
      <c r="E1796" s="7" t="n"/>
      <c r="F1796" s="7" t="n"/>
      <c r="G1796" s="8" t="n"/>
    </row>
    <row r="1797" ht="15" customHeight="1" s="9">
      <c r="A1797" t="n">
        <v>1797</v>
      </c>
      <c r="B1797" s="4" t="inlineStr">
        <is>
          <t>1498910065611695</t>
        </is>
      </c>
      <c r="C1797" s="5" t="inlineStr">
        <is>
          <t>Ụlọ bụ akụ – Ndi Igbo nọ n’ọdịda anyanwụ, bịa wulite ụlọ n’ala unu</t>
        </is>
      </c>
      <c r="D1797" s="6" t="n"/>
      <c r="E1797" s="7" t="n"/>
      <c r="F1797" s="7" t="n"/>
      <c r="G1797" s="8" t="n"/>
    </row>
    <row r="1798" ht="135" customHeight="1" s="9">
      <c r="A1798" t="n">
        <v>1798</v>
      </c>
      <c r="B1798" s="4" t="inlineStr">
        <is>
          <t>1018965607327108</t>
        </is>
      </c>
      <c r="C1798" s="5" t="inlineStr">
        <is>
          <t>Former Bauchi Deputy Director of Lands Jailed for the Land Scam Igbo Translation: Atụọla Onye Bụbu Osote Onye Isi Ministri Ala Nga na Bauchi Ọka ikpe Abubarka Muazu nke ụlọ kpe uku di na Bauchi na abali 21 nke Febụwari,2022 mara onye bubu osote onye isi ministry ala na steeti Bauchi bụ Ibrahim Aliyu ikpe ma tụọya nga afọ abụọ n’ọnwa atọ maka iji aghụghọ napụ mmadụego site n’ikwe ya nkwa iresi ya ala dika ebubo ndi ụlọ ọrụ EFCC di na Gombe boro ya. Nyocha gosiri na Aliyu n’ọnwa Mee 2015 jiri aghụghọ napụ Musdtapha Bala Otu Nde Naira iresi ya ala din a BSADP. Nwa amadi a siri n’ike amaghu ya nke mere e jiri tụọ ya nga. Maka ụfọ akụkọ a, gaa na</t>
        </is>
      </c>
      <c r="D1798" s="6" t="n"/>
      <c r="E1798" s="7" t="n"/>
      <c r="F1798" s="7" t="n"/>
      <c r="G1798" s="8" t="n"/>
    </row>
    <row r="1799" ht="15" customHeight="1" s="9">
      <c r="A1799" t="n">
        <v>1799</v>
      </c>
      <c r="B1799" s="4" t="inlineStr">
        <is>
          <t>1291629843056008</t>
        </is>
      </c>
      <c r="C1799" s="5" t="inlineStr">
        <is>
          <t>AKPAKPAOHU mu na apu ne Ugwu Awusa</t>
        </is>
      </c>
      <c r="D1799" s="6" t="inlineStr">
        <is>
          <t>Hate</t>
        </is>
      </c>
      <c r="E1799" s="7" t="n"/>
      <c r="F1799" s="7" t="n"/>
      <c r="G1799" s="8" t="n"/>
    </row>
    <row r="1800" ht="30" customHeight="1" s="9">
      <c r="A1800" t="n">
        <v>1800</v>
      </c>
      <c r="B1800" s="4" t="inlineStr">
        <is>
          <t>1319120670187763</t>
        </is>
      </c>
      <c r="C1800" s="5" t="inlineStr">
        <is>
          <t>Anyidons . Agu Ojukwu tv viralfyp Zion Prayer Movement Outreach Obi Cubana Chief Utaba Nwangwu Chidozie Anyidons</t>
        </is>
      </c>
      <c r="D1800" s="6" t="n"/>
      <c r="E1800" s="7" t="n"/>
      <c r="F1800" s="7" t="n"/>
      <c r="G1800" s="8" t="n"/>
    </row>
    <row r="1801" ht="90" customHeight="1" s="9">
      <c r="A1801" t="n">
        <v>1801</v>
      </c>
      <c r="B1801" s="4" t="inlineStr">
        <is>
          <t>1450496636743108</t>
        </is>
      </c>
      <c r="C1801" s="5" t="inlineStr">
        <is>
          <t>Ndị Eze, ndị Onowu na ndị PG, unu so n'ihe niile na-eme ndị Igbo n'ala Igbo taa. Kwụsị nụ itinye ndị obodo unu na-achị na nsogbu ndị okpu Unu mechilata akpịrị unu ma sepụ aka n'ịnara ndị a ehi efi na ego dịka ihe onyinye, n'ihi na mgbe ọ bụla unu na-eme nke a ka unu na-eme onwe unu nakwa ndị unu na-achị ndị ohu nye ndị mba ọzọ—ndị ogbu-ara-ọbara. Ịgwa unu nke bụ eziokwu, nkụ unu sonyere n'ọkụ so na ihe a na-erenụ n'ala Igbo taa Mechilata nụ akpịrị unu</t>
        </is>
      </c>
      <c r="D1801" s="6" t="inlineStr">
        <is>
          <t>Hate</t>
        </is>
      </c>
      <c r="E1801" s="7" t="n"/>
      <c r="F1801" s="7" t="n"/>
      <c r="G1801" s="8" t="n"/>
    </row>
    <row r="1802" ht="240" customHeight="1" s="9">
      <c r="A1802" t="n">
        <v>1802</v>
      </c>
      <c r="B1802" s="4" t="inlineStr">
        <is>
          <t>1323439936421214</t>
        </is>
      </c>
      <c r="C1802" s="5" t="inlineStr">
        <is>
          <t>Taata bụ ahịa Orie, Ụbọchị Tọọzụdee bụrụkwa onwa Epurelu dị na mkpụrụ ụbọchị abụọ n'afọ puku abụọ na iri abụọ.. Ụbọchị taa ga-ama mma maka na anwụ ụtụtụ awaala; onye ọ bụla gbaa mbọ nọdụ n'ulo n'ihi ajọ nje a nọ n'ikuku ugbu a a kpọrọ Korona Virusu . N'ihi na ndụ bụ isi.. Ekele m na-agara Okoye, Okorie, Okoli, Mgborie, Nworie, Nwoyemma, Nwoye na Nwanyị Orie nọ ebe a. Ahịa ndị na-azụ taata bụ Orie agụ Udi, Oye Nimo, Orie Nenwe, Oye Ukpo, Oye Ogidi, Oye Olisa Ogbunike, Orie akpụ Ozụbụlụ, Orie Ụkpọ, Orie Mbaeri,Orie agụ Mbanọ, Orie Amaraku, Orie, Isu(Obibi Ezena Owere), Orie Nimo, Orie Mbara(Ihite Uboma), Orie Emene, Orie Ọgwụ, Oye Neni, Oye agụ Abagana, Orie Ụmụozu, Orie Igboeze, Orie Ntigha, Ọgbeoye Ọnịcha, Orie Ndụ, Orie Akọkwa, Oye Ụga, Orie Ndem, Oye Ojoto w.d.g ...ngwa tinye ahịa obodo unu makana ezuo ka aha eri udele, a tọtuo ngịga. Ekpere anyị taa bụ maka ndị na-achọ mkpụrụ nke afọ ka Chineke cheta ihe e dere n'akwụkwọ nsọ Ya ma gozie ha nyekwa ha ụmụ ga-aba uru. Ndị niile dị ime; ezi Chukwu mere ha ebere ka ha rituo n'udo; anyị anụ olu nne nụkwazi akwa nwa n'ihi na ọ ga-abụ ihe arụ na udu kụwara ma ọ bụ na akwa wara. Ya dịrị anyị nile mma ooo. Isee. Nke onye chiri ya zere. Unu abọọla chi</t>
        </is>
      </c>
      <c r="D1802" s="6" t="n"/>
      <c r="E1802" s="7" t="n"/>
      <c r="F1802" s="7" t="n"/>
      <c r="G1802" s="8" t="n"/>
    </row>
    <row r="1803" ht="60" customHeight="1" s="9">
      <c r="A1803" t="n">
        <v>1803</v>
      </c>
      <c r="B1803" s="4" t="inlineStr">
        <is>
          <t>27032720316369813</t>
        </is>
      </c>
      <c r="C1803" s="5" t="inlineStr">
        <is>
          <t>Dino Melaye, bụbu Sịnetọ, emeriela ntuliaka imeụlọ nke ndị otu PDP mere iji nweta tiketi ịzọ ọkwa gọvanọ na Kogi steeti. O ji vootu 313 votes merie ndị ọzọ na Kafa Hall Lokoja, ebe nchekwa juru ala. Ntuliaka ọkwa gọvanọ Kogi a ga-eme n'ụbọchị Novemba 11 2023. bbcigbo.com</t>
        </is>
      </c>
      <c r="D1803" s="6" t="n"/>
      <c r="E1803" s="7" t="n"/>
      <c r="F1803" s="7" t="n"/>
      <c r="G1803" s="8" t="n"/>
    </row>
    <row r="1804" ht="300" customHeight="1" s="9">
      <c r="A1804" t="n">
        <v>1804</v>
      </c>
      <c r="B1804" s="4" t="inlineStr">
        <is>
          <t>1762167195161293</t>
        </is>
      </c>
      <c r="C1804" s="5" t="inlineStr">
        <is>
          <t>MBIPỤTA AKỤKỌ Kashim Shettima Asiwaju Bola Ahmed Tinubu Ihe ịga nke ọma anyị na Lagos, Borno na-egosi na anyị ga-akụtu ala ozugbo, Shettima kwuru na ọgbakọ NBA. Ndị Naijiria kwesịrị ijide n'aka na ha ga-enweta ndị ndu nwere ahụmahụ ga-agba ọsọ ozugbo site na 29 May 2023, onye na-azọ ọkwa osote onyeisiala nke All Progressive Congress Kashim Shettima kwuru. Shettima kwuru nke a, mgbe ọ nọchitere anya onyeisi oche pati APC, bụ Asiwaju Bola Ahmed Tinubu na Nzukọ Ọchịchị Kwa Afọ nke Nigeria Bar Association na Lagos na Mọnde. Dịka nkwupụta sitere n'aka onye isi mgbasa ozi na mgbasa ozi oha nke APC Presidential Campaign Council Bayo Onanuga, mmezu nke pati APC na Legọs, Borno na steeti ndị ọzọ ga-emegharị n'ofu mba anyi a, site n'aka Tinubu na Shettima. Gọvanọ Borno Steeti gara aga kwuru na n'agbanyeghị agha dị na North East, oge ọ na-achị, hụrụ ọganihu dị ukwuu na agụmakwụkwọ na steeti ahụ. O kwuru, sị: Ndị Naijiria nwere ikike ịhụ site n'okwu nkwuwa okwu agwula agwu, na ọkaibe nke ndị ndọrọndọrọ ọchịchị na-akpa nganga. Ndị Naijiria kwesịrị iso onye mara ụzọ. Site n'ụbọchị mbụ, anyị ga-agba ọsọ n'ala, tumadi okwu gbasara akụ na ụba, ecology na nchekwa. Anyị nwere ihe mbụ. M wuru ụfọdụ ụlọ akwụkwọ kacha mma na Nigeria. Je na Borno, ka ihu ihe-ebube; ị gaghị ekweta na ọ bụ steeti nọ n'ọnọdụ agha. Ya mere, anyị ga-emeghari, ihe anyị rụzuru na Lagos, na Borno na ụfọdụ steeti ndị dị n'ihu, ka obodo anyị wee bụrụ ebe ka mma. Ihe bụ isi okwu bụ ọchịchị dị ọcha, nke a, ka o kwuru. Bayo Onanuga Onye Nduzi, Mgbasa Ozi na Oha</t>
        </is>
      </c>
      <c r="D1804" s="6" t="n"/>
      <c r="E1804" s="7" t="n"/>
      <c r="F1804" s="7" t="n"/>
      <c r="G1804" s="8" t="n"/>
    </row>
    <row r="1805" ht="255" customHeight="1" s="9">
      <c r="A1805" t="n">
        <v>1805</v>
      </c>
      <c r="B1805" s="4" t="inlineStr">
        <is>
          <t>1382849290349404</t>
        </is>
      </c>
      <c r="C1805" s="5" t="inlineStr">
        <is>
          <t>JONJOLOKO Ije elu ụwa jonjoloko Ije ụwa na Naịjirịa na-atụ jonjoloko Mgbe ibe gị ga-anọ n'elu osisi Ka ị ka ga-anọ n'ukwu ya Obodo a agaghị ekwe gị gbaa mgbọrọgwụ Nke o ji ekwe gị mịta mkpụrụ Nwa lọrọ ụwa na Naịjirịa A lọkwutela ụwa kpọgidere isi n'ala Ma ọnwụ egbughị ya n'afọ O chebiri ya n'ụlọ ọgwụ Ma ọrịa ataghị isi ya Gharagharagwurugwuru akpụrụ ya Ọ lọ ụwa ebe a na-arụ agwụ Agụụ emenyụọ ya anya Ibe ya na-apụ ndụ Ọ na-aka n'isi na-ebu n'afọ Mgbe o jiri rijuo afọ O chewe ihe ọzọ o ji ndụ ya eme Onye ụbọchị kwere malite akwụkwọ Ọ gụwa akwụkwọ ede N'aka ndị nkụzi ejigbuola n'ụgwọ Ọ kwa onye mụta O nwee nke ọ ga-akụziri ibe ya Ebe ukwu osisi ka ime klaasị mma Onye jisie ike gụchaa Ọ bịa banye n'ụgbọ mmiri Ghọta na ihe ị gụrụ Agbasaghị ihe ị ga-eji aba uru O nwere onye doweere gị ọrụ Obodo a ọ bụ nke nna gị ka ọ bụ nne gị Peni peni afụ afụ a na-akwụ gị Ka ị ga-eji zọba onwe gị Ị chọọ ịkwụrụ n'ụkwụ gị abụọ Obodo a agbaa gị 'slaịdọwụnụ' Onye kwụrụ ọtọ a gbatuo ya Sọ ndị eze mụrụ ga-akwụ ọtọ Mmiri maọbụ ikuku bufee gị n'ala ọzọ Ị chakee ka anyanwụ ụtụtụ Na-ajụ ma ọ ka bụkwa gị bụ Onye a nọ n'ala mmụọ ụnyaahụ Na-ebigharị aka ka ngwere Ụwa na-atụ jonjoloko n'obodo a. © Ugochukwu Benedict Alugwe Eprel 30, 2023. Chikaonuu Jonjoloko - Title of an album by Chief Morocco Maduka (Eze Egwu Ekpili)</t>
        </is>
      </c>
      <c r="D1805" s="6" t="n"/>
      <c r="E1805" s="7" t="n"/>
      <c r="F1805" s="7" t="n"/>
      <c r="G1805" s="8" t="n"/>
    </row>
    <row r="1806" ht="15" customHeight="1" s="9">
      <c r="A1806" t="n">
        <v>1806</v>
      </c>
      <c r="B1806" s="4" t="inlineStr">
        <is>
          <t>1646655353217659</t>
        </is>
      </c>
      <c r="C1806" s="5" t="inlineStr">
        <is>
          <t>BIAFRA IS THE HOPE FOR SURVIVAL OF NDI IGBO— Mazi Chukwuma Okpalaezeukwu</t>
        </is>
      </c>
      <c r="D1806" s="6" t="n"/>
      <c r="E1806" s="7" t="n"/>
      <c r="F1806" s="7" t="n"/>
      <c r="G1806" s="8" t="n"/>
    </row>
    <row r="1807" ht="270" customHeight="1" s="9">
      <c r="A1807" t="n">
        <v>1807</v>
      </c>
      <c r="B1807" s="4" t="inlineStr">
        <is>
          <t>1698466281488716</t>
        </is>
      </c>
      <c r="C1807" s="5" t="inlineStr">
        <is>
          <t>-Odoro anyi Anya Nke Oma na Omuma BU Igbo izugbo, ebe Arobudikeogu bu olu ndi na asusu Igbo. IHIE n'ile Nwere aha na asusu Igbo izugbo ma nwekwa na olu ndi. Anyị ga-anya ụgbọ ala nke ndụ anyị, mana na Ọmụma nọ n'azụ oche na-eduzi anyị banyere isi ụzọ anyị ga-eme na ndị isi ndị anyị ga-ezute. - Ihe ọmụma na-agbalị iburu gị ebe, ma n'oge a ọ ga-eme ka ị dị ike zuru oke na nke zuru oke iji nwee ike iji nghọta na àgwà ziri ezi mee njem ahụ. Ya mere, omume adịghị agbaso mmezu mgbe niile ma nwee ike ịgbatị oge ụfọdụ ruo ọtụtụ afọ. - Ma ọbụlagodi n'ime afọ nke ichere ime ihe ị maara na ị ga-emerịrị, ị na-ewukwa ntọala maka ihe Ọmụma ga-enye gị ime n'ọdịnihu. Site na Ọmụma, ọ dịghị oge ọ bụla na-efunahụ ọ bụrụgodị na anyị aghọtaghị ihe anyị na-eme. - Ezi nghọta na-abịa ma emechaa mgbe ị nọ n'elu ugwu ma nwee ike ileghachi anya azụ iji hụ nke ọma njem n'azụ gị. Ihe ọmụma nwere ike inye gị ntụzịaka, mana ọ dịịrị gị ịrụpụta nkọwapụta nke otu, onye, mgbe, na ebe. Ọmụma chọrọ ka ị mee mkpebi ka ị nwee ike ịnya ndụ gị. Ọ ga-anọdụkwa n'azụ oche na-eduzi gị mgbe ọ dị mkpa. - Ihe ọmụma na-enye anyị oge iji mụta ka anyị na-adị jụụ ma na-eleru anya, otu esi ege ndị ọzọ ntị n'enweghị ikpe, otu esi eche ka ihe gbanwee ka anyị na ha nwee ike ịgbanwe, otu esi agbanwe tupu ihe agbanwee ka anyị nwee ike ịdị njikere, na na na na na. Anyị ga-anọ na mpụga ụwa ka anyị nwee ike ịhụ usoro a nke ọma. Nghọta mana ọ na-adaba mgbe niile</t>
        </is>
      </c>
      <c r="D1807" s="6" t="n"/>
      <c r="E1807" s="7" t="n"/>
      <c r="F1807" s="7" t="n"/>
      <c r="G1807" s="8" t="n"/>
    </row>
    <row r="1808" ht="60" customHeight="1" s="9">
      <c r="A1808" t="n">
        <v>1808</v>
      </c>
      <c r="B1808" s="4" t="inlineStr">
        <is>
          <t>4485745585001214</t>
        </is>
      </c>
      <c r="C1808" s="5" t="inlineStr">
        <is>
          <t>Maka ndị chọrọ ide igbo ha ọfụma. SwiftKey ga-enyere gị aka ide asụsụ Igbo ma tinyekwara gị ya kpọm n'elu na kpọm n'ala. Ị na-ede ihe ọ bụla n'asụsụ Igbo, ọ gaghị enwe mgbagwoju anya ọbụla ma ọlị. Ọ ga na- atọ kwa ụtọ ọgụgụ. Asụsụ Igbo Amaka. Ya dịrị anyị niile mma oo</t>
        </is>
      </c>
      <c r="D1808" s="6" t="n"/>
      <c r="E1808" s="7" t="n"/>
      <c r="F1808" s="7" t="n"/>
      <c r="G1808" s="8" t="n"/>
    </row>
    <row r="1809" ht="30" customHeight="1" s="9">
      <c r="A1809" t="n">
        <v>1809</v>
      </c>
      <c r="B1809" s="4" t="inlineStr">
        <is>
          <t>1309022391426905</t>
        </is>
      </c>
      <c r="C1809" s="5" t="inlineStr">
        <is>
          <t>Ndị Dibia oke-ite, ndị ụka eprọn, ndị Ezenwanyị Facebook, ndị ịndaboski, ndị na asa ụchụ. Unu ekwekwala ka Tinubu m'ọbụ Atiku chịa Copied</t>
        </is>
      </c>
      <c r="D1809" s="6" t="n"/>
      <c r="E1809" s="7" t="n"/>
      <c r="F1809" s="7" t="n"/>
      <c r="G1809" s="8" t="n"/>
    </row>
    <row r="1810" ht="75" customHeight="1" s="9">
      <c r="A1810" t="n">
        <v>1810</v>
      </c>
      <c r="B1810" s="4" t="inlineStr">
        <is>
          <t>1263658248942315</t>
        </is>
      </c>
      <c r="C1810" s="5" t="inlineStr">
        <is>
          <t>Nwa achorom iji ohere a kele Chineke etu o si we nye gi ndu na ala ndi di ndu taa Gi wee buru onye di ndu were na echeta ubochi omumu gi ekpere mu bu ka Chineke gozie gi n'ubochi ndu gi nile Happy birthday nwa oma Happy birthday chi baby Happy birthday ogwu eji achu ajo mmuo Biko ndi nkem nyere mu aka ñuria oñu n'isi nwa oma ( she is still single oo)</t>
        </is>
      </c>
      <c r="D1810" s="6" t="n"/>
      <c r="E1810" s="7" t="n"/>
      <c r="F1810" s="7" t="n"/>
      <c r="G1810" s="8" t="n"/>
    </row>
    <row r="1811" ht="45" customHeight="1" s="9">
      <c r="A1811" t="n">
        <v>1811</v>
      </c>
      <c r="B1811" s="4" t="inlineStr">
        <is>
          <t>1716544029533419</t>
        </is>
      </c>
      <c r="C1811" s="5" t="inlineStr">
        <is>
          <t>Chi boo anu ozo nke taa bu Saturday Okeite abughi omenala Igbo Otu ago prosecutor na mba Finland choro ka atuo Simon Ekpa mkporo afo isii Ndi ntorobia egbuola onye DPO na Kano Ndi Fulani na achi nama egbuola otutu ndi mmadu na Benue Dgz</t>
        </is>
      </c>
      <c r="D1811" s="6" t="n"/>
      <c r="E1811" s="7" t="n"/>
      <c r="F1811" s="7" t="n"/>
      <c r="G1811" s="8" t="n"/>
    </row>
    <row r="1812" ht="45" customHeight="1" s="9">
      <c r="A1812" t="n">
        <v>1812</v>
      </c>
      <c r="B1812" s="4" t="inlineStr">
        <is>
          <t>975430488595220</t>
        </is>
      </c>
      <c r="C1812" s="5" t="inlineStr">
        <is>
          <t>Otu ngalaba Ohaneze Ndigbo ekwuola na ha anabataghị mpụtara ntuliaka ọkwa onyeisiala nke 2023, mana ngalaba Ohaneze ọzọ ekeela Bola Tinubu dịka onyeisiala ọhụrụ Naịjirịa. Gịnị butere nke a</t>
        </is>
      </c>
      <c r="D1812" s="6" t="n"/>
      <c r="E1812" s="7" t="n"/>
      <c r="F1812" s="7" t="n"/>
      <c r="G1812" s="8" t="n"/>
    </row>
    <row r="1813" ht="45" customHeight="1" s="9">
      <c r="A1813" t="n">
        <v>1813</v>
      </c>
      <c r="B1813" s="4" t="inlineStr">
        <is>
          <t>1741310847238643</t>
        </is>
      </c>
      <c r="C1813" s="5" t="inlineStr">
        <is>
          <t>Oge aka na-achị Rịvas Steeti bụ Gọvanọ Nyesom Wike gara leta gọvanọ Enugwu bụ Ifanyi Ugwuanyi. Wike duru ndị ụlọ omeiwu steeti ya na ndị isi ọdịnala gaa Ọhọm Ọrba n'okpuruọchịchị Udenu n'Enugwu bụ ala nna Ugwuanyị. Louis Amoke</t>
        </is>
      </c>
      <c r="D1813" s="6" t="n"/>
      <c r="E1813" s="7" t="n"/>
      <c r="F1813" s="7" t="n"/>
      <c r="G1813" s="8" t="n"/>
    </row>
    <row r="1814" ht="30" customHeight="1" s="9">
      <c r="A1814" t="n">
        <v>1814</v>
      </c>
      <c r="B1814" s="4" t="inlineStr">
        <is>
          <t>2012601986023789</t>
        </is>
      </c>
      <c r="C1814" s="5" t="inlineStr">
        <is>
          <t>Tinubu akaala nka iso zọọ ọkwa ọchịchị. Lee ihe Pete Edochie kwuru. Gụọ akụkọ a ma Kirie ya n'uju ebe a</t>
        </is>
      </c>
      <c r="D1814" s="6" t="n"/>
      <c r="E1814" s="7" t="n"/>
      <c r="F1814" s="7" t="n"/>
      <c r="G1814" s="8" t="n"/>
    </row>
    <row r="1815" ht="30" customHeight="1" s="9">
      <c r="A1815" t="n">
        <v>1815</v>
      </c>
      <c r="B1815" s="4" t="inlineStr">
        <is>
          <t>918439477876214</t>
        </is>
      </c>
      <c r="C1815" s="5" t="inlineStr">
        <is>
          <t>Bia nwalee ịgụ abụ ala n'asụsụ Igbo. Lee ka ndị ntoroọbịa a si gụọ ya. Kedụ markị ị ga-enye ha</t>
        </is>
      </c>
      <c r="D1815" s="6" t="n"/>
      <c r="E1815" s="7" t="n"/>
      <c r="F1815" s="7" t="n"/>
      <c r="G1815" s="8" t="n"/>
    </row>
    <row r="1816" ht="105" customHeight="1" s="9">
      <c r="A1816" t="n">
        <v>1816</v>
      </c>
      <c r="B1816" s="4" t="inlineStr">
        <is>
          <t>1322926046069015</t>
        </is>
      </c>
      <c r="C1816" s="5" t="inlineStr">
        <is>
          <t>There's a saying that if you don't come back and visit your hometown when you get rich, it's like wearing a black suit in the middle of the night. What's the point if people can't see it Akụ ruo ụlọ...... Ka anyị hapụ ichefu ebe anyị sị. Anyị bụ Ụmụ Igbo Ndị Chineke ji eje mba Ndị a gọziri agọzi Ndị pụrụ iche Ebe ọ bụla anyị gara, anyị na emeba ebe ahụ. Ka anyị gbakọta aka ma dozie ala Igbo ka ọdi nma. Abụ m onye Akokwa nke dị na Imo State no n'ime ala Igbo. Ihe ọ bụla gbasara Akokwa obodom na amasị nke ukwuu. Ụmụnne m, ya dịrị anyị na nma ooo</t>
        </is>
      </c>
      <c r="D1816" s="6" t="n"/>
      <c r="E1816" s="7" t="n"/>
      <c r="F1816" s="7" t="n"/>
      <c r="G1816" s="8" t="n"/>
    </row>
    <row r="1817" ht="105" customHeight="1" s="9">
      <c r="A1817" t="n">
        <v>1817</v>
      </c>
      <c r="B1817" s="4" t="inlineStr">
        <is>
          <t>2078478370214117</t>
        </is>
      </c>
      <c r="C1817" s="5" t="inlineStr">
        <is>
          <t>Ncheta Tony Uchenna Ubesie N'ụbọchị taa n'afọ 1994 ka Tony Ubesie zara oku ọnwụ. Na ndụ ya ọ bụ onye Achị nke dị n'Enugu Steeti, maa bụrụkwa nnukwu ọdee akwụkwọ ndị Igbo ji eme ọnụ. Akwụkwọ ya abụghị ịkọ akụkọ n'efu. Kama ọ na-arụtụ aka n'ihe ụfọdụ ga-enyere nwa afọ Igbo aka bie ezigbo ndụ. Ị gụọla Isi Akwụ Dara N'ala, Jụọ Obinna, Ụkpaka Mmịrị Onye Ụbịam, Mmiri Ọkụ Eji Egbu Mbe, ma ọ bụ Ụkwa Ruo Oge Ya Ọ Daa Biko, gwa anyị nke kachaa nye gị obi ụtọ, ka anyị wee cheta odogwu nwoke a ma kwanyere ya ugwu ruru ya</t>
        </is>
      </c>
      <c r="D1817" s="6" t="n"/>
      <c r="E1817" s="7" t="n"/>
      <c r="F1817" s="7" t="n"/>
      <c r="G1817" s="8" t="n"/>
    </row>
    <row r="1818" ht="15" customHeight="1" s="9">
      <c r="A1818" t="n">
        <v>1818</v>
      </c>
      <c r="B1818" s="4" t="inlineStr">
        <is>
          <t>980081337992311</t>
        </is>
      </c>
      <c r="C1818" s="5" t="inlineStr">
        <is>
          <t>Happy birthday ezigbo Ada Biafra . I wish you all you wish yourself</t>
        </is>
      </c>
      <c r="D1818" s="6" t="n"/>
      <c r="E1818" s="7" t="n"/>
      <c r="F1818" s="7" t="n"/>
      <c r="G1818" s="8" t="n"/>
    </row>
    <row r="1819" ht="45" customHeight="1" s="9">
      <c r="A1819" t="n">
        <v>1819</v>
      </c>
      <c r="B1819" s="4" t="inlineStr">
        <is>
          <t>1298619822428204</t>
        </is>
      </c>
      <c r="C1819" s="5" t="inlineStr">
        <is>
          <t>Bola Tinubu na-azọ ọkwa onyeisiala n'aha otu APC atụọla ụkwụ n'Imo steeti taa ebe gọvanọ na-achị steeti ahụ bụ Hope Uzodimma nabatara ya. Kedụ ihe ị che ọ gara ime n'ebe ahụ</t>
        </is>
      </c>
      <c r="D1819" s="6" t="n"/>
      <c r="E1819" s="7" t="n"/>
      <c r="F1819" s="7" t="n"/>
      <c r="G1819" s="8" t="n"/>
    </row>
    <row r="1820" ht="435" customHeight="1" s="9">
      <c r="A1820" t="n">
        <v>1820</v>
      </c>
      <c r="B1820" s="4" t="inlineStr">
        <is>
          <t>1691774488758498</t>
        </is>
      </c>
      <c r="C1820" s="5" t="inlineStr">
        <is>
          <t>Anyị ga-atụ nzu ụbọchị Eke, (ụbọchị afịa Eke a mụrụ m) Eke ga-eketara anyị ife ọma taata Eke Nri Eke Ọka Eke Ekwulọbịa Eke Nibo Eke niine dị n'ala Igbo Ọ ga-adịrị anyị ma taata bụ Eke Dịrị anyị mma n'Oye Dịrị anyị mma n'Afọ Dịkwara anyị mma na Nkwọ Ngene aṅụoye bịa tụọ nzu Ngene Isi Nwoodo bịa tụọ nzu Arọbunaagụ Obeagụ tụọ nzu Iyiazị Agbadana tụọ nzu Idemmili Diodo tụọ nzu Awụja Ụmụechete anyi tụọ nzu Ọnụebo bịa tụọ nzu Obu Ụga nna anyi fa bịa tụọ nzu Oru mụọ na nnụ mụọ tụọ nzu Ndị mbụ na Ndị egede bịanụ tụọ nzu Nri Menri bịa tụọ nzu Ife na-emelụ Nri Menri ife bịakwa tụọ nzu Ife Nri Menri na-emelụ ife bịa tụọ nzu Nri Ifikuanịm bịa tụọ nzu Nri Namoke na Ogbuodudu bịa tụọ nzu Ezikanebo na Adama bịa tụọ nzu Nribụife bịa tụọ nzu Alike Nri bịa tụọ nzu Onyịaọra na nwanne ya Ọdịlị, bịanụ tụọ nzu Ogboo Nri bịa tụọ nzu. Ndị ichie ukwu bịanụ tụọ nzu Ndị ichie nta bịanụ tụọ nzu Ndị niine chilechi bịanụ tụọ nzu Ndị niine zelụ eze bịanụ tụọ nzu Ana Nri gbagote tụọ nzu Ana Enugwuọka tụọ nzu Ugwu akpị bịa tụọ nzu Mkpume onyili enyi tụọ nzu Ana Ugbene tụọ nzu Ana Ugbenu tụkwuo nzu Ana Oraeri tụọ nzu Ana Amanshi (Ama Nri) tụọ nzu Ana Ọgwashị tụọ nzu Nsekpe na Achala bịanụ tụọ nzu Ana Aguleri tụọ nzu. Ana Igala na Onoja bịanụ tụọ nzu Arụ ike tụọ nzu Ọganiru tụọ nzu Ogonogo ndụ tụọ nzu Ife akụ akụ tụọ nzu. Ife niine e ji enyere ndụ aka, Bịanụ tụọ nzu. Onye na-eniri anyị ọgwụ Nya wekwere isi ya buru. Onye na-emere anyị nsị Nya detụkwa aka n'ọnụ. O ji nsi jide aja, Nya lee na'arụ ya Onye sịrị na isi anyị na-awa aja Nya were isi nke ya chụọ àjà. Ọnye na-eritere anyị agwọ Na-ezitere anyị akpị, Agwọ atagbughị gị Akpị agbagbuo gị. Anyị bụ ụmụ ọwụwa anyanwụ Ọ bụrụ na anyanwụ awaghị Chi agaghị efo efo. Chukwu Okike ga na-edu anyị, N'aka ndị ajọ mmadụ Ma n'aka ndị ajọ mmụọ. Anyị jiiri unu ọfọ. Anyị jiiri unu ogu O ji ọfọ ga-ana. Maka na ọfọ ka ide ji awa ana. Ire ọma ka ejune ji aga n'ogwu. Chi Okike anaghị alarụ ụra. Ndị ichie kwụ anyị na-azụ Ndị ichie na-anụlụ anyị ọgụ Onye sịrị na ọ gaghị afụ ọganiru anyị, Nya kpuo ìsì ka ọ ghara afụna ọganiru. Ọganiru ga na-agbara ya ọsọ. Ọnọdụ ugo Anaghị adị egbe mma n'obi. Mana ọ bụrọ anyị mere onwe anyị, Ọ bụ Chukwu Okike mere anyị mma. Anyị bụ ụmụ ife bụrụkwa ụmụ anyanwụ. Ife ga na-emeri ọchịchịị Ọ ga-adịrị nụ anyị mma ooooo Iseeeeee</t>
        </is>
      </c>
      <c r="D1820" s="6" t="n"/>
      <c r="E1820" s="7" t="n"/>
      <c r="F1820" s="7" t="n"/>
      <c r="G1820" s="8" t="n"/>
    </row>
    <row r="1821" ht="135" customHeight="1" s="9">
      <c r="A1821" t="n">
        <v>1821</v>
      </c>
      <c r="B1821" s="4" t="inlineStr">
        <is>
          <t>1437445738413261</t>
        </is>
      </c>
      <c r="C1821" s="5" t="inlineStr">
        <is>
          <t>Onye ọcha maa nnukwu ihe. O ji nwayọ were udo webata ekpemekpe nke ya. Anyị nọkwa na-achị ya ọchị na ọ dị nzuzu wee hapụ ya ka ọ nọrọ. Ugbu a, o zurula mkpụrụ obi ụmụnne anyị, ụmụnna anyị enweghịzịkwa ike imekọta n'otu. O tinyere mma ma gbubie ihe ndị jikọtara anyị ọnụ, anyị wee ghasa. Nke a si n'akwụkwọ Ihe Aghasa(Things Fall Apart). Udo, ịhụnanya n'ịdịkọ n'otu dị mkpa n'etiti anyị maka ọganihu ala Igbo. Ị bụ onye Anambra, Imo, Abia, Enugu, Ebonyi ma ọ bụ Delta. Igbo niile bụ otu. Onye hụ nwanne ya ka ọ nọ na mkpa, ya nyere ya aka n'agbanyeghị obodo ya, maka ọ bụ anyụkọọ mamịrị ọnụ ọ gbọọ ụfụfụ. Ị kwụdosịa ike, nwanne gị kwudokwa bụ n'ala Igbo na-aga n'ihu. Daalụ nnụ</t>
        </is>
      </c>
      <c r="D1821" s="6" t="n"/>
      <c r="E1821" s="7" t="n"/>
      <c r="F1821" s="7" t="n"/>
      <c r="G1821" s="8" t="n"/>
    </row>
    <row r="1822" ht="15" customHeight="1" s="9">
      <c r="A1822" t="n">
        <v>1822</v>
      </c>
      <c r="B1822" s="4" t="inlineStr">
        <is>
          <t>4445806388989104</t>
        </is>
      </c>
      <c r="C1822" s="5" t="inlineStr">
        <is>
          <t>Lee ndị ga-agba ala mmiri ka Soludo were ọchịchị n'uju n'Anambra Steeti</t>
        </is>
      </c>
      <c r="D1822" s="6" t="n"/>
      <c r="E1822" s="7" t="n"/>
      <c r="F1822" s="7" t="n"/>
      <c r="G1822" s="8" t="n"/>
    </row>
    <row r="1823" ht="30" customHeight="1" s="9">
      <c r="A1823" t="n">
        <v>1823</v>
      </c>
      <c r="B1823" s="4" t="inlineStr">
        <is>
          <t>4268534180078666</t>
        </is>
      </c>
      <c r="C1823" s="5" t="inlineStr">
        <is>
          <t>TINUBU,: Agụm akwụkwọ ga abụ na efu bido na ogo praịmarị ruo ogo mahadum ma unu tụnyere m</t>
        </is>
      </c>
      <c r="D1823" s="6" t="n"/>
      <c r="E1823" s="7" t="n"/>
      <c r="F1823" s="7" t="n"/>
      <c r="G1823" s="8" t="n"/>
    </row>
    <row r="1824" ht="120" customHeight="1" s="9">
      <c r="A1824" t="n">
        <v>1824</v>
      </c>
      <c r="B1824" s="4" t="inlineStr">
        <is>
          <t>1286560723462386</t>
        </is>
      </c>
      <c r="C1824" s="5" t="inlineStr">
        <is>
          <t>Akụkụ Agbala 18th December , 2025 AHIA NKWO. Onyeisioche ulo oru nahu Maka nmanu NMDPRA bu Farouk Ahmed agbala arikwaghim. Tinubu ga azakorocha vootu nile na Steeti Abia gunye Kwara Steeti nile dina south East - Hon. Henry Ikoh na azahachi Senator Abaribe. Obi adigh Ndi South East nma na ebe onyeisiala Tinubu no- Ude sitere pati ADC n'agwa Umahi. Abughim onye ndoro ndoro ochichi ona ahu ahu n'ahu, agam anoro na pati PDP- Abba Moro kwuru. Ogbako ukwu pati LP ga enwe isi n'onwa February abali iri abuo na asato - Omeiwu Usman kwuru. Listen Live on ------------ Biko sonyere anyi</t>
        </is>
      </c>
      <c r="D1824" s="6" t="n"/>
      <c r="E1824" s="7" t="n"/>
      <c r="F1824" s="7" t="n"/>
      <c r="G1824" s="8" t="n"/>
    </row>
    <row r="1825" ht="105" customHeight="1" s="9">
      <c r="A1825" t="n">
        <v>1825</v>
      </c>
      <c r="B1825" s="4" t="inlineStr">
        <is>
          <t>3112791992251866</t>
        </is>
      </c>
      <c r="C1825" s="5" t="inlineStr">
        <is>
          <t>Eṅomiri N'afọ 1914, South Nigeria jikọtara ya na Northern Nigeria Protectorate iji guzobe otu colony nke Nigeria. Emere otu a n'ihi ihe gbasara akụ na ụba na ndị ọchịchị colonial chọrọ iji mpụta ego na ndịda Naijiria mebie ụkọ a. 2. Ihe kpatara eji ejikọta NIGERIA 1-Ijikota mpaghara di iche iche nke Naijiria 2- N'ihi aku na uba ihe mere ego mmefu ego mpe nke Northern protectorate 3- N'ihi na nhazi mma 4-Ikwado njem ndị mmadụ na ngwa ahịa n'ogologo na obosara ala Nigeria 5- Nhazi nke mmepe</t>
        </is>
      </c>
      <c r="D1825" s="6" t="n"/>
      <c r="E1825" s="7" t="n"/>
      <c r="F1825" s="7" t="n"/>
      <c r="G1825" s="8" t="n"/>
    </row>
    <row r="1826" ht="30" customHeight="1" s="9">
      <c r="A1826" t="n">
        <v>1826</v>
      </c>
      <c r="B1826" s="4" t="inlineStr">
        <is>
          <t>1672645050455125</t>
        </is>
      </c>
      <c r="C1826" s="5" t="inlineStr">
        <is>
          <t>Lee ihe obi kwuru maka ndị na-ekwu na ọchịchị ya nwereike iweta nnwereonwe Biafra</t>
        </is>
      </c>
      <c r="D1826" s="6" t="n"/>
      <c r="E1826" s="7" t="n"/>
      <c r="F1826" s="7" t="n"/>
      <c r="G1826" s="8" t="n"/>
    </row>
    <row r="1827" ht="30" customHeight="1" s="9">
      <c r="A1827" t="n">
        <v>1827</v>
      </c>
      <c r="B1827" s="4" t="inlineStr">
        <is>
          <t>2262865421150356</t>
        </is>
      </c>
      <c r="C1827" s="5" t="inlineStr">
        <is>
          <t>Onanuga kwuru na Onyeisiala Tinubu họpụtara mmadụ isii ga-abụ ndị otu bọọdụ NNPC site na mpaghara ọchịchị isii enwere na Naịjirịa</t>
        </is>
      </c>
      <c r="D1827" s="6" t="n"/>
      <c r="E1827" s="7" t="n"/>
      <c r="F1827" s="7" t="n"/>
      <c r="G1827" s="8" t="n"/>
    </row>
    <row r="1828" ht="15" customHeight="1" s="9">
      <c r="A1828" t="n">
        <v>1828</v>
      </c>
      <c r="B1828" s="4" t="inlineStr">
        <is>
          <t>1693713355114801</t>
        </is>
      </c>
      <c r="C1828" s="5" t="inlineStr">
        <is>
          <t>Ebonyi Biafra Land, Obodo Oma</t>
        </is>
      </c>
      <c r="D1828" s="6" t="n"/>
      <c r="E1828" s="7" t="n"/>
      <c r="F1828" s="7" t="n"/>
      <c r="G1828" s="8" t="n"/>
    </row>
    <row r="1829" ht="30" customHeight="1" s="9">
      <c r="A1829" t="n">
        <v>1829</v>
      </c>
      <c r="B1829" s="4" t="inlineStr">
        <is>
          <t>1001230222484203</t>
        </is>
      </c>
      <c r="C1829" s="5" t="inlineStr">
        <is>
          <t>Onyeisiala Tinubu họkwaara ndị ọzọ n'ọrụ, dịka Nuhu Ribadu onye o nyere ọkwa onye ndụmọdụ maka nchekwa. Lee ka o si ada ugbua</t>
        </is>
      </c>
      <c r="D1829" s="6" t="n"/>
      <c r="E1829" s="7" t="n"/>
      <c r="F1829" s="7" t="n"/>
      <c r="G1829" s="8" t="n"/>
    </row>
    <row r="1830" ht="15" customHeight="1" s="9">
      <c r="A1830" t="n">
        <v>1830</v>
      </c>
      <c r="B1830" s="4" t="inlineStr">
        <is>
          <t>4538786193032964</t>
        </is>
      </c>
      <c r="C1830" s="5" t="inlineStr">
        <is>
          <t>Let Your Home be filled with joy Iga adi ndu na Ala ndi di ndu</t>
        </is>
      </c>
      <c r="D1830" s="6" t="n"/>
      <c r="E1830" s="7" t="n"/>
      <c r="F1830" s="7" t="n"/>
      <c r="G1830" s="8" t="n"/>
    </row>
    <row r="1831" ht="90" customHeight="1" s="9">
      <c r="A1831" t="n">
        <v>1831</v>
      </c>
      <c r="B1831" s="4" t="inlineStr">
        <is>
          <t>2792423054468488</t>
        </is>
      </c>
      <c r="C1831" s="5" t="inlineStr">
        <is>
          <t>Chi taata bu orie efoola,Enu maa nzu,Ani maa nzu,ndi ichie anyi bia maa nzu,ndi mmiri tuo nzu. Asi m iheoma di n'elu ya daa na ala,odi na ani ya puoro anyi ome,o maka meere anyi n'ubochi taata,ngu onye ji eko akwanaghi na ya. Anyi akpokuo chi anyi di ukwuu ka obuoro anyi uzo kpere anyi azu,tikue ndi otu mmiri anyi ka ha weere mmiri oma sachapu anyi uchu na ihe isi Ike. Ka orie taata retere anyi ogologo ndu na ahuisike,akunuba na oganihu iseeeeeeeee</t>
        </is>
      </c>
      <c r="D1831" s="6" t="n"/>
      <c r="E1831" s="7" t="n"/>
      <c r="F1831" s="7" t="n"/>
      <c r="G1831" s="8" t="n"/>
    </row>
    <row r="1832" ht="33" customHeight="1" s="9">
      <c r="A1832" t="n">
        <v>1832</v>
      </c>
      <c r="B1832" s="4" t="inlineStr">
        <is>
          <t>1550975633207457</t>
        </is>
      </c>
      <c r="C1832" s="5" t="inlineStr">
        <is>
          <t>Ị bụrụ onye Igbo bụrụ onye otu Kristi Ị bụ onye iberibe</t>
        </is>
      </c>
      <c r="D1832" s="6" t="inlineStr">
        <is>
          <t>Hate</t>
        </is>
      </c>
      <c r="E1832" s="7" t="n"/>
      <c r="F1832" s="7" t="n"/>
      <c r="G1832" s="8" t="n"/>
    </row>
    <row r="1833" ht="75" customHeight="1" s="9">
      <c r="A1833" t="n">
        <v>1833</v>
      </c>
      <c r="B1833" s="4" t="inlineStr">
        <is>
          <t>873428638521603</t>
        </is>
      </c>
      <c r="C1833" s="5" t="inlineStr">
        <is>
          <t>Its a beautiful day already... May you be blessed in all ramifications iseeeeee Chi Nkwo efogwooooo Ndu Nwoke... Ndu Nwanyi Ike akuaku.. ihe enwe enwe I nile di mma ruo gi aka.. iseeeee I ga eje, I ga ala kwazi Udo obi buru nke gi ooooo.. iseeeee Onwu afula gi Ndi iro afula gi Chi gi mebere gi mma.. iseeeeee Omaka mebelu gi Mmiri Doro-Edo</t>
        </is>
      </c>
      <c r="D1833" s="6" t="n"/>
      <c r="E1833" s="7" t="n"/>
      <c r="F1833" s="7" t="n"/>
      <c r="G1833" s="8" t="n"/>
    </row>
    <row r="1834" ht="75" customHeight="1" s="9">
      <c r="A1834" t="n">
        <v>1834</v>
      </c>
      <c r="B1834" s="4" t="inlineStr">
        <is>
          <t>1720239255781589</t>
        </is>
      </c>
      <c r="C1834" s="5" t="inlineStr">
        <is>
          <t>Facebook Live: Echi bu Febrụwarị 28, BBC Igbo ga-enwe mkparịtaụka gbasara ala Igbo. Ndị ga-etinye ọnụ n'okwu a bụ ndị a ma ama. Ha bụ Maazị Charles Ogbu na Maazị Joe Igbokwe. Oge: Elekere iri na otu nke ụtụtụ (11AM) Tinye ya na ngụafọ gị. Zitere anyị ajụjụ ị chọrọ ịjụ ha ebe a. Iji mara mgbe anyị bidoro, soro peeji anyị facebook.com bbcnewsigbo</t>
        </is>
      </c>
      <c r="D1834" s="6" t="n"/>
      <c r="E1834" s="7" t="n"/>
      <c r="F1834" s="7" t="n"/>
      <c r="G1834" s="8" t="n"/>
    </row>
    <row r="1835" ht="15" customHeight="1" s="9">
      <c r="A1835" t="n">
        <v>1835</v>
      </c>
      <c r="B1835" s="4" t="inlineStr">
        <is>
          <t>2248414219230942</t>
        </is>
      </c>
      <c r="C1835" s="5" t="inlineStr">
        <is>
          <t>Ututu Oma Umu Biafra</t>
        </is>
      </c>
      <c r="D1835" s="6" t="n"/>
      <c r="E1835" s="7" t="n"/>
      <c r="F1835" s="7" t="n"/>
      <c r="G1835" s="8" t="n"/>
    </row>
    <row r="1836" ht="555" customHeight="1" s="9">
      <c r="A1836" t="n">
        <v>1836</v>
      </c>
      <c r="B1836" s="4" t="inlineStr">
        <is>
          <t>989908073906011</t>
        </is>
      </c>
      <c r="C1836" s="5" t="inlineStr">
        <is>
          <t>Mgbe gboo Mgbe ụwa ka ụtọ. Mgbe oke amamihe Eburubeghi mmadụ. Mgbe mmadụ ka nwere ụjọ. Mgbe ezi ka dị n'ukwu ụkwa. Mgbe gboo Mgbe ọ na-abụ nwaanyị nwụta ọkụkọ, Ọ kpọọ nwoke ka o gbuo. Mgbe otu onye anaghị amụ nwa. Mgbe onye ọbụla ma ihe bụ arụ na nsọala. Mgbe oke ọchịchọ eribeghi umeju mmadụ. Mgbe gboo Mgbe a na-azụ nwaanyị azụ. Ma kwadoo ya maka alụmdi. Mgbe a ma uru nwa bara. Mgbe ihe anaghị eme n'efu. Mgbe ojiọfọ na-ala. Mgbe gboo Mgbe inye ekele bụ ndụ ndị igbo. Mgbe anaghị agba aka achụ Ihe na-ata arụ. Mgbe agwa bụ mma mmadụ. Mgbe a na-etufu onye ajọ ndụ N'ajọ ọhịa ka udele rie ozu ya. Mgbe anaghị ekpuchi eziokwu aka. Mgbe gboo Mgbe a na-efe Mmụọ. Mgbe a na-asọ Ya anya. Mgbe mmadụ na-ebi ndụ mmụọ. Mgbe nwanne anaghị egbu nwanne ya. Mgbe mmụọ na-agbara anyị ọgụ. Mgbe a naghị eke ikpe n'ọnụ otu onye. Mgbe mmadụ na-ezu ezu were aza odogwu. Mgbe gboo Mgbe a na-edobe iwu obodo. Mgbe nwoke na-echekwaba ezinaụlọ ya. Mgbe oke ize ndụ adịbeghi. Mgbe ndị ọgbọ na-akwalite ibe ha. Mgbe udo na aṅụrị na-achị. Mgbe obodo na-emekọta ihe ọnụ. Mgbe a na-asọ ndị ichie anya. Mgbe gboo Mgbe nwoke na-etozu etozu Were alụ nwaanyị. Mgbe obodo na-agba ọgụ. Mgbe anaghị emegbu nwaada na mba. Mgbe etu anyị dị juru anyị afọ. Mgbe anyị na-eji isi anyị Echepụta ihe anyị ga-eji eme ihe. Mgbe nwaanyị na-eji di ya Eme ọnụ n'ama. Mgbe ụmụ nwaanyị bụ Ulimma. Mgbe a ma ihe bụ alụmdi na nwunye. Mgbe gboo Mgbe ọ n'abụ onye gawa Ọ kpọrọ nwanne ya. Mgbe a na-eme mmọnwụ. Mgbe ụmụaka nwere nsọpụrụ. Mgbe nwoke anaghị anọ n'ụlọ Ewu amụọ n'ọgbịrị. Mgbe ụmụ nwoke kara aka nọ n'obodo. Mgbe ọha na-amụ nwa. Mgbe ama egwuregwu anyị anaghị ezu ike. Mgbe gboo Mgbe nwaanyị na-edobe onwe ya asọ. Mgbe mmadụ anaghị anwụ ka ọkụkọ. Mgbe a na-ajụ ese tupu e mee ihe. Mgbe otu onye anaghị akarị obodo. Mgbe nri anyị bụ ọgwụ anyị. Mgbe ụbara ọrịa adịbeghi. Mgbe ụmụada na-akpa ike. Mgbe ezinaụlọ na obodo Na-abụ ụlọakwụkwọ nwata. Mgbe mmụọ na-akụziri mmadụ ihe ọ maghị. Mgbe anaghị aghọ ụdara aghọ. Mgbe ụwa ka ụtọ. Ọ bụ eziokwu na ụwa nọ n'isi mgbe ahụ mana ọ ka mma karịa ugbu a ụwa chere na ọ hụla ụzọ mana ọ maghị na o kpuru isi. Then, things don't happen without warning. I tell you, Igbo people were more spiritual. Our ancestors communicated with God more than us. It is true some of them soiled their hands by serving bad spirits as some persons are doing today, but we had many that were upright like some persons today. They consults Mmụọ before doing anything. They believed Chi Ukwu is the supreme God that anyhow person can't approach. So they approach Him through the angels He gave to them. Each town has a good spirit that protects and intercedes for them. The spirit serves as a mediator between God and man. Ọ bụ ya mere okenye ji abụ ọ na-agọ ọjị, ọ kpọsịa mmụọ obodo ya na ndị nsọ, ọ kpọzie ọga kpatakpata bụ Chi Ukwu (Obasị bi n'elu) ka ọ bịa taa ọjị. Let me halt here for now. Sincerely speaking, ihe funarịrị anyị. Daalụnụ Onyekelu Adaọra Oluogene Igbo bụ Ịgba</t>
        </is>
      </c>
      <c r="D1836" s="6" t="n"/>
      <c r="E1836" s="7" t="n"/>
      <c r="F1836" s="7" t="n"/>
      <c r="G1836" s="8" t="n"/>
    </row>
    <row r="1837" ht="315" customHeight="1" s="9">
      <c r="A1837" t="n">
        <v>1837</v>
      </c>
      <c r="B1837" s="4" t="inlineStr">
        <is>
          <t>1506674150959856</t>
        </is>
      </c>
      <c r="C1837" s="5" t="inlineStr">
        <is>
          <t>IJE ỤWA Gbam ọkpa n'eze Ndarita nti mụ na onye ara Ahụrụ m otu onye ịsị mgbaka n'ụzọ Ọ jụọ m sị, Kedụ ihe ichere maka elụ ụwa Azara m sị, Ụwa bụ ahia Ụwa adịghị mfe, Ụwa bụ aja Ụwa bụ ihe efu, Ụwa dị ụtọ Ụwa dị egwu, Tụfiakwara m elụ ụwa Mechipu ọnụ gị ọsọsọ bụ ihe pụrụ onye ara n'ọnụ Na abụ m onye ara Apụtaghị na mụ aṅụghị ara Ụwa bụ ije bụrụ ọsọ Onye ara na uche ya Ejekwuuru m onye ishi Jụọ ya ihe o chere maka ije ụwa Ụwa mara mma mana ọdịghị mfe Ewepụ echiche, onye chọrọ idi ndụ ga adị Onye ishi na ụwa nke ya Ewezuga mmegbu, ihe ga adị mma Ọ kwa akwụọla ndi isi okpokpo a nịịle miliyọns Nke ntakịrị ekwesịrị inye anyị Onweghị onye hụrụ ya anya Abiakwutere m ụmụ akwụkwọ jụọ ha Ụwa a okwere obibi Otu onye zara Ụwa bụ ndọlị ndọlị Nke ọzọ, Ụwa kere akwa jọọjị Onye nke ikpeazụ Ụwa bụ ihe ilu N'ụtụtụ taa, otu onye riri akpụ Nke ọzọ erie osikapa, nke ọzọ aṅụọ tii Onweghị onye mara nke ibe ya riri Onye ọbụla machigidere ụwa nke ya akwa A jụrụ m nwoke ahụ na-ahụsi anya Gịnị mere ụwa jiri kara gị njọ Ọ digide njọ taa Ọ ga adịrịrị mma otu ụbọchị bụ ọsịsa ya Leenụ nwanyị a tọgbọ n'ute ọrịa Gịnị bụ agbamume gị Onye dị ndụ nwere olileanya Ụbọchị ọbụla anyị hụrụ, anyị ekelee Chiukwu Akpọtụrụ m nwoke a akụ na ụba juru ụlọ ya Ụwa a ọtọgbuola onwe ya Nwanne m, Ụwa adịghị ka esiri chee ya Ụda akiilu abụghị ụtọ ya Ụwa a chọrọ obi ụtọ na obi umeala I biri ka m biri, onye rie ibe ya erie Egwuregwu nwa nkịta bụ Ị dara m, mụ adara gi Onye ka ọdịrị na mma Ya ebiri ebe nwunye nna ya Ọdịghị ụzọ esiri gaa Arọ di nso Akụkọ ije ụwa, gwụrụ ike Ebe ọkụ nyụnahụrụ anyị Anyị awụsa ọwa Jisi ike, ọdịghị mfe. Odee: Benedict Ugochụkwụ Alugwe</t>
        </is>
      </c>
      <c r="D1837" s="6" t="n"/>
      <c r="E1837" s="7" t="n"/>
      <c r="F1837" s="7" t="n"/>
      <c r="G1837" s="8" t="n"/>
    </row>
    <row r="1838" ht="30" customHeight="1" s="9">
      <c r="A1838" t="n">
        <v>1838</v>
      </c>
      <c r="B1838" s="4" t="inlineStr">
        <is>
          <t>1012854388106689</t>
        </is>
      </c>
      <c r="C1838" s="5" t="inlineStr">
        <is>
          <t>Obaseki gbochiri ndị omeiwu iri na anọ iso ibe ha rụọ ọrụ kemgbe ha meriri ndọrọndọro ọchịchị ha n'afọ 2019 - Tinubu</t>
        </is>
      </c>
      <c r="D1838" s="6" t="n"/>
      <c r="E1838" s="7" t="n"/>
      <c r="F1838" s="7" t="n"/>
      <c r="G1838" s="8" t="n"/>
    </row>
    <row r="1839" ht="15" customHeight="1" s="9">
      <c r="A1839" t="n">
        <v>1839</v>
      </c>
      <c r="B1839" s="4" t="inlineStr">
        <is>
          <t>1318764806353119</t>
        </is>
      </c>
      <c r="C1839" s="5" t="inlineStr">
        <is>
          <t>Ụtụtụ Ọma Ụmụ Biafra.. Agbụ ahụ ekere nwa ngwere erugo otuto</t>
        </is>
      </c>
      <c r="D1839" s="6" t="n"/>
      <c r="E1839" s="7" t="n"/>
      <c r="F1839" s="7" t="n"/>
      <c r="G1839" s="8" t="n"/>
    </row>
    <row r="1840" ht="30" customHeight="1" s="9">
      <c r="A1840" t="n">
        <v>1840</v>
      </c>
      <c r="B1840" s="4" t="inlineStr">
        <is>
          <t>1713691869639222</t>
        </is>
      </c>
      <c r="C1840" s="5" t="inlineStr">
        <is>
          <t>Kedu Ndi Iche di na ; Omenala na Odina’ala Ka uboch ta Mara anyi niile mma Ndi Igbo</t>
        </is>
      </c>
      <c r="D1840" s="6" t="n"/>
      <c r="E1840" s="7" t="n"/>
      <c r="F1840" s="7" t="n"/>
      <c r="G1840" s="8" t="n"/>
    </row>
    <row r="1841" ht="300" customHeight="1" s="9">
      <c r="A1841" t="n">
        <v>1841</v>
      </c>
      <c r="B1841" s="4" t="inlineStr">
        <is>
          <t>2414055205730756</t>
        </is>
      </c>
      <c r="C1841" s="5" t="inlineStr">
        <is>
          <t>ABÙ ỌMA 91 1Onye nēbi n'ebe-nzuzo nke Onye kachasi ihe nile elu, Ọ bu n'okpuru ǹdò nke Onye puru ime ihe nile ka ọ nānọ ọnọdu-abali. 2M'gāsi Jehova, I bu ebe-nb͕abàm na ebem ewusiri ike; I bu Chinekem, Onye m'nātukwasi obi. 3N'ihi na Ya onye-ya gānaputa gi n'ib͕udu nke osi-ọnyà, Na n'aka ajọ ọria nēfe efe nke nēweta ila-n'iyì. 4Nkù-Ya ka O gēji kpuchie gi, Ọ bu kwa n'okpuru nkù-Ya abua ka i gāb͕àba: Ọta uku na ọta di buruburu ka ezi-okwu-Ya bu. 5I gaghi-atu egwu site n'oké egwu nke abali, Ma-ọbu site n'àkú nke nēfeghari n'ehihie; 6Ma-ọbu site n'ajọ ọria nēfe efe nke nējeghari n'ọchichiri, Ma-ọbu site na nbipu nke nēbibi n'etiti-ehihie. 7Nnù madu abua na ọgu iri gāda n'akuku-gi; Orú nnù madu na nnù ise gāda kwa n'aka-nri-gi; Ma ọ gaghi-abiaru gi nso. 8Ọ bu nání na I gēji anya-gi abua legide, We hu nkwughachi nke ndi nēmebi iwu. 9N'ihi na gi onwe-gi asiwo, Jehova bu ebe-nb͕abàm; N'ihi na ọ bu Onye kachasi ihe nile elu ka i meworo ebe-obibi-gi; 10Ihe ọjọ agaghi-adakwasi gi, Ihe-otiti agaghi-abiaru kwa nso ulo-ikwū-gi. 11N'ihi na ndi-mọ-ozi-Ya ka Ọ gēnye iwu bayere gi, Idebe gi n'uzọ-gi nile. 12N'elu ọbu-aka-ha ka ha gēburu gi, Ka i ghara ikpọbì ukwu-gi na nkume. 13Ọbuná ọdum na aju-ala ka i gāzọkwasi ukwu: I gāzọb͕u nwa-ọdum na ogologo anu-miri. 14N'ihi na ọ huwom n'anya si-ike, M'gēme kwa ka ọ b͕aputa: M'gēme ka ọ nọ n'ebe di elu, n'ihi na ọ mawo aham. 15Ọ gākpọkum, M'gāza kwa ya; Mu onwem gānọyere ya n'ahuhu: M'gādọputa ya, sọpuru kwa ya. 16Ubọchi ndu di ogologo ka M'gēji me ka afọ ju ya, M'gēme kwa ka o lekwasi nzọputam anya</t>
        </is>
      </c>
      <c r="D1841" s="6" t="n"/>
      <c r="E1841" s="7" t="n"/>
      <c r="F1841" s="7" t="n"/>
      <c r="G1841" s="8" t="n"/>
    </row>
    <row r="1842" ht="15" customHeight="1" s="9">
      <c r="A1842" t="n">
        <v>1842</v>
      </c>
      <c r="B1842" s="4" t="inlineStr">
        <is>
          <t>1514206733821416</t>
        </is>
      </c>
      <c r="C1842" s="5" t="inlineStr">
        <is>
          <t>Ndi Ji Otu Afo Efe Ala NNa Ha Emela Asompi Ime Onwe</t>
        </is>
      </c>
      <c r="D1842" s="6" t="n"/>
      <c r="E1842" s="7" t="n"/>
      <c r="F1842" s="7" t="n"/>
      <c r="G1842" s="8" t="n"/>
    </row>
    <row r="1843" ht="15" customHeight="1" s="9">
      <c r="A1843" t="n">
        <v>1843</v>
      </c>
      <c r="B1843" s="4" t="inlineStr">
        <is>
          <t>1531862941672776</t>
        </is>
      </c>
      <c r="C1843" s="5" t="inlineStr">
        <is>
          <t>Oji ofor ga ala, ndi be anyi ekenem unu</t>
        </is>
      </c>
      <c r="D1843" s="6" t="n"/>
      <c r="E1843" s="7" t="n"/>
      <c r="F1843" s="7" t="n"/>
      <c r="G1843" s="8" t="n"/>
    </row>
    <row r="1844" ht="30" customHeight="1" s="9">
      <c r="A1844" t="n">
        <v>1844</v>
      </c>
      <c r="B1844" s="4" t="inlineStr">
        <is>
          <t>1315806593402789</t>
        </is>
      </c>
      <c r="C1844" s="5" t="inlineStr">
        <is>
          <t>Igbo Tradition and Igbo Culture - Alakụba na Omenala ọdinala ndị Igbo anaghị ekwekọ Reel 3 of 10</t>
        </is>
      </c>
      <c r="D1844" s="6" t="n"/>
      <c r="E1844" s="7" t="n"/>
      <c r="F1844" s="7" t="n"/>
      <c r="G1844" s="8" t="n"/>
    </row>
    <row r="1845" ht="15" customHeight="1" s="9">
      <c r="A1845" t="n">
        <v>1845</v>
      </c>
      <c r="B1845" s="4" t="inlineStr">
        <is>
          <t>810774605336460</t>
        </is>
      </c>
      <c r="C1845" s="5" t="inlineStr">
        <is>
          <t>Okwu ndụmọdụ m nye ụmụnnem ndi Muslim</t>
        </is>
      </c>
      <c r="D1845" s="6" t="n"/>
      <c r="E1845" s="7" t="n"/>
      <c r="F1845" s="7" t="n"/>
      <c r="G1845" s="8" t="n"/>
    </row>
    <row r="1846" ht="15" customHeight="1" s="9">
      <c r="A1846" t="n">
        <v>1846</v>
      </c>
      <c r="B1846" s="4" t="inlineStr">
        <is>
          <t>1298300892469604</t>
        </is>
      </c>
      <c r="C1846" s="5" t="inlineStr">
        <is>
          <t>Chukwuma Charles soludo</t>
        </is>
      </c>
      <c r="D1846" s="6" t="n"/>
      <c r="E1846" s="7" t="n"/>
      <c r="F1846" s="7" t="n"/>
      <c r="G1846" s="8" t="n"/>
    </row>
    <row r="1847" ht="15" customHeight="1" s="9">
      <c r="A1847" t="n">
        <v>1847</v>
      </c>
      <c r="B1847" s="4" t="inlineStr">
        <is>
          <t>1506469171269965</t>
        </is>
      </c>
      <c r="C1847" s="5" t="inlineStr">
        <is>
          <t>Chi-Ukwu na edu anyi ejeBiafra. Song by Flavour Nabania</t>
        </is>
      </c>
      <c r="D1847" s="6" t="n"/>
      <c r="E1847" s="7" t="n"/>
      <c r="F1847" s="7" t="n"/>
      <c r="G1847" s="8" t="n"/>
    </row>
    <row r="1848" ht="30" customHeight="1" s="9">
      <c r="A1848" t="n">
        <v>1848</v>
      </c>
      <c r="B1848" s="4" t="inlineStr">
        <is>
          <t>1415002163795168</t>
        </is>
      </c>
      <c r="C1848" s="5" t="inlineStr">
        <is>
          <t>I don laugh taya Is like we hv green sheep around Na agwa ndi okenye aruru ala eziokwu</t>
        </is>
      </c>
      <c r="D1848" s="6" t="n"/>
      <c r="E1848" s="7" t="n"/>
      <c r="F1848" s="7" t="n"/>
      <c r="G1848" s="8" t="n"/>
    </row>
    <row r="1849" ht="195" customHeight="1" s="9">
      <c r="A1849" t="n">
        <v>1849</v>
      </c>
      <c r="B1849" s="4" t="inlineStr">
        <is>
          <t>2085116582350318</t>
        </is>
      </c>
      <c r="C1849" s="5" t="inlineStr">
        <is>
          <t>Things Fall Apart Ụnọka Ụnọka dị ka Chinụa Achebe si dee n’akwụkwọ Things Fall Apart, bụ onye Ụmụọfịa. Aha nwa ya bụ Okonkwọ. Ụnọka bụ onye umengwụ. Ike ọrụ ubi adịghị ya. Ihe na-amasị ya mgbe dum bụ oriri na ọṅụṅụ na iburu egwu na-ejegharị obodo dị iche iche. Mgbe o ji enwekarịsị aṅụrị bụ n’oge ọkọchị mgbe ndị Ụmụọfịa ji eri oriri dị iche iche. Adịghị ike ọrụ mere Ụnọka ji bụrụ ogbenye. O nweghịkwa ike inyeju ezinaụlọ ya afọ. Ọ dịghị echichi o nwere ike ichi n’obodo Ụmụọfịa. Ndị obodo ya maara ya dịka ogbu ọja na ofeke, maka ọ bụ onye na-eji mmadụ ụgwọ nke ukwu. N’ikpeazụ, Ụnọka toro afọ. Ndị nwe ya gara n’afa dị iche iche na dibịa dị iche iche ma ha agwọtaghị ya. N’ala Igbo, mmadụ too afọ, a na-ebupụ ya n’ajọ ọhịa ka ọ nọrọ ebe ahụ nwụọ n’ihi na ito afọ bụ arụ n’ala Igbo. Ọ bụ nke a mere ndị Ụmụọfịa jiri buba Ụnọka n’ajọ ọhịa. Ma tupu e buru nwoke a gawa n’ajọ ọhịa, ọ rịọrọ ka e nye ya ọja ya n’ihi na ha abụọ bụ onye aghala nwanne ya. Etu a ka Ụnọka siri laa mmụọ</t>
        </is>
      </c>
      <c r="D1849" s="6" t="n"/>
      <c r="E1849" s="7" t="n"/>
      <c r="F1849" s="7" t="n"/>
      <c r="G1849" s="8" t="n"/>
    </row>
    <row r="1850" ht="15" customHeight="1" s="9">
      <c r="A1850" t="n">
        <v>1850</v>
      </c>
      <c r="B1850" s="4" t="inlineStr">
        <is>
          <t>1307859694661629</t>
        </is>
      </c>
      <c r="C1850" s="5" t="inlineStr">
        <is>
          <t>Some books on Biafra. Dịka onye chọrọ obodo ọhụrụ, akwụkwọ ole ka ị gụgoro</t>
        </is>
      </c>
      <c r="D1850" s="6" t="n"/>
      <c r="E1850" s="7" t="n"/>
      <c r="F1850" s="7" t="n"/>
      <c r="G1850" s="8" t="n"/>
    </row>
    <row r="1851" ht="30" customHeight="1" s="9">
      <c r="A1851" t="n">
        <v>1851</v>
      </c>
      <c r="B1851" s="4" t="inlineStr">
        <is>
          <t>1513727927015340</t>
        </is>
      </c>
      <c r="C1851" s="5" t="inlineStr">
        <is>
          <t>Lee mgbe Onyeisiọrụ nke onyeisiala Tinubu Gbajabiami na Shettima bụ osote onyeisala Tinubu batara n'ụlọikpe n'Abuja</t>
        </is>
      </c>
      <c r="D1851" s="6" t="n"/>
      <c r="E1851" s="7" t="n"/>
      <c r="F1851" s="7" t="n"/>
      <c r="G1851" s="8" t="n"/>
    </row>
    <row r="1852" ht="15" customHeight="1" s="9">
      <c r="A1852" t="n">
        <v>1852</v>
      </c>
      <c r="B1852" s="4" t="inlineStr">
        <is>
          <t>1350276800351513</t>
        </is>
      </c>
      <c r="C1852" s="5" t="inlineStr">
        <is>
          <t>Ndi ala</t>
        </is>
      </c>
      <c r="D1852" s="6" t="n"/>
      <c r="E1852" s="7" t="n"/>
      <c r="F1852" s="7" t="n"/>
      <c r="G1852" s="8" t="n"/>
    </row>
    <row r="1853" ht="75" customHeight="1" s="9">
      <c r="A1853" t="n">
        <v>1853</v>
      </c>
      <c r="B1853" s="4" t="inlineStr">
        <is>
          <t>1504719671407872</t>
        </is>
      </c>
      <c r="C1853" s="5" t="inlineStr">
        <is>
          <t>Lee ka ọnọdụ dị na mpaghara Ọwụwa anyanwụ Naịjirịa ụbọchị Fraịde Mee 30, 2025 dịka a na-eme ncheta ndị nwụrụ n'agha Biafra. Oge BBC gagharịrị na steeti dị iche iche n'Ọwụwa anyanwụ Naịjirịa, anyị chọpụtara na ebe niile tọgbọrọ nkịtị. Ụlọakwụkwọ, ụlọakụ, ebe azụmahịa na ụlọọrụ ndị ọzọ kpọchiri akpọchi. Kedụ ka ọnọdụ dị n'ogbe gị</t>
        </is>
      </c>
      <c r="D1853" s="6" t="n"/>
      <c r="E1853" s="7" t="n"/>
      <c r="F1853" s="7" t="n"/>
      <c r="G1853" s="8" t="n"/>
    </row>
    <row r="1854" ht="60" customHeight="1" s="9">
      <c r="A1854" t="n">
        <v>1854</v>
      </c>
      <c r="B1854" s="4" t="inlineStr">
        <is>
          <t>27439632225707336</t>
        </is>
      </c>
      <c r="C1854" s="5" t="inlineStr">
        <is>
          <t>(TODAY IS EKE MARKET DAY) Ụbọchị Eke ọma ndi Igbo Ndi ichie anyị, bia nụru olu anyị. Anyị ji mmanya na oji kpọọ unu. Gọzie ụzọ anyị taa, mepee ụzọ ọma n’ihu anyị. Ka azụmahịa, udo na ngozi jupụta n’ụlọ anyị. Ala anyị, chebe anyị ma duzie anyị. Eke ga-adị anyị mma. Iseeee</t>
        </is>
      </c>
      <c r="D1854" s="6" t="n"/>
      <c r="E1854" s="7" t="n"/>
      <c r="F1854" s="7" t="n"/>
      <c r="G1854" s="8" t="n"/>
    </row>
    <row r="1855" ht="150" customHeight="1" s="9">
      <c r="A1855" t="n">
        <v>1855</v>
      </c>
      <c r="B1855" s="4" t="inlineStr">
        <is>
          <t>1506033000984029</t>
        </is>
      </c>
      <c r="C1855" s="5" t="inlineStr">
        <is>
          <t>IGBO 2019: KABIRU TANIMU TURAKI (KTT) - ỌHỤRỤ IHU OLILEANYA MAKA PRESIDENT NCHE N'ime ọrụ nile nke ala, ọ dịghị onye dị mkpa karịa nchedo ndụ nke ụmụ amaala, na ọdịda na mpaghara a na-emebi n'ụzọ doro anya ọnọdụ nke ala ahụ na ọchịchị ya. Na Naijiria na-agba ọbara na ọbụna mgbe anyị na-elekọta ahụ ọnyá anyị, anyị aghaghị ibu ọrụ ma weghachite ọdịnihu anyị site n'ịme nhọrọ ziri ezi. ,Oge maka mkpebi ahụ maka mba anyị (Nche, Economy, Ịdị n'Otu) ga-adị n'isi anyị; BỤRỤ NDỊ NWERE OLILEANYA NA NDỊ NIGERỊ NA IHU ỌHỤRỤ NKE OLILEANYA. Kabiru TanimuTuraki- KTT IZUTE NWOKE AHỤ - KTT - Ikike - Iguzosi ike n'ezi ihe. - Obi ebere - Ọzụzụ - Ịgba chaa chaa - Nwere ọgụgụ isi - A ọkachamara na-ekpo ọkụ - Ibu ọrụ - Obi Ike na Obi Ike ... - A ndị mmadụ ohu</t>
        </is>
      </c>
      <c r="D1855" s="6" t="n"/>
      <c r="E1855" s="7" t="n"/>
      <c r="F1855" s="7" t="n"/>
      <c r="G1855" s="8" t="n"/>
    </row>
    <row r="1856" ht="75" customHeight="1" s="9">
      <c r="A1856" t="n">
        <v>1856</v>
      </c>
      <c r="B1856" s="4" t="inlineStr">
        <is>
          <t>1591328562416438</t>
        </is>
      </c>
      <c r="C1856" s="5" t="inlineStr">
        <is>
          <t>Otu ndị Eze Ọdịnala n’Imo steet echiela Onyeisiala Muhammdu Buhari echichi dịka o mere njem achụmnta vootu pati APC na steeti ahụ ụbọchị Tuzde. Aha echichi ha nyere ya bụ ‘Nwanne dị na mba’ n’Obi Eze Imo dị n’Owerre. Nke a so n’echichi ndị e chirila ya n’ala Igbo nke gụnyere aha ‘Ọchị ọha ndịgbo’ n’oge gara aga. : Nigeria presidency</t>
        </is>
      </c>
      <c r="D1856" s="6" t="n"/>
      <c r="E1856" s="7" t="n"/>
      <c r="F1856" s="7" t="n"/>
      <c r="G1856" s="8" t="n"/>
    </row>
    <row r="1857" ht="15" customHeight="1" s="9">
      <c r="A1857" t="n">
        <v>1857</v>
      </c>
      <c r="B1857" s="4" t="inlineStr">
        <is>
          <t>2142204989894921</t>
        </is>
      </c>
      <c r="C1857" s="5" t="inlineStr">
        <is>
          <t>Ututu Oma Umu Biafra ndi Oma</t>
        </is>
      </c>
      <c r="D1857" s="6" t="n"/>
      <c r="E1857" s="7" t="n"/>
      <c r="F1857" s="7" t="n"/>
      <c r="G1857" s="8" t="n"/>
    </row>
    <row r="1858" ht="30" customHeight="1" s="9">
      <c r="A1858" t="n">
        <v>1858</v>
      </c>
      <c r="B1858" s="4" t="inlineStr">
        <is>
          <t>1566932598138645</t>
        </is>
      </c>
      <c r="C1858" s="5" t="inlineStr">
        <is>
          <t>Iji aka ike kwụsị ntuliaka ọkwa gọvanọ Anambara steeti megidere mbọ a na-agba inweta Biafra - Defacto Biafra Customary Government</t>
        </is>
      </c>
      <c r="D1858" s="6" t="n"/>
      <c r="E1858" s="7" t="n"/>
      <c r="F1858" s="7" t="n"/>
      <c r="G1858" s="8" t="n"/>
    </row>
    <row r="1859" ht="30" customHeight="1" s="9">
      <c r="A1859" t="n">
        <v>1859</v>
      </c>
      <c r="B1859" s="4" t="inlineStr">
        <is>
          <t>831532873370313</t>
        </is>
      </c>
      <c r="C1859" s="5" t="inlineStr">
        <is>
          <t>Onyeisiala Tinubu kwuru ndị ntọrị a bụ ndị ụjọ na-enweghi ike izute ndịagha n'ihu n'ihu</t>
        </is>
      </c>
      <c r="D1859" s="6" t="n"/>
      <c r="E1859" s="7" t="n"/>
      <c r="F1859" s="7" t="n"/>
      <c r="G1859" s="8" t="n"/>
    </row>
    <row r="1860" ht="30" customHeight="1" s="9">
      <c r="A1860" t="n">
        <v>1860</v>
      </c>
      <c r="B1860" s="4" t="inlineStr">
        <is>
          <t>27733551266252435</t>
        </is>
      </c>
      <c r="C1860" s="5" t="inlineStr">
        <is>
          <t>Ndịagha kwuru na ndị ekperima ji ego ha retere na mmanụ agbidi akwado iyi ndụ egwu n'ala Igbo</t>
        </is>
      </c>
      <c r="D1860" s="6" t="n"/>
      <c r="E1860" s="7" t="n"/>
      <c r="F1860" s="7" t="n"/>
      <c r="G1860" s="8" t="n"/>
    </row>
    <row r="1861" ht="30" customHeight="1" s="9">
      <c r="A1861" t="n">
        <v>1861</v>
      </c>
      <c r="B1861" s="4" t="inlineStr">
        <is>
          <t>28172823538974754</t>
        </is>
      </c>
      <c r="C1861" s="5" t="inlineStr">
        <is>
          <t>The man who see tomorrow tuoya mazi nnamdi kanu ohamadike ndi Igbo gburugburu Biafra</t>
        </is>
      </c>
      <c r="D1861" s="6" t="n"/>
      <c r="E1861" s="7" t="n"/>
      <c r="F1861" s="7" t="n"/>
      <c r="G1861" s="8" t="n"/>
    </row>
    <row r="1862" ht="15" customHeight="1" s="9">
      <c r="A1862" t="n">
        <v>1862</v>
      </c>
      <c r="B1862" s="4" t="inlineStr">
        <is>
          <t>1302058441602386</t>
        </is>
      </c>
      <c r="C1862" s="5" t="inlineStr">
        <is>
          <t>Ndi Dibia Oyibo Na-Acho Usa Nye Mgbapu Ndi Otu Ahu N'Ala Anyi</t>
        </is>
      </c>
      <c r="D1862" s="6" t="n"/>
      <c r="E1862" s="7" t="n"/>
      <c r="F1862" s="7" t="n"/>
      <c r="G1862" s="8" t="n"/>
    </row>
    <row r="1863" ht="270" customHeight="1" s="9">
      <c r="A1863" t="n">
        <v>1863</v>
      </c>
      <c r="B1863" s="4" t="inlineStr">
        <is>
          <t>1337780155157165</t>
        </is>
      </c>
      <c r="C1863" s="5" t="inlineStr">
        <is>
          <t>Isi Akwụ Dara N'ala nke Tony Ubesie Agbamakwụkwọ Ada Na Chike Ụkọchukwu wee chere ntakịrị, Chike wee gbagote nke ya. O wee jụọ ọha mmadụ sị, Ọ dị onye maara ihe ga-egbochi mmadụ abụọ a ịlụ di na nwunye O wee gba nkịtị obere oge, ka ọ mara ma o nwere onye ga-ekwu okwu. N'ime oge a, ọ gbara nkịtị, obi na-akụ Ada na Chike akụ, n'ihi na o nwee onye kwuru okwu, ị mara na ha abụọ egbuola ọgụ n'ụla ọrụ. Ha maara nke ọma na ndị na-enwere ha anyaụfụ nọ n'ime ụlọ ụka ahụ. Mgbe Ụkọchukwu saghere ọnụ ka o kwuo okwu ka ha abụọ ji kuda ume, mara na ha abụọ egwufewela oke anyịm ahụ. Ụkọchukwu wee sị, Ebe ọ bụ na ọ dịghị onye n'ime unu kwuru okwu, onye ọ bụla site ugbu a jide ọnụ ya ruo mgbe ebighị ebi, mmadụ niile wee kwee, 'Amịn.' A kara ụka na-aga n'ihu, wee ruo mgbe Ụkọchukwu kwuru sị, ndị Chineke kekọtara ọnụ, mmadụ atọsala ha. Mgbe ndị mmadụ na-ekwe 'Amịn ' n'ime ụlọ ụka, otu onye ara wee nọrọ n'ezi kwusie ike sị, 'ma ọ bụrụ na ha abụọ ejighị aka ha wee tọsaa onwe ha.' Ọtụtụ ndị mmadụ nụrụ ihe a onye ara kwuru, ma ọtụtụ anụghị ya. N'uche ọtụtụ mmadụ, ọ bụrụ na di na nwunye ejighị aka ha tọsaa onwe ha, mmadụ Ọbasị dị n'elu kere enweghị ike ịtọsa ha. O wee bụrụ n'ezie, onye ara n'uche ya sokwa. Ị gụọla akwụkwọ a O nwere ihe ị chetara mere na ya Ọ bụ ihe onye ara kwuru mere wetara ọgbaaghara na Alum Di na Nwunye nke Chike na Ada. Gwa anyị n'oghere igbe ozi. Ya gazie</t>
        </is>
      </c>
      <c r="D1863" s="6" t="n"/>
      <c r="E1863" s="7" t="n"/>
      <c r="F1863" s="7" t="n"/>
      <c r="G1863" s="8" t="n"/>
    </row>
    <row r="1864" ht="15" customHeight="1" s="9">
      <c r="A1864" t="n">
        <v>1864</v>
      </c>
      <c r="B1864" s="4" t="inlineStr">
        <is>
          <t>1030619316230003</t>
        </is>
      </c>
      <c r="C1864" s="5" t="inlineStr">
        <is>
          <t>Jesus na Fulani man Maazi Tunde Ednut fans viral</t>
        </is>
      </c>
      <c r="D1864" s="6" t="n"/>
      <c r="E1864" s="7" t="n"/>
      <c r="F1864" s="7" t="n"/>
      <c r="G1864" s="8" t="n"/>
    </row>
    <row r="1865" ht="30" customHeight="1" s="9">
      <c r="A1865" t="n">
        <v>1865</v>
      </c>
      <c r="B1865" s="4" t="inlineStr">
        <is>
          <t>877137975429672</t>
        </is>
      </c>
      <c r="C1865" s="5" t="inlineStr">
        <is>
          <t>Akụkọ maka ngagharị iwe ndị ụkọchụkwụ n'Owerri, ihe Buhari kwuru maka agha Bịafra na akụkọ ndị ọzọ gee nkeji ụtụtụ a</t>
        </is>
      </c>
      <c r="D1865" s="6" t="n"/>
      <c r="E1865" s="7" t="n"/>
      <c r="F1865" s="7" t="n"/>
      <c r="G1865" s="8" t="n"/>
    </row>
    <row r="1866" ht="165" customHeight="1" s="9">
      <c r="A1866" t="n">
        <v>1866</v>
      </c>
      <c r="B1866" s="4" t="inlineStr">
        <is>
          <t>1020992263878763</t>
        </is>
      </c>
      <c r="C1866" s="5" t="inlineStr">
        <is>
          <t>IRI JI ỌHỤRỤ Iri ji ọhụrụ bu otu n'ime omenala ndị Igbo. Aha ndị ọzọ a kpọrọ ya bu Ịrọ Mmụọ, Oriri Òtite, Ifejiọkụ ma ọ bu Ikeji. Obodo ụfọdụ na-eme ya n'ọnwa asatọ n'afọ ọ bụla. Ọ fọdụ abalị anọ ka o ruo, ndị eze mmụọ achụọ aja n'ihu arụsị. Ha ji ya ekele ala otú o siri chekwaba ha n'oge ha na-arụ ọrụ ugbo, ọ wee ruo n'iri ji. Ụbọchị ahụ, nna nwe ụlọ ga azuta ọkụkọ ma ọ bu ewu. Ọ ga-egwute ji n'ubi ya. Ụmụaka ga-ekpocha mbara ezi, ọ na eti ka ọnwa. Ụmụ nwanyị ga-eji anu ewu ma ọ bu anụ ọkụkọ ahụ tee ofe aga-eji rie utara ji. Mgbe e richara ihe oriri, ǹuchaa ihe ọṅụṅụ, ndi mmadu àgaa n'ama obodo maka egwuregwu. Mmemme iri ji ọhụrụ na-eme ka obodo kpoo ọkụ. AJUJU NA AZIZA 1. Olee aha obodo gị na-akpọ iri ji ha 2. Olee n'ọnwa obodo gị ji eme emume a 3. Kedu ụdị nri a na-esi na-obodo gi, n'ubochi a na eme emume iri ji ọhụrụ Abum Obiukwu Ifeanyi Bonaventure</t>
        </is>
      </c>
      <c r="D1866" s="6" t="n"/>
      <c r="E1866" s="7" t="n"/>
      <c r="F1866" s="7" t="n"/>
      <c r="G1866" s="8" t="n"/>
    </row>
    <row r="1867" ht="30" customHeight="1" s="9">
      <c r="A1867" t="n">
        <v>1867</v>
      </c>
      <c r="B1867" s="4" t="inlineStr">
        <is>
          <t>1737890293901248</t>
        </is>
      </c>
      <c r="C1867" s="5" t="inlineStr">
        <is>
          <t>Ramadan Kareem to all our Muslim Faithfuls. H.E Amb Elijah Onyeagba PhD Ozonkpu Ike Enugwu Ukwu N' Umunri</t>
        </is>
      </c>
      <c r="D1867" s="6" t="n"/>
      <c r="E1867" s="7" t="n"/>
      <c r="F1867" s="7" t="n"/>
      <c r="G1867" s="8" t="n"/>
    </row>
    <row r="1868" ht="60" customHeight="1" s="9">
      <c r="A1868" t="n">
        <v>1868</v>
      </c>
      <c r="B1868" s="4" t="inlineStr">
        <is>
          <t>1669516681002788</t>
        </is>
      </c>
      <c r="C1868" s="5" t="inlineStr">
        <is>
          <t>O bu Eziokwu na Anyi bu Ndi Igbo tozuru oke Ichi obodo anyi'a bu Nigeria. Mana ka ihe ndorondoro ochichi si gwuru ugbu'a O ga Abu ihe siri ike na nwete. Di ka ndi mara ihe anyi ga akwado Nwanne anyi I bu osote onye isi ala. Site otua anyi ga enwete Oche Onye isi ala. Ka Anyi kwado ogoh na Enyi anyi Atiku Abubakar</t>
        </is>
      </c>
      <c r="D1868" s="6" t="n"/>
      <c r="E1868" s="7" t="n"/>
      <c r="F1868" s="7" t="n"/>
      <c r="G1868" s="8" t="n"/>
    </row>
    <row r="1869" ht="30" customHeight="1" s="9">
      <c r="A1869" t="n">
        <v>1869</v>
      </c>
      <c r="B1869" s="4" t="inlineStr">
        <is>
          <t>27378302288431455</t>
        </is>
      </c>
      <c r="C1869" s="5" t="inlineStr">
        <is>
          <t>Biafra is soo beautiful An Anything baby Biafra na Ama nma Ifugoodu nwa okwa ulooma</t>
        </is>
      </c>
      <c r="D1869" s="6" t="n"/>
      <c r="E1869" s="7" t="n"/>
      <c r="F1869" s="7" t="n"/>
      <c r="G1869" s="8" t="n"/>
    </row>
    <row r="1870" ht="15" customHeight="1" s="9">
      <c r="A1870" t="n">
        <v>1870</v>
      </c>
      <c r="B1870" s="4" t="inlineStr">
        <is>
          <t>1312584937147973</t>
        </is>
      </c>
      <c r="C1870" s="5" t="inlineStr">
        <is>
          <t>Bola Tinubu ekwuola okwu maka ebe o si kpata ego ya</t>
        </is>
      </c>
      <c r="D1870" s="6" t="n"/>
      <c r="E1870" s="7" t="n"/>
      <c r="F1870" s="7" t="n"/>
      <c r="G1870" s="8" t="n"/>
    </row>
    <row r="1871" ht="60" customHeight="1" s="9">
      <c r="A1871" t="n">
        <v>1871</v>
      </c>
      <c r="B1871" s="4" t="inlineStr">
        <is>
          <t>1678148556662688</t>
        </is>
      </c>
      <c r="C1871" s="5" t="inlineStr">
        <is>
          <t>Kedụ ihe i chere banyere ihe nwaada a bụ nwa aka chịburu Anambara steeti ochie bụ CC Onoh ma bụrụkwa nwanne Ojukwu, na-ekwu maka Osu na Ohu n'ala Igbo Anyị na-eti mkpu ndị ọcha ịkpagbu ndị ojii, kedụ ihe mere anyị ji akpagbu ndị osu - Onoh Gụọ ya ebe a</t>
        </is>
      </c>
      <c r="D1871" s="6" t="n"/>
      <c r="E1871" s="7" t="n"/>
      <c r="F1871" s="7" t="n"/>
      <c r="G1871" s="8" t="n"/>
    </row>
    <row r="1872" ht="180" customHeight="1" s="9">
      <c r="A1872" t="n">
        <v>1872</v>
      </c>
      <c r="B1872" s="4" t="inlineStr">
        <is>
          <t>1926672348075041</t>
        </is>
      </c>
      <c r="C1872" s="5" t="inlineStr">
        <is>
          <t>Ncheta Igwe Dọktọ Walter Eze N'ụbọchị taa n'afọ 1991 ka Walter Eze zara oku ọnwụ. Ọ gụrụ ma nara ọzụzụ ịbụ Dọktọ bido n'afọ 1949. Ọ lọghachiri Naịjirịa dịka Kaptịn na Canadian Military, Medical Corps, Unit n'afọ 1957. Nke a mere ya onye mbụ bụ Dọktọ na soja ndị Naịjirịa. Walter meghere ụlọọgwụ ọ gụrụ Toronto n'Ọnịcha. Ụlọọgwụ a bidoro n'obere ụlọ dị na Court Road tupu ọ bụrụ agadaga nnukwu ụlọ elu nke onye ọbụla ma ugbu a. A makwa Walter dịka onye na-emere ndị ejighị ego ebere n'ụlọọgwụ ya. Ụfọdụ ndị ọrịa sokwazị ya ala n'ụlọ ya. Kama iwe ga-ewe ya, o were obi ebere nyochapụta ihe na-eme ha, ma nye ha ọgwụgwọ. E mere ya Eze n'ụbọchị iri abụọ na otu, nke ọnwa Disemba, n'afọ 1984. Ọ bụ ezie na ọchịchị ya bụ naanị afọ asaa tutu ọ nwụọ, ndị Ukpo echezọbeghị ya ruo taa. Nke a bụ maka ọ na-aga akwamozu onye ọbụla nwụrụ, tinyere ịleta ndị ọrịa n'ụlọ ha. Ka mkpụrụ obi ya na-ezu ike n'udo. Amen</t>
        </is>
      </c>
      <c r="D1872" s="6" t="n"/>
      <c r="E1872" s="7" t="n"/>
      <c r="F1872" s="7" t="n"/>
      <c r="G1872" s="8" t="n"/>
    </row>
    <row r="1873" ht="15" customHeight="1" s="9">
      <c r="A1873" t="n">
        <v>1873</v>
      </c>
      <c r="B1873" s="4" t="inlineStr">
        <is>
          <t>861412976488897</t>
        </is>
      </c>
      <c r="C1873" s="5" t="inlineStr">
        <is>
          <t>Peter obi message to Tinubu</t>
        </is>
      </c>
      <c r="D1873" s="6" t="n"/>
      <c r="E1873" s="7" t="n"/>
      <c r="F1873" s="7" t="n"/>
      <c r="G1873" s="8" t="n"/>
    </row>
    <row r="1874" ht="15" customHeight="1" s="9">
      <c r="A1874" t="n">
        <v>1874</v>
      </c>
      <c r="B1874" s="4" t="inlineStr">
        <is>
          <t>2231044844404296</t>
        </is>
      </c>
      <c r="C1874" s="5" t="inlineStr">
        <is>
          <t>Ma Tina oo,ma Segun oo Ndi ala ndi ala</t>
        </is>
      </c>
      <c r="D1874" s="6" t="n"/>
      <c r="E1874" s="7" t="n"/>
      <c r="F1874" s="7" t="n"/>
      <c r="G1874" s="8" t="n"/>
    </row>
    <row r="1875" ht="30" customHeight="1" s="9">
      <c r="A1875" t="n">
        <v>1875</v>
      </c>
      <c r="B1875" s="4" t="inlineStr">
        <is>
          <t>2519496978499920</t>
        </is>
      </c>
      <c r="C1875" s="5" t="inlineStr">
        <is>
          <t>Onyinye Chukwu nyere gi mmadu di ndu apuro inapu gi ya. Ubosi ta mara umu Igbo mma</t>
        </is>
      </c>
      <c r="D1875" s="6" t="n"/>
      <c r="E1875" s="7" t="n"/>
      <c r="F1875" s="7" t="n"/>
      <c r="G1875" s="8" t="n"/>
    </row>
    <row r="1876" ht="105" customHeight="1" s="9">
      <c r="A1876" t="n">
        <v>1876</v>
      </c>
      <c r="B1876" s="4" t="inlineStr">
        <is>
          <t>4307880702860199</t>
        </is>
      </c>
      <c r="C1876" s="5" t="inlineStr">
        <is>
          <t>Akụkọ Agbala Bịa Tinye Ọnụ N'isiokwu Ọbụla Masịri Gi 15TH JULY, 2025. TUESDAY AHIA NKWO. Ochichi etiti ekwuputala ta bu Tuesday dika ubochi ezumike nihi olili Buhari. Agbaharalam Buhari Ihe Nile omerem- Buba Galadima nekwu. Otu pati Labour no na ogba aghara, nke APC efe enyeghi, PDP agwula, lotawazie ulo Otti -Nkea ka otu pati na ekwu Alohapula out onyeozi uka Muslim atorola na Steeti Edo. Aga Eli Buhari taa na Daura Steeti Katsina. Listen Live on ------------ Biko sonyere anyi. :</t>
        </is>
      </c>
      <c r="D1876" s="6" t="n"/>
      <c r="E1876" s="7" t="n"/>
      <c r="F1876" s="7" t="n"/>
      <c r="G1876" s="8" t="n"/>
    </row>
    <row r="1877" ht="15" customHeight="1" s="9">
      <c r="A1877" t="n">
        <v>1877</v>
      </c>
      <c r="B1877" s="4" t="inlineStr">
        <is>
          <t>2044191792832395</t>
        </is>
      </c>
      <c r="C1877" s="5" t="inlineStr">
        <is>
          <t>Biafuru Anyanwu Eze Enu Biafra</t>
        </is>
      </c>
      <c r="D1877" s="6" t="n"/>
      <c r="E1877" s="7" t="n"/>
      <c r="F1877" s="7" t="n"/>
      <c r="G1877" s="8" t="n"/>
    </row>
    <row r="1878" ht="60" customHeight="1" s="9">
      <c r="A1878" t="n">
        <v>1878</v>
      </c>
      <c r="B1878" s="4" t="inlineStr">
        <is>
          <t>1002391342575759</t>
        </is>
      </c>
      <c r="C1878" s="5" t="inlineStr">
        <is>
          <t>Peter Obi depụtara nke a n'akara ọbaozi X ya dịka kọmitii ụlọomeiwu nnọchiteanya na-ahụ maka nchekwa obodo gwara Gọọmenti Etiti ka ọ zụtara Onyeisiala Bola Tinubu na Osote ya bụ Kashim Shettima ụgbọelu ọhụrụ abụọ n’ihi na ndị nke ochie ha nwere adịghịzi mma ife n’elu</t>
        </is>
      </c>
      <c r="D1878" s="6" t="n"/>
      <c r="E1878" s="7" t="n"/>
      <c r="F1878" s="7" t="n"/>
      <c r="G1878" s="8" t="n"/>
    </row>
    <row r="1879" ht="180" customHeight="1" s="9">
      <c r="A1879" t="n">
        <v>1879</v>
      </c>
      <c r="B1879" s="4" t="inlineStr">
        <is>
          <t>26640293725667315</t>
        </is>
      </c>
      <c r="C1879" s="5" t="inlineStr">
        <is>
          <t>NWA OBERE IHE Oke ihe Bụ nwa ntakịrị ihe Na-emebe ya Onye chọrọ ije Badagari Ga-ebu ụzọ tụpụ otu nzọụkwụ Nwa obere ihe bụ nne nnukwu ihe Nwa obere ihe ahụ Ị meere mmadụ Bụ ya kacha mkpa Karịa gwongworo I chere na ị ga-ebunye ya Ntakịrị ihe maara ụzọ obi Mgbe ụfọdụ Okwu ọnụ na-ebuli ego Gbaa ya azụ n'ala Oku ị kpọtụụrụ mmadụ Nwere Ike karịa Akụ niile ị ga-ebunye ya n'ụwa Ihe obi na-apụghị ichefu Bụ ihe obere e meere ya Ndị ọjọọ chegharịrị echegharị taa Bụ nnọọ nwa ntakịrị ihe Ka e ji rite obi ha Ha ji bụrụ ihe ha bụ taa Oke ihe na-eju anya Ihe ukwu na-atụ n'anya Mana nwa ntakịrị ihe a Nke ọna-enweghị ihe e ji ya kpọrọ Bụ ya na-emetụta mmadụ Na-akụziri ya oke ihe Ihe a kpọrọ nwa obere Na-amụta ebere E chekwala mgbe ị ga-ebunye Mmadụ ụwa niile Ntakịrị ihe a i meere ya taa Bụ ihe ọma kasị ihe ọma I kwesịrị imere ya. Odee: Ugochukwu Benedict Alugwe Day 485 of 500 (15 days left)</t>
        </is>
      </c>
      <c r="D1879" s="6" t="n"/>
      <c r="E1879" s="7" t="n"/>
      <c r="F1879" s="7" t="n"/>
      <c r="G1879" s="8" t="n"/>
    </row>
    <row r="1880" ht="15" customHeight="1" s="9">
      <c r="A1880" t="n">
        <v>1880</v>
      </c>
      <c r="B1880" s="4" t="inlineStr">
        <is>
          <t>2534459086973852</t>
        </is>
      </c>
      <c r="C1880" s="5" t="inlineStr">
        <is>
          <t>Ala adighị mma bụ uru ndị nze</t>
        </is>
      </c>
      <c r="D1880" s="6" t="n"/>
      <c r="E1880" s="7" t="n"/>
      <c r="F1880" s="7" t="n"/>
      <c r="G1880" s="8" t="n"/>
    </row>
    <row r="1881" ht="135" customHeight="1" s="9">
      <c r="A1881" t="n">
        <v>1881</v>
      </c>
      <c r="B1881" s="4" t="inlineStr">
        <is>
          <t>1607642896992532</t>
        </is>
      </c>
      <c r="C1881" s="5" t="inlineStr">
        <is>
          <t>Onye gbanuo were gwujie ji, o tukwuru ala were gwute odudu ya. Ikpachapu anya bu mmadu ihi aka n'anya ka ihe obula o na-eme were ghara ighanahu ya. O bu igbado anya were hu na ihe emebinahughi ya site n'uzo e nwere ike iji taa mmadu uta. Onye obula na-eme nke a adighi ana ihe n'iyi. Onye na-akpachapu anya na-adi ndi ozo ka o maghi ihe o na-eme. O na-enwe ohere ime ihe nke oma. Onye adighi akpachapuru ihe anya bu onye aghara. O dighi mma itukwasi ya obi n'ihe di mkpa. Onye na akpachapuru ihe anya na-enwe ugwu na nsopuru ma na-amutakwa ihe. O bu naani obere ihe ka a ga-ebechapu n'onu nkakwu o ghoro oke Onye enweghi nna na-agbara okwunauka oso</t>
        </is>
      </c>
      <c r="D1881" s="6" t="n"/>
      <c r="E1881" s="7" t="n"/>
      <c r="F1881" s="7" t="n"/>
      <c r="G1881" s="8" t="n"/>
    </row>
    <row r="1882" ht="30" customHeight="1" s="9">
      <c r="A1882" t="n">
        <v>1882</v>
      </c>
      <c r="B1882" s="4" t="inlineStr">
        <is>
          <t>985133347765212</t>
        </is>
      </c>
      <c r="C1882" s="5" t="inlineStr">
        <is>
          <t>Onyeisiala Tinubu ekenela Gọvanọ Soludo maka i nweta mmeri ịchị Anambra Steeti nke abụọ Gụọ ya n'ebe a Bayo Onanuga x</t>
        </is>
      </c>
      <c r="D1882" s="6" t="n"/>
      <c r="E1882" s="7" t="n"/>
      <c r="F1882" s="7" t="n"/>
      <c r="G1882" s="8" t="n"/>
    </row>
    <row r="1883" ht="15" customHeight="1" s="9">
      <c r="A1883" t="n">
        <v>1883</v>
      </c>
      <c r="B1883" s="4" t="inlineStr">
        <is>
          <t>983441314596839</t>
        </is>
      </c>
      <c r="C1883" s="5" t="inlineStr">
        <is>
          <t>Ekpele Maka ndi nna na-ala Igbo</t>
        </is>
      </c>
      <c r="D1883" s="6" t="n"/>
      <c r="E1883" s="7" t="n"/>
      <c r="F1883" s="7" t="n"/>
      <c r="G1883" s="8" t="n"/>
    </row>
    <row r="1884" ht="30" customHeight="1" s="9">
      <c r="A1884" t="n">
        <v>1884</v>
      </c>
      <c r="B1884" s="4" t="inlineStr">
        <is>
          <t>4462388817373557</t>
        </is>
      </c>
      <c r="C1884" s="5" t="inlineStr">
        <is>
          <t>Obodo abụọ dị n'Ugwu Awụsa na-agba mgba ka a gbanwee aha ha makana ọ pụtara mwute nakwa ịkwa iko . Ị ma nkọwa aha obodo ebe i si</t>
        </is>
      </c>
      <c r="D1884" s="6" t="n"/>
      <c r="E1884" s="7" t="n"/>
      <c r="F1884" s="7" t="n"/>
      <c r="G1884" s="8" t="n"/>
    </row>
    <row r="1885" ht="135" customHeight="1" s="9">
      <c r="A1885" t="n">
        <v>1885</v>
      </c>
      <c r="B1885" s="4" t="inlineStr">
        <is>
          <t>2630277880740088</t>
        </is>
      </c>
      <c r="C1885" s="5" t="inlineStr">
        <is>
          <t>UDO Udo m si na Chi, udo ka mma Bụcha aha ndị Igbo na-aza Ma a jụọ m gịnị bụ udo M chee na ọ bụ ọnọdụ ọgbaghara na-adịghị Udo bụ obi iru ala Udo bụ inweta ihe a na-atụ anya ya Udo bụ ụbụrụ kpakọrọ ọnụ Udo bụ ezi ntule na nghọta ihe ndụ a bụ Ọbụghị ọgbaghara na-eweta udo Udo na-amalite n'imime mmadụ Onye chịkọtaa ime onwe ya ọnụ O gosiwe omume udo na ndụ ya Udo na-ebelata ụjọ Ọnọdụ nkwekọrịta n'etiti ndị mmadụ Ọ gaghị abụ sọ m oge niile Nke ndị ọzọ bakwara uru Udo na-eweta agamnihu Udo na-eweta mmepe Ebe udo dị Mmadụ na-ahụ ibe ya ka onwe ya Udo dị mkpa n'ezinaụlọ Ọ bara uru na nzukọ na n'obodo Ma onweghị ihe ọzọ ị nọ n'ụwa eme Bụrụ onye na-achọ udo oge niile. Odee: Ugochukwu Benedict Alugwe (Day 264 of 366)</t>
        </is>
      </c>
      <c r="D1885" s="6" t="n"/>
      <c r="E1885" s="7" t="n"/>
      <c r="F1885" s="7" t="n"/>
      <c r="G1885" s="8" t="n"/>
    </row>
    <row r="1886" ht="30" customHeight="1" s="9">
      <c r="A1886" t="n">
        <v>1886</v>
      </c>
      <c r="B1886" s="4" t="inlineStr">
        <is>
          <t>1689398443256021</t>
        </is>
      </c>
      <c r="C1886" s="5" t="inlineStr">
        <is>
          <t>“Ewere ndu ndi mmadu na umu Biafra egwuru egwu. Chukwuabiama mere umu ekwensu ndi a ebere”</t>
        </is>
      </c>
      <c r="D1886" s="6" t="inlineStr">
        <is>
          <t>Abusive</t>
        </is>
      </c>
      <c r="E1886" s="7" t="n"/>
      <c r="F1886" s="7" t="n"/>
      <c r="G1886" s="8" t="n"/>
    </row>
    <row r="1887" ht="30" customHeight="1" s="9">
      <c r="A1887" t="n">
        <v>1887</v>
      </c>
      <c r="B1887" s="4" t="inlineStr">
        <is>
          <t>1284209667034496</t>
        </is>
      </c>
      <c r="C1887" s="5" t="inlineStr">
        <is>
          <t>Ikpulu nwanne gi nye ndi uweoji fulani n'Abuja n'ihi na o kwulu eziokwu,ego i ga-eji dozi ala Igbo ka i na-enye ndi uweoji Ometelu welu isi ya vulu</t>
        </is>
      </c>
      <c r="D1887" s="6" t="inlineStr">
        <is>
          <t>Abusive</t>
        </is>
      </c>
      <c r="E1887" s="7" t="n"/>
      <c r="F1887" s="7" t="n"/>
      <c r="G1887" s="8" t="n"/>
    </row>
    <row r="1888" ht="165" customHeight="1" s="9">
      <c r="A1888" t="n">
        <v>1888</v>
      </c>
      <c r="B1888" s="4" t="inlineStr">
        <is>
          <t>782202421554755</t>
        </is>
      </c>
      <c r="C1888" s="5" t="inlineStr">
        <is>
          <t>ANAYỌCHUKWU A na-agba n'ụwa A na-ekpere Chi Ihe a na-ayọ Chukwu erika Ọ bụghị ka uche mmadụ mee Kama ọ mara ihe ga-adị m mma Ya meere m ya A na-agba n'ụwa A na-ekpere Chi Ka a dịrị ndụ Kpata akụ na ihe enwe enwe Rie ya n'ahụike Na obi iru ala A na-agba n'ụwa A na-ekpere Chi Ka anya ya dịrị nda N'ebe ndị enyi Na ndị kpọrọ anyị ụgwọ nọ N'ihi na a maghị onye bụ onye A na-agba n'ụwa A na-ekpere Chi Ka a ghara ịgbacha mbọ niile Ọ bụrụ aka ka a kwọrọ Tiere ọkụkọ na ụmụ ya akị Onye ọzọ erie uru ahụhụ anyị tara A na-agba n'ụwa A na-ekpere Chi Ka nsogbu karịrị mmadụ Ghara ịrọta ya na nrọ Maọbụ cheta ya n'echiche Ka mmadụ mara nke ọ na-arịa A na-agba n'ụwa A na-ekpere Chi Ka nke onye nwere zuoro ya Ka akụ jezuo be onye ọbụla Ka onye a hụrụ taa Ka a hụkwa ya echi. © Ugochukwu Benedict Alugwe. Eprel, 2023</t>
        </is>
      </c>
      <c r="D1888" s="6" t="n"/>
      <c r="E1888" s="7" t="n"/>
      <c r="F1888" s="7" t="n"/>
      <c r="G1888" s="8" t="n"/>
    </row>
    <row r="1889" ht="105" customHeight="1" s="9">
      <c r="A1889" t="n">
        <v>1889</v>
      </c>
      <c r="B1889" s="4" t="inlineStr">
        <is>
          <t>1571162958047327</t>
        </is>
      </c>
      <c r="C1889" s="5" t="inlineStr">
        <is>
          <t>Ncheta Ụbọchị A Mụrụ Emmanuel Ọkala Emmanuel Ọkala gbara afọ iri asaa n'otu taa. Ọkwụlụọka a na ndị otu klọọbụ ya bụ Rangers so wee tie ụmụ Igbo aka n'obi ka agha Biafra bịara na njedebe. Ha buru iko African Cup Winners Cup n'oge ahụ ụmụ Igbo chere na ha enweghịzị olileanya. Nke a so wee gbaa onye ọ bụla ume, ha wee chetakwa n'ezi etegbuola onwe ya bụ na a malitebeghị njem. Na nwa mgbeke amakwaghị akpụ isi bụ na agụba adịghị nkọ. Ekpere anyị bụ ka ogologo ndụ, ahụike na amara Chineke bara ya ụba. Daalụ nụ</t>
        </is>
      </c>
      <c r="D1889" s="6" t="n"/>
      <c r="E1889" s="7" t="n"/>
      <c r="F1889" s="7" t="n"/>
      <c r="G1889" s="8" t="n"/>
    </row>
    <row r="1890" ht="15" customHeight="1" s="9">
      <c r="A1890" t="n">
        <v>1890</v>
      </c>
      <c r="B1890" s="4" t="inlineStr">
        <is>
          <t>1010428018608625</t>
        </is>
      </c>
      <c r="C1890" s="5" t="inlineStr">
        <is>
          <t>2 Fulani Kìdn Térrorízíng Awka-South Anambra State has been Appréhéndéd</t>
        </is>
      </c>
      <c r="D1890" s="6" t="n"/>
      <c r="E1890" s="7" t="n"/>
      <c r="F1890" s="7" t="n"/>
      <c r="G1890" s="8" t="n"/>
    </row>
    <row r="1891" ht="30" customHeight="1" s="9">
      <c r="A1891" t="n">
        <v>1891</v>
      </c>
      <c r="B1891" s="4" t="inlineStr">
        <is>
          <t>1711575103180359</t>
        </is>
      </c>
      <c r="C1891" s="5" t="inlineStr">
        <is>
          <t>ỤMỤ ỊGBO ỊBE M, nekwenụ gụo oooo... ọ nweghị kwa ịhe mmadu n'agaghị ahu ebe ndị awụsa no.... hmmm ooooo</t>
        </is>
      </c>
      <c r="D1891" s="6" t="n"/>
      <c r="E1891" s="7" t="n"/>
      <c r="F1891" s="7" t="n"/>
      <c r="G1891" s="8" t="n"/>
    </row>
    <row r="1892" ht="105" customHeight="1" s="9">
      <c r="A1892" t="n">
        <v>1892</v>
      </c>
      <c r="B1892" s="4" t="inlineStr">
        <is>
          <t>2135621140708331</t>
        </is>
      </c>
      <c r="C1892" s="5" t="inlineStr">
        <is>
          <t>Nyesom Wike bụ minista ọhụrụ na-ahụ maka FCT bụ isiobodo Naịjirịa ekwuola na pati ya bụ Peoples Democratic Party (PDP) kwadoro ya ka ọ bụrụ minista na-agbanyeghi na ọ bụ onye pati All Progressive Congress (APC). Wike kwuru nke a mgbe ọ na-amalite ọrụ ya dịka minista, ma sị na o degaara ndị ndu pati ya akwụkwọ nara ha ikike tupu ọ na-abata ọkwa ahụ nke Onyeisiala Tinubu nyere ya. Cheta na Wike na ụfọdụ ndị pati ya bụ PDP na-enwe nghọtaghie kamgbe e mechara ntuliaka ime ụlọ ha n'afọ 2022</t>
        </is>
      </c>
      <c r="D1892" s="6" t="n"/>
      <c r="E1892" s="7" t="n"/>
      <c r="F1892" s="7" t="n"/>
      <c r="G1892" s="8" t="n"/>
    </row>
    <row r="1893" ht="15" customHeight="1" s="9">
      <c r="A1893" t="n">
        <v>1893</v>
      </c>
      <c r="B1893" s="4" t="inlineStr">
        <is>
          <t>1323222299771338</t>
        </is>
      </c>
      <c r="C1893" s="5" t="inlineStr">
        <is>
          <t>Filming with Mummy Ebele okaro (Mama eze ndi ala)</t>
        </is>
      </c>
      <c r="D1893" s="6" t="n"/>
      <c r="E1893" s="7" t="n"/>
      <c r="F1893" s="7" t="n"/>
      <c r="G1893" s="8" t="n"/>
    </row>
    <row r="1894" ht="225" customHeight="1" s="9">
      <c r="A1894" t="n">
        <v>1894</v>
      </c>
      <c r="B1894" s="4" t="inlineStr">
        <is>
          <t>2011377499498463</t>
        </is>
      </c>
      <c r="C1894" s="5" t="inlineStr">
        <is>
          <t>OCHO IHE UKWU GA AHU AGBA ENYI . Elu rie ma Ala rie Onye ekwe na ka ikuku buru ya , jide ndu gi aka ma tukwasi olile anya na ebe CHUKWU masi ihe nile no . Ekweta na ka ejiri gi wee koo akuko ojoo ma buru onye eji ama atu ihe oma . Umu Igbo Okuko ji anya echekwaba Akwa ya . Nkita obuna bidoro taba akwa Okuko bu Agwu na akpa ya . ISI NWA ONYE IGBO ANAGHI ATO NA MBA . Iwu lockdown bu maka oge owuwe ihe ubi , anyi ga adi ndu wee weta nke ndigbo . Ogaghi eme anyi na Azu . Abum anya na ahu uzo na ochi chii , nkpakana ga ama Ozo mana Ozo ga ana ije . Oma uma egbu NGWU mma agaghi adiri ya Nko . Ojije ga adiri umu Igbo mma , olila ga adiri umu Igbo mma . Onye obuna tinyere aka na ike ga emetu nsi aka . NGWA AFIA ndi Igbo ga amuta omuru nwa , nihi na nwa Enwe anaghi ada elu osisi nihi na NNE NWA ENWE MURU ya na elu . EKE OYE AFOR NKWO ahia ndigbo , CHI UKWU ndigbo gbaa aka ebe na okwum na ekperem . Unu ekwena ka uzo gaa. Ndu mmiri ndu Azu. Mmiri atakwanaa ka Azu ghara iwu. Onwa April onwa oma , umuigbo umu oma . Ihe oma rube anyi aka na ututu ehihe ma na uchichi. Ekenem Chukwu Abiama yoo ka onabata ayiyo nke mu. Isseehh Omenuko ndigbo. Nwa Agu na Ekuru Agu nwa</t>
        </is>
      </c>
      <c r="D1894" s="6" t="n"/>
      <c r="E1894" s="7" t="n"/>
      <c r="F1894" s="7" t="n"/>
      <c r="G1894" s="8" t="n"/>
    </row>
    <row r="1895" ht="960" customHeight="1" s="9">
      <c r="A1895" t="n">
        <v>1895</v>
      </c>
      <c r="B1895" s="4" t="inlineStr">
        <is>
          <t>977597428227130</t>
        </is>
      </c>
      <c r="C1895" s="5" t="inlineStr">
        <is>
          <t>Assemble your children and share this Igbo folktale with them. I'll make an effort to bring you at least one Igbo folktale every night. Let's begin Igbo Folktale: Mbe Na Chukwu Mara Aka: Tata anyị ga-akọ akụkọ ifo. Akụkọ ifo na-ànwụ ànwụ n’ala Igbo. O dizie ka a ga-asị na ndị ọ bụ oke na ọrụ ha ịhụ na ihe dị otu a emeghị, amaghịzị ọrụ ha. Ndị ga-emenwu ka ịkọ akụkọ ifo werekwa ọnọdụ n’omenala anyị bụ ndị nne na nna. Ha ka ọ dịrị, ọ nọkata ha akpokuo ụmụaka ha, nọdu ha ala, ma kọọrọ ha akụkọ ifo. Mgbe ha mesiri nke a, ha ga-ajụ ajụjụ ma hụ na ụmụaka ha nwere ihe ha mụtara. Mana ndị nne na nna ole ka ma akụkọ ifo Igbo ma ya fọdụzie ịkọ ya akọ Nanị akụkọ ọtụtụ ndị nna ma maka ya ugbu a bụ maka nke egwuregwu futubọọlụ na ihe gbasara ndọrọ ndọrọ obodo. Nke ndị nne ma maka ya ugbu a bụzi nanị maka ihe mere na Afrika Majiki na nke ọzọ mụ amaghị ihe ha na-akpọ ya. Igbo History ga na-akọ akụkọ ifo na ọ dịkata ebe a. Ebumnobi m bụ, i gụsịa ya, i kọọrọ ya ụmụaka gị. Ebumnobi m bụkwazi ka anyị bido kọbara ụmụ anyị akụkọ ifo, ihe di mma kwesiri ka a na-eme ha. Ka anyị gbapụ ya ọsọ... MBE NA CHUKWU MARA AKA Ifo Cha kpii ........................................... Woo O nwere otu ụbọchị...........................Otu ụbọchị eruo Nkịta nyara akpa ................................ nsị agwụ n’ọhịa Mgbe gboo, mgbe ụzọ esi aga na nke Chukwu bụ ihe doro ewu na ọkụkọ anya. Mbe kwadoro gaa na be Chukwu dị ka o si eme kwa afọ. Ka o rutere, Chukwu tinyere aka n’akpa wepụta nkume choo ya n’ihu, sị ya were waa ọjị. Hmmm Mbe lelie anya elu, ma ledekwa anya n’ala. O kwuo sị, “onye ekoteghi, ọgọdọ ekotere ya”. Ọ pụọ n’ilo were gwọta ajụ, mgbe ọ batara n’ụlọ, o nye ya Chukwu were sị ya, “Nnam ukwu, were ajụ a buru ala buga ya ebe ọzọ”. Chukwu akpọọ n’ubu, jụọ Mbe sị, “mmadụ a na-ebu ala ebu, ọ bụ ibu ”. Mbe amụrịa were jụọ Chukwu, “Nna m biko a na-awa nkume awa, ọ bụ ọjị ”. Chukwu kpọọ n’ubu maka n’ihe onye ma ka ibe ya ma. Chukwu bara n’ime ụlọ ya pụta, sị mbe, “nwa m biko o nwere ozi m chọrọ ka i jere m”. O were otu akpa nye mbe sị ya, were ego a gbatara m ńkwụ enu ndị Nsude. Ọ gara n’ihu gwa ya ka ọ ghara ịgbanye ya bụ mmanya n’ite màọbụ n’ekpe mmanya. Hmmm o gwụbeghịkwa oh Ọ sịrị mbe na ọ na-abịa ya e sikwara n’ụzọ màọbụ n’ọhịa; ka mmanya ahụ ghara iju eju, ka ọ ghara idi n’ọkara màọbụ n’ike ihe o ga-agbanye ya Ọ gwakwara ya, “biko nwa m, abịakwara n’ụtụtụ, mà ọ bụ n’ehihie màọbụ abalị”. Ihe nke a dịkwa egwu Ọ bụrụ gị kedu ihe i ga-eme Mbe nara Chukwu ego ahụ were pụọ. Anyị maara nke ọma na “eee” anaghị ese okwu. I hụ Mbe ụbọchị ahụ i mara na nwoke n’ihe na-eme. O chere echiche miri emi, were cheta ihe o ga-eme. Mbe abụghị nwata n’ihe gbasara aghụghọ. Ọ gara gbanye mmanya ahụ n’ikwe o ji asụ akpụ. Mgbe ụbọchị dị na etiti ndeeli, o gburu mmanya ahụ, si mpio dị na be, gara n’apịtị ruo na nke Chukwu. Mbe rutere sị, “Chukwu Abịama lekwa mmanya i tụrụ m n’ahịa”. Chukwu lesịa mbe were sị ya, “nwoke m, ọ na ịdịghị anụ ihe A gwara m gị ejila ụtụtụ were bịa”. Mbe aza ya sị, “ugbu a, ọ bụ ụtụtụ Ka ọ bụ ehihie ” Chukwu ajụkwa ya, “kama ọ kwa m gwara gị, esila ọhịa màọbụ ụzọ were bịa ” Okwu anaghị akọ Mbe n’ọnụ, ọ zaa Chukwu, “ Nna m, esighi m ebe ndị a, ebe m si were bịa bụ na mpio nke were ọwa mmiri ideyi”. Okwu abụghị obere ihe. Oke ebuli abụọ na-akụkọ mpi. Chukwu jụrụ Mbe, “ọ kwa m gwara gị ka mmanya ahụ ghara iju eju ma ghara ịdị ugwu ”. Mbe were nwayọọ ga, kpọghute ya bụ ikwe, mmanya juru n’otu akụkụ ma pee mpe n’akụkụ nke ọzọ. O kwuru sị na nwunye di chọba ibe ya okwu o sị ya, ya nye ya mmanụ ka o were taa akwụ. Chukwu kwere n’isi were sị na taata bụ taata, onye gbaa ọsọ, ka ukwu kwaa ya Ka Mbe richara nri na be Chukwu, o were ọkụkọ; oke na nwunye nye Mbe. Mbe kene Chukwu, ma tupu Mbe atụpụ ụkwụ ụna, Chukwu gwara ya na tupu otu afọ agasịa, na ya nwụtara ya ya bụ ọkụkọ, na mgbe ahụ na okeọkpa ahụ ga-eyi akwa ma nnekwu ọkụkọ ahụ ga na-akwazi ka okeọkpa. Hmmm ihe nke a ihe kwo Mbe nara Chukwu ya bụ ọkụkọ. Ọbụghị taata ka ahụbara Aụsa na ụta. Ka otu afọ n’elu. Agha akara aka, anaghị eri nwa ngwọrọ. N’otu ụbọchị Mbe gara n’ahịa, nọkata tibe nnukwu mkpù, na-ebe akwa, na-akpụtọsị onwe ya n’ala. Mgbe ndị mmadụ jụrụ ya kedu ihe na-emenụ Mbe were nwayọọ chịkọnata onwe ya ọnụ were kwuo, “ ndi nke m, papa m nwụrụ n’ime mgbe o na-amụ nwa; ka nne m nụrụ akụkọ a n’ihu agha, ebe ọ bụ ọchịagha ọ dara n’ala ọ bụrụ ọnwụ ”. Hahahaha Chukwu nọrọ ebe ọ nọ were nụ ihe nke a, were tikpuo Mbe nnukwu mkpù dara ka egbiigwe, jụọ Mbe si, “nwoke a na-amụ nwa Mbe , nwaànyị a na-aga agha ”. Mbe amụrịa nnukwu amụ, were jụọ Chukwu. “Oke ọkụkọ, o na-eyi akwa Nne ọkụkọ o na-akwa akwa ”. Onye aghụghọ nwụọ, onye aghụghọ enyie ya. Iko onye ji akpanyere ndị ọzọ ka a ga-eji were kpanyere ya. Anụ gbaa ajọ ọsọ, a gbaa ya ajọ egbe. Nke a bụ etu Mbe siri were gosi ụwa nile ụdị amamihe dị ya n’isi. Mbe abụghị onye ụjọ na-atụ na ọ bụrụ ihe eji isi were echepụta. Uche bụ akpa, onye ọbụla nya nke ya. Chakpiiii....... wọọọ Onye ọbụla o masiri nwere ike ịkwado nkọrọ a maka asụsụ Igbo. Rịba ama: Ebe ọ bụ na ezughị oke n'asụsụ igbo, a na m arịọ unu ka unu gbaghara m n'ụfọdụ mperi ụtọ asụsụ na akụkọ m</t>
        </is>
      </c>
      <c r="D1895" s="6" t="n"/>
      <c r="E1895" s="7" t="n"/>
      <c r="F1895" s="7" t="n"/>
      <c r="G1895" s="8" t="n"/>
    </row>
    <row r="1896" ht="45" customHeight="1" s="9">
      <c r="A1896" t="n">
        <v>1896</v>
      </c>
      <c r="B1896" s="4" t="inlineStr">
        <is>
          <t>1528956075427338</t>
        </is>
      </c>
      <c r="C1896" s="5" t="inlineStr">
        <is>
          <t>Rochas Okorocha bụbu Gọvanọ Imo Steeti akpọkuola Onyeisiala Bola Tinubu ka ọ tọhapụ Nnamdi Kanu, onyendu IPOB iji gosi nkwanye ugwu ikpeazụ nya ọnwụ Sịnetọ Ifeanyi Ubah. Kedụ etu i si hụta oku a ọ kpọrọ</t>
        </is>
      </c>
      <c r="D1896" s="6" t="n"/>
      <c r="E1896" s="7" t="n"/>
      <c r="F1896" s="7" t="n"/>
      <c r="G1896" s="8" t="n"/>
    </row>
    <row r="1897" ht="30" customHeight="1" s="9">
      <c r="A1897" t="n">
        <v>1897</v>
      </c>
      <c r="B1897" s="4" t="inlineStr">
        <is>
          <t>1028040213085297</t>
        </is>
      </c>
      <c r="C1897" s="5" t="inlineStr">
        <is>
          <t>Ha mere nke a iji hụ na ndị mmadụ nwere ikikere ịhụ ihe na-eme ụlọikpe dịka ha boro Tinubu ebubo na ọ bụghị ya meriri ntụliaka</t>
        </is>
      </c>
      <c r="D1897" s="6" t="n"/>
      <c r="E1897" s="7" t="n"/>
      <c r="F1897" s="7" t="n"/>
      <c r="G1897" s="8" t="n"/>
    </row>
    <row r="1898" ht="165" customHeight="1" s="9">
      <c r="A1898" t="n">
        <v>1898</v>
      </c>
      <c r="B1898" s="4" t="inlineStr">
        <is>
          <t>920467991008363</t>
        </is>
      </c>
      <c r="C1898" s="5" t="inlineStr">
        <is>
          <t>KPỌM Ihe karịa A tụọ ya aka Onye a na-akpụ n'ọnụ mgbe niile Bụ anụ a na-agba égbè Ọ na-atara ụwa ya nri Mekwaa elu mee ala Ihe niile hiwere isi na kpọm A tụọ kpọm Okwu amalite A tụọkwa kpọm Okwu ebie Ebe onye nọ Ka ụwa na-anọ ekiri ya E suo kpọm Nhicha adịghị ya Obodo a a kpọrọ kpọm Bụ ya bụ nwa ite e leliri anya Ọ na-agbọnyusi ọkụ Bụrụ ụtarị nye ndị iro Ndị Chi ha kwụ n'ihu Kpere ha n'azụ Gbaa ha okirikiri Nọrọ ha ma n'elu ma n'okpuru Ka ị na-adọgburu onwe gị I jikwa anya gị Kemgbe ụwa Ka Igbo chuwara ụwa ụra Gịnị ka anyị mere ụmụ ụwa Ha ji kpụrụ anyị n'ọnụ Ọ bụ anyị bụ mbụ bụ ọpụrụiche Ka ọ bụ anyị sị Chukwu mee anyị mma Anyị bụ kpọm Zuru ụwa niile ọnụ Anyị bụ kpọm Bụrụ ife nkili nye ụwa Ọ bụ Chi anyị tuwere anyị ugo Jee jụọkwa ndị nna nna anyị. © Ugochukwu Benedict Alugwe. June 11, 2021</t>
        </is>
      </c>
      <c r="D1898" s="6" t="n"/>
      <c r="E1898" s="7" t="n"/>
      <c r="F1898" s="7" t="n"/>
      <c r="G1898" s="8" t="n"/>
    </row>
    <row r="1899" ht="210" customHeight="1" s="9">
      <c r="A1899" t="n">
        <v>1899</v>
      </c>
      <c r="B1899" s="4" t="inlineStr">
        <is>
          <t>1521893439339145</t>
        </is>
      </c>
      <c r="C1899" s="5" t="inlineStr">
        <is>
          <t>ỤWA ISI UKWU Ụwa chịtara m aja A ga m achịnye ya onye Ụwa manye m otụ ukwu akwa Onye ga-amanye m nke ọzọ Onye yi akpụkpọ ukwụ lara elu Amaghị na onwere ndị gba ụkwụ nkịtị Kama ihe ga-adị mma n'ala anyị Ndị nọ n'elu ala ana-emikpu ala Onye agụụ na-agụ Ị sị ya buru akwụkwọ sowe gị Onye na-amaghị ihe ụwa ji ya eme Ị sị ya yọrịwa egwu Agụụ mara ihe, ya jeekwa n'ebe ndị nwere ihe Anyị agaghị eji na ọkọ kọrọ Wee kọkpọọ anya anyị Anyị dị ka ndị nzuzu Na-amaghị mgbe e kere nkụ ụkwa Ọ bụ anyị mere onwe anyi Okporo ụzọ agaghị be anyị Mmiri nkịtị bụ ọkụ elu Agụụ emeela ụmụ ibe ihe Obibi ndụ anyị ka nọ n'ala Anyị ahụbeghị ọkụ latrik ya fọkwa ile tiivi Gịnị ka a na-akpọ 'ọnlaịn lenịn' biko Isi anyị dị mma ike ngwugwu Kama ọ bụ na olu anyị ekweghị Ndị nọ n'agịga amaghị ihe ọgba mgba na-ahụ Ihe anyị na-atara atụ Bụ ka ntị anyị na-agbatụ egwu Anyị ahụla ụwa n'elu ụwa Mma ekwu abụọ dị na be anyị Nke dị nkọ enweghị isi Nke nwere isi adịghị nkọ Ma onye nọ ndụ, ihe ọ ga-eme fọdụrụ Ndị ọchịchị anyị bụ ndị ọchịchịrị Ma ebe ndụ dị, olileanya ka fọrọ. © Ugochukwu Benedict Alugwe Day 279 of 366 (87 days left)</t>
        </is>
      </c>
      <c r="D1899" s="6" t="n"/>
      <c r="E1899" s="7" t="n"/>
      <c r="F1899" s="7" t="n"/>
      <c r="G1899" s="8" t="n"/>
    </row>
    <row r="1900" ht="30" customHeight="1" s="9">
      <c r="A1900" t="n">
        <v>1900</v>
      </c>
      <c r="B1900" s="4" t="inlineStr">
        <is>
          <t>1167012289043579</t>
        </is>
      </c>
      <c r="C1900" s="5" t="inlineStr">
        <is>
          <t>Ndị ọchịchị mpaghara ala Igbo apụtawala maka ọgbakọ gọvanọ ọwụwa anyanwụ n'Enugwu</t>
        </is>
      </c>
      <c r="D1900" s="6" t="n"/>
      <c r="E1900" s="7" t="n"/>
      <c r="F1900" s="7" t="n"/>
      <c r="G1900" s="8" t="n"/>
    </row>
    <row r="1901" ht="15" customHeight="1" s="9">
      <c r="A1901" t="n">
        <v>1901</v>
      </c>
      <c r="B1901" s="4" t="inlineStr">
        <is>
          <t>1025034790086488</t>
        </is>
      </c>
      <c r="C1901" s="5" t="inlineStr">
        <is>
          <t>Tinubu is Godsent. You May not realize it now Akuko Ndi na ese guuf</t>
        </is>
      </c>
      <c r="D1901" s="6" t="n"/>
      <c r="E1901" s="7" t="n"/>
      <c r="F1901" s="7" t="n"/>
      <c r="G1901" s="8" t="n"/>
    </row>
    <row r="1902" ht="30" customHeight="1" s="9">
      <c r="A1902" t="n">
        <v>1902</v>
      </c>
      <c r="B1902" s="4" t="inlineStr">
        <is>
          <t>1705433647251470</t>
        </is>
      </c>
      <c r="C1902" s="5" t="inlineStr">
        <is>
          <t>My sister Vivian thank you for replying this Fulani woman as an Ezigbo Nwanyi Igbo - Obinwannem Ndi Igbo</t>
        </is>
      </c>
      <c r="D1902" s="6" t="n"/>
      <c r="E1902" s="7" t="n"/>
      <c r="F1902" s="7" t="n"/>
      <c r="G1902" s="8" t="n"/>
    </row>
    <row r="1903" ht="15" customHeight="1" s="9">
      <c r="A1903" t="n">
        <v>1903</v>
      </c>
      <c r="B1903" s="4" t="inlineStr">
        <is>
          <t>1648039183094882</t>
        </is>
      </c>
      <c r="C1903" s="5" t="inlineStr">
        <is>
          <t>Kedụ ndị maara ala Igbo nke ọma Gwa anyị obodo bụ ebe a</t>
        </is>
      </c>
      <c r="D1903" s="6" t="n"/>
      <c r="E1903" s="7" t="n"/>
      <c r="F1903" s="7" t="n"/>
      <c r="G1903" s="8" t="n"/>
    </row>
    <row r="1904" ht="450" customHeight="1" s="9">
      <c r="A1904" t="n">
        <v>1904</v>
      </c>
      <c r="B1904" s="4" t="inlineStr">
        <is>
          <t>1011219204713645</t>
        </is>
      </c>
      <c r="C1904" s="5" t="inlineStr">
        <is>
          <t>( Chosen Igbo devotional translation) Ihe ndị a na-eme kwa ụbọchị ... DATE: Tuesday Septemba 26, 2017. TEXT: Jọn 7:38, Ndị Galetia 5: 22-23 AKWỤKWỌ: Oge iji mee ka okwukwe gị dịrị na Chineke Bubata otu ụzọ n'ụzọ iri nile n'ime ụlọ nkwakọba ihe, ka anụ dị n'ụlọ m, gosikwa m ugbu a, ka Jehova nke ụsụụ ndị agha kwuru, ma ọ bụrụ na agaghị m emeghere unu windo nke eluigwe, Ngọzi ka ọ ghara inwe ebe zuru ezu iji nweta ya: 11 M'gāba kwa onye-nbibi mba n'ihi unu, ọ gaghi-ebibi kwa nkpuru nke ala-ubi-unu: osisi-vine-unu agaghi-amuputa kwa nkpuru-ya tupu oge a n'ọhia , ka Jehova nke usu nile nke ndi-agha siri: (Malakaị 3: 10-11) Ozi: Ijere Chineke ozi bụ ihe bara uru, ọ bụghị okwu. Ọ bụ ya mere ozioma bụ ngosipụta nke ike nke Chineke. Ọtụtụ ndị na-ahọrọ akụkụ nke okwu Chineke irube isi na ndị na-atụfu. N'etiti ndị ha na-eleghara bụ ebe a na-akwụ ụgwọ otu ụzọ n'ụzọ iri. Ha na-ahụ na ego ha na-akpata dị ka obere obere iji kwụọ otu ụzọ n'ụzọ iri site na mgbe ego ha buru ibu, ha ka na-ele otu ụzọ n'ụzọ iri anya dị ka ego buru ibu iji nye 'aha' aha nke otu ụzọ n'ụzọ iri. Ha na-ahụ ya site n'akụkụ nke inyere pastọ na chọọchị aka. Ha aghọtaghi na inye otu ụzọ n'ụzọ iri bụ iwu sitere n'aka Chineke site na nke ọ na-aga ịwụsa ngọzi Ya n'elu ndị kwere ekwe na Kraịst. Ya mere, taa, ị na-enweta ọrụ nke ịkwụ ụgwọ otu ụzọ n'ụzọ iri. Ọ bụ ọrụ ego nke onye kwere ekwe ọ bụla. Ọ bụghị ihe gbasara ma ọ bụrụ na ịchọrọ. Ọ bụ ọrụ oku. Enwere ike ị gaghị enweta ngọzi Chineke n'akụkụ azụmahịa ma ọ bụ ọrụ gị. Ọ bụ n'ihi na azụmahịa ma ọ bụ ọrụ ma ọ bụ ọrụ enweghị mkpuchi mkpuchi Chineke site n'inye otu ụzọ n'ụzọ iri. Chineke kwuru na ị ga-akwụ otu ụzọ n'ụzọ iri gị ma gosi Ya ka Ọ mara ma Ọ ga-asọpụrụ okwu Ya iji wụsa ngọzi ka ị ghara inwe ohere zuru ezu iji debe ha. Cheta, onye ọ bụla na-agba gị ume ka ị ghara inye otu ụzọ n'ụzọ iri bụ onye iro nke ọganihu gị. Na-efe ofufe ma na-eto Chineke ma were ekpere ndị na-esonụ: 1. Ma ka m na-etinye uche m ịkwụ ụgwọ otu ụzọ n'ụzọ iri m site ugbu a ruo ugbu a, ka ngọzi dị ukwuu nke Chineke mejupụta ezinụlọ m, n'aha Jizọs. 2. Onye ọ bụla na-eri nri, katapila, na ọkpụkpụ anụ, palmerworm na mmụọ niile nke efunahụ na ebe e kenyere maka owuwe ihe ubi m; a ga-efopụ, n'aha Jizọs. 3. Ike nile na-ericha ihe e kenyere megide ego nke ozi nke Onyenwe anyị; ka ọkụ mebie, n'aha Jizọs. AUTHOR: PST LAZARUS MUOKA Facebook.Com tlccrmofficial</t>
        </is>
      </c>
      <c r="D1904" s="6" t="n"/>
      <c r="E1904" s="7" t="n"/>
      <c r="F1904" s="7" t="n"/>
      <c r="G1904" s="8" t="n"/>
    </row>
    <row r="1905" ht="30" customHeight="1" s="9">
      <c r="A1905" t="n">
        <v>1905</v>
      </c>
      <c r="B1905" s="4" t="inlineStr">
        <is>
          <t>2456558484786867</t>
        </is>
      </c>
      <c r="C1905" s="5" t="inlineStr">
        <is>
          <t>Nwunye onyeisiala si na anya miri na-agba ya maka ihe ọgwụ ike na-eme n'ugwu awụsa</t>
        </is>
      </c>
      <c r="D1905" s="6" t="n"/>
      <c r="E1905" s="7" t="n"/>
      <c r="F1905" s="7" t="n"/>
      <c r="G1905" s="8" t="n"/>
    </row>
    <row r="1906" ht="30" customHeight="1" s="9">
      <c r="A1906" t="n">
        <v>1906</v>
      </c>
      <c r="B1906" s="4" t="inlineStr">
        <is>
          <t>840876932040501</t>
        </is>
      </c>
      <c r="C1906" s="5" t="inlineStr">
        <is>
          <t>FOR IGBOS ALONE: “Ndi Igbo, oge eruola ka anyị Nа̀ghachi n’ụlọ. Oge eruola ka anyị wuo ala anyị.”</t>
        </is>
      </c>
      <c r="D1906" s="6" t="n"/>
      <c r="E1906" s="7" t="n"/>
      <c r="F1906" s="7" t="n"/>
      <c r="G1906" s="8" t="n"/>
    </row>
    <row r="1907" ht="75" customHeight="1" s="9">
      <c r="A1907" t="n">
        <v>1907</v>
      </c>
      <c r="B1907" s="4" t="inlineStr">
        <is>
          <t>1867682033909943</t>
        </is>
      </c>
      <c r="C1907" s="5" t="inlineStr">
        <is>
          <t>Peter Obi onye ji ọkpọtọ pati Labour Party azọ ọkwa onyeisiala Naịjirịa na ntuliaka 2023 etinyela ọnụ n’okwu ndị a sị bụ ndị ụkọchukwu Bịshọp otu pati APC kpọkuru ka ha bịa emume mkpọpụta aha Kashim Shettima dịka osote Bola Ahmed Tinubu n’izu gara aga. Obi kọwara na enweghị ihe gbasara ndị ụkọchukwu na emume ndị ndọrọndọrọ. Kedụ ka i si hụ okwu ya</t>
        </is>
      </c>
      <c r="D1907" s="6" t="n"/>
      <c r="E1907" s="7" t="n"/>
      <c r="F1907" s="7" t="n"/>
      <c r="G1907" s="8" t="n"/>
    </row>
    <row r="1908" ht="15" customHeight="1" s="9">
      <c r="A1908" t="n">
        <v>1908</v>
      </c>
      <c r="B1908" s="4" t="inlineStr">
        <is>
          <t>2150436039145988</t>
        </is>
      </c>
      <c r="C1908" s="5" t="inlineStr">
        <is>
          <t>Our people say, Obughi taa k'anyi huwara awusa na uta</t>
        </is>
      </c>
      <c r="D1908" s="6" t="inlineStr">
        <is>
          <t>Hate</t>
        </is>
      </c>
      <c r="E1908" s="7" t="n"/>
      <c r="F1908" s="7" t="n"/>
      <c r="G1908" s="8" t="n"/>
    </row>
    <row r="1909" ht="15" customHeight="1" s="9">
      <c r="A1909" t="n">
        <v>1909</v>
      </c>
      <c r="B1909" s="4" t="inlineStr">
        <is>
          <t>977043472036609</t>
        </is>
      </c>
      <c r="C1909" s="5" t="inlineStr">
        <is>
          <t>Happy birthday Oga ndi Oga Best wishes to you Big Bozz na ala Ezike Oba</t>
        </is>
      </c>
      <c r="D1909" s="6" t="n"/>
      <c r="E1909" s="7" t="n"/>
      <c r="F1909" s="7" t="n"/>
      <c r="G1909" s="8" t="n"/>
    </row>
    <row r="1910" ht="30" customHeight="1" s="9">
      <c r="A1910" t="n">
        <v>1910</v>
      </c>
      <c r="B1910" s="4" t="inlineStr">
        <is>
          <t>2092626004932655</t>
        </is>
      </c>
      <c r="C1910" s="5" t="inlineStr">
        <is>
          <t>Ndị mmadụ na-ekwu si: 'Igbo enwéghị Ézè' Ọpụtara na ala Igbo niile kwesịrị inwe ofu onye bụ Ézè ha</t>
        </is>
      </c>
      <c r="D1910" s="6" t="n"/>
      <c r="E1910" s="7" t="n"/>
      <c r="F1910" s="7" t="n"/>
      <c r="G1910" s="8" t="n"/>
    </row>
    <row r="1911" ht="30" customHeight="1" s="9">
      <c r="A1911" t="n">
        <v>1911</v>
      </c>
      <c r="B1911" s="4" t="inlineStr">
        <is>
          <t>992537110139587</t>
        </is>
      </c>
      <c r="C1911" s="5" t="inlineStr">
        <is>
          <t>Onyeisiala Tinubu dị mbụ kwuo na ọ ga-agba mbọ hụụ na e mere ka atụmatụ a bụrụ iwu</t>
        </is>
      </c>
      <c r="D1911" s="6" t="n"/>
      <c r="E1911" s="7" t="n"/>
      <c r="F1911" s="7" t="n"/>
      <c r="G1911" s="8" t="n"/>
    </row>
    <row r="1912" ht="165" customHeight="1" s="9">
      <c r="A1912" t="n">
        <v>1912</v>
      </c>
      <c r="B1912" s="4" t="inlineStr">
        <is>
          <t>888250027630062</t>
        </is>
      </c>
      <c r="C1912" s="5" t="inlineStr">
        <is>
          <t>Ndi igbo ekele m unu ooo Aga m ede akara nri ekwenti nke ndi iti kporo MTN, o bu nari ano, () ka o putara Onu ogugu mezuru nri ekwe ntia bu,; Asato, efu, ano, ise, itolu,ato, otu, itolu, otu isii,issi, abuo O foro onu ogugu ano, m ga ede ya na ebe ana ede ife gbasara edemede mmadu (comment section) ma o ku o elekere assaa nke mgbede. Ya gazie Mana o fokwara ofu nri ekwenti ozo, onye ka eri ya bu onye ga eji olu igbo kowa onye oche kacha si mma ikwuru na akuku Atiku (vice president) zoo onye isi ala naijiria ma asi ka ahota n'ime Ngozi Okonjo Iweala na Peter Obi, Onye nkowa ya kachasiri nweta ife ndi iti kporo like ma okukwa elekere asaa nke mgbede ga enweta nri ekwenti na ekwenti ya, na agbanyegi ngalaba oji aza oku (network) putara otu puku naira. () Ka odi na elekere asaa nke mgbede. Udo</t>
        </is>
      </c>
      <c r="D1912" s="6" t="n"/>
      <c r="E1912" s="7" t="n"/>
      <c r="F1912" s="7" t="n"/>
      <c r="G1912" s="8" t="n"/>
    </row>
    <row r="1913" ht="45" customHeight="1" s="9">
      <c r="A1913" t="n">
        <v>1913</v>
      </c>
      <c r="B1913" s="4" t="inlineStr">
        <is>
          <t>3971500086316149</t>
        </is>
      </c>
      <c r="C1913" s="5" t="inlineStr">
        <is>
          <t>Ha chọrọ ka isi m wa waa waaa ma isi m ekwero awa.Ka ọkụ m nyuo nyuo nyuo ma ọkụ m ekwero anyu, ka nwoke naa naaa naaa ma nwoke ekwero ana. Iji m Ọfọ x2. It's well with those truthfully fighting for Biafra restoration Iseeeee</t>
        </is>
      </c>
      <c r="D1913" s="6" t="n"/>
      <c r="E1913" s="7" t="n"/>
      <c r="F1913" s="7" t="n"/>
      <c r="G1913" s="8" t="n"/>
    </row>
    <row r="1914" ht="30" customHeight="1" s="9">
      <c r="A1914" t="n">
        <v>1914</v>
      </c>
      <c r="B1914" s="4" t="inlineStr">
        <is>
          <t>1843071023515100</t>
        </is>
      </c>
      <c r="C1914" s="5" t="inlineStr">
        <is>
          <t>Igbo Tradition and Igbo Culture - Alakụba na Omenala ọdinala ndị Igbo anaghị ekwekọ Reel 10 of 10</t>
        </is>
      </c>
      <c r="D1914" s="6" t="n"/>
      <c r="E1914" s="7" t="n"/>
      <c r="F1914" s="7" t="n"/>
      <c r="G1914" s="8" t="n"/>
    </row>
    <row r="1915" ht="15" customHeight="1" s="9">
      <c r="A1915" t="n">
        <v>1915</v>
      </c>
      <c r="B1915" s="4" t="inlineStr">
        <is>
          <t>4345602905585161</t>
        </is>
      </c>
      <c r="C1915" s="5" t="inlineStr">
        <is>
          <t>NA TINUBU COS AM viral</t>
        </is>
      </c>
      <c r="D1915" s="6" t="n"/>
      <c r="E1915" s="7" t="n"/>
      <c r="F1915" s="7" t="n"/>
      <c r="G1915" s="8" t="n"/>
    </row>
    <row r="1916" ht="45" customHeight="1" s="9">
      <c r="A1916" t="n">
        <v>1916</v>
      </c>
      <c r="B1916" s="4" t="inlineStr">
        <is>
          <t>874098011763854</t>
        </is>
      </c>
      <c r="C1916" s="5" t="inlineStr">
        <is>
          <t>Ụmụafọ Nigeria amalitela ikwu uche ha banyere mmachi Gọọmenti Etiti machiri ụgbọala tanka na-ebu mmanụ petrol ruru lita puku iri isii ịgba n'okporụzọ ndị e nwere n'ala anyị</t>
        </is>
      </c>
      <c r="D1916" s="6" t="n"/>
      <c r="E1916" s="7" t="n"/>
      <c r="F1916" s="7" t="n"/>
      <c r="G1916" s="8" t="n"/>
    </row>
    <row r="1917" ht="180" customHeight="1" s="9">
      <c r="A1917" t="n">
        <v>1917</v>
      </c>
      <c r="B1917" s="4" t="inlineStr">
        <is>
          <t>3264569530381408</t>
        </is>
      </c>
      <c r="C1917" s="5" t="inlineStr">
        <is>
          <t>ALA AGWỤLA Ka ndị bi na Naịjiria si apụ ndụ Gbara mmụọ na mmadụ gharịịị Ka ọ dị taa, mmiri ataala Ụmụ azụ anwụsịala Ézé araala ntụ Okeọkpa eyiwe akwa Ụmụ anụmanụ nọ na be ha Hụ nke nyịrị ụmụ mmadụ Ala agwụla Atụrụ epuola mpi Onye ọbụla nọ n'obodo Na-esizi ọnwụ ka nwa mkpi Ọ bụrụ na ọ gbara n'afa Onye gaara ekwe Ozi e ziri anwụrụọkụ Ruru n'ụzọ jụ iru eluigwe ntị O rejiela Mpịtị ekweela n'ógbè Agụụ emenyụọla ụmụ mmadụ anya Ndị bụ aka ji akụ ejighị shịshị Nke ọbụla ị chọrọ inweta n'obodo taa I buru okeọkpa ụzọ tee ụra Gaa gbatịa n'ahịrị ka éké Ị nwaa anwaa wee iwe, ụwa aka gị njọ Gwanụ onye anyị tụrụ ahịa welatara anyị ego Na ntukwu amarala anyị ahụ Isi mgbaka egbuola ụmụnna m Obi nkoropụ ji ụmụnne m aka ọjọọ Ala Naịjiria agwụla ma nwụọ Ihe ọ fọrọ bụ ụbọchị olili ozu ya. © Ugochukwu Benedict Alugwe Febrụwarị 5, 2023. Nwanne m, ọ ga-adịcha mma. Na Chukwu ka olileanya fọrọ. I jikwa PVC gị</t>
        </is>
      </c>
      <c r="D1917" s="6" t="n"/>
      <c r="E1917" s="7" t="n"/>
      <c r="F1917" s="7" t="n"/>
      <c r="G1917" s="8" t="n"/>
    </row>
    <row r="1918" ht="15" customHeight="1" s="9">
      <c r="A1918" t="n">
        <v>1918</v>
      </c>
      <c r="B1918" s="4" t="inlineStr">
        <is>
          <t>1652597342645618</t>
        </is>
      </c>
      <c r="C1918" s="5" t="inlineStr">
        <is>
          <t>Biafra nwere mmadu</t>
        </is>
      </c>
      <c r="D1918" s="6" t="n"/>
      <c r="E1918" s="7" t="n"/>
      <c r="F1918" s="7" t="n"/>
      <c r="G1918" s="8" t="n"/>
    </row>
    <row r="1919" ht="30" customHeight="1" s="9">
      <c r="A1919" t="n">
        <v>1919</v>
      </c>
      <c r="B1919" s="4" t="inlineStr">
        <is>
          <t>1034196189037163</t>
        </is>
      </c>
      <c r="C1919" s="5" t="inlineStr">
        <is>
          <t>Eburula Dino Melaye gawa ụlọọgwu Abuja, Ihe Ipob na-akwado maka ncheta Bịafra na akụkọ ndị ọzọ pịa akara</t>
        </is>
      </c>
      <c r="D1919" s="6" t="n"/>
      <c r="E1919" s="7" t="n"/>
      <c r="F1919" s="7" t="n"/>
      <c r="G1919" s="8" t="n"/>
    </row>
    <row r="1920" ht="30" customHeight="1" s="9">
      <c r="A1920" t="n">
        <v>1920</v>
      </c>
      <c r="B1920" s="4" t="inlineStr">
        <is>
          <t>4387231494927339</t>
        </is>
      </c>
      <c r="C1920" s="5" t="inlineStr">
        <is>
          <t>Nothing like Biafra Islam Anyi nweta gi, kitikpa gbagbuo gi gbagbuo Nne gi with mumumed</t>
        </is>
      </c>
      <c r="D1920" s="6" t="inlineStr">
        <is>
          <t>Hate</t>
        </is>
      </c>
      <c r="E1920" s="7" t="n"/>
      <c r="F1920" s="7" t="n"/>
      <c r="G1920" s="8" t="n"/>
    </row>
    <row r="1921" ht="60" customHeight="1" s="9">
      <c r="A1921" t="n">
        <v>1921</v>
      </c>
      <c r="B1921" s="4" t="inlineStr">
        <is>
          <t>1888497491814607</t>
        </is>
      </c>
      <c r="C1921" s="5" t="inlineStr">
        <is>
          <t>Ụmụ Ìgbò, Taata Bụ Àfọ, na Ọnwa Abụọ. Ka Taata mara anyị mma. Ka Okike gọzie anyị na ife nine anyị na eme. Ndị ịchie na Ala Ìgbò chekwaba umu Ìgbò. Nwannem, Ife nine itinyelu aka ga abulu gị ngọzi. Olisa ga na agọzi aka olu gị. CHI gị ga na edu gị na eje eje na abata abata. Iseeee</t>
        </is>
      </c>
      <c r="D1921" s="6" t="n"/>
      <c r="E1921" s="7" t="n"/>
      <c r="F1921" s="7" t="n"/>
      <c r="G1921" s="8" t="n"/>
    </row>
    <row r="1922" ht="15" customHeight="1" s="9">
      <c r="A1922" t="n">
        <v>1922</v>
      </c>
      <c r="B1922" s="4" t="inlineStr">
        <is>
          <t>1399270882028708</t>
        </is>
      </c>
      <c r="C1922" s="5" t="inlineStr">
        <is>
          <t>NDI ALA BU OTU</t>
        </is>
      </c>
      <c r="D1922" s="6" t="n"/>
      <c r="E1922" s="7" t="n"/>
      <c r="F1922" s="7" t="n"/>
      <c r="G1922" s="8" t="n"/>
    </row>
    <row r="1923" ht="750" customHeight="1" s="9">
      <c r="A1923" t="n">
        <v>1923</v>
      </c>
      <c r="B1923" s="4" t="inlineStr">
        <is>
          <t>1213981544067912</t>
        </is>
      </c>
      <c r="C1923" s="5" t="inlineStr">
        <is>
          <t>M'gāgọzi Jehova mb͕e nile; Otuto ya ga-adị n'egbugbere ọnụ m mgbe niile. n'ime Jehova ka m'gānya isi; Ndi di ume-ala n'obi gānu we ṅuria. Kwusaanụ ịdị ukwuu nke Onye-nwe; ka ayi bulie aha-Ya elu n'otù. M'chọrọ Jehova, O we zam, we naputam n'egwum nile. Ndị na-elegara ya anya ji ọṅụ na-egbuke egbuke; ihere agaghị eme ha ma ọlị. Onye ogbenye a tiri mkpu, Jehova wee nụ ya wee zọpụta ya na nsogbu ya niile. Mọ-ozi nke Jehova nāma ulo-ikwū-ya buruburu ndi nātu egwu Ya, we naputa ha. Detụ ire ma hụ na Jehova dị mma. Lee ka obi si adị onye na-agbaba n'ime ya Unu ndi nsọ Ya, tuanu egwu Jehova: N'ihi na ọ dighi ihe fọduru ndi nātu egwu Ya. Umu-ọdum nēnweghi ihe-oriri, agu nāgu kwa ha: Ma ndi nāchọ Jehova, ọ dighi ezi ihe gākọ ha. Bịa, ụmụntakịrị, gee m ntị; M'gēzí gi egwu Jehova. Ònye bu onye nāgu ndu, nāhu ogologo ndu n'anya ka ọ rie ezi ihe Chebe ire-gi ka ọ ghara idi ihe ọjọ, chebe eb͕ub͕ere-ọnu-gi ka ọ ghara ikwu okwu-ugha. Si n'ihe ọjọ chigharia, me ezi ihe; chọọ udo, chụwakwa ya. Anya abua nke Jehova di n'aru ndi ezi omume, Nti-Ya abua ghe-kwa-ra oghe ige ntiku ha. Ihu Jehova adiwo n'aru ndi nēme ihe ọjọ, Iwezuga ihe-ncheta-ha nile n'uwa. Ndi ezi omume nēti nkpu, Jehova we nānu, we naputa ha n'ahuhu-ha nile. Jehova nọ nso ndi obi-ha tiwara etiwa; Ọ na-azọpụta ndị e gburu mmụọ ha. Onye ezi omume nwere ọtutu ihe ọjọ: Ma Jehova nānaputa ya n'aka ha nile. Ọ nēchebe ọkpukpu-ya nile; ọ dighi otù nime ha etijiworo. Ihe ọjọ nēweta ndi nēmebi iwu ka ha nwua: Ọzọ, ndi nākpọ onye ezi omume asì, agēme ya ahuhu. Jehova nāb͕aputa ndu ndi-orù-Ya; Abụ Ọma 34:1-22 M'gāto Jehova, bú Chinekem, mb͕e nile Taa, apụrụ m isi n'ọrụ iji chọta ụzọ Chineke maka ebe obibi nye m nwa m nwoke, nkịta anyị, na mụ onwe m dị ka obere okpomọkụ na-abata Emere m ihe niile O nyere m iwu ka m mee taa n’atụghị egwu Enweghị ajụjụ, ndoputa, ma ọ bụ obi abụọ na Chineke ga-enye ụzọ ahụ Dị nnọọ ka ọ na-eme mgbe nile, ọ bịara na njide Na-atụgharị obi na uche nke ndị na-aghọgbu ma na-achụso ọgwụgwụ anyị N’agbanyeghị na amaghị m ihe ọgwụgwụ bụ, anaghị m ada mbà n’obi Chineke, Onyenwe anyị na Onye Nzọpụta anyị Jizọs Kraịst, na nkwa ha kwere ezinụlọ m N'agbanyeghị otú ọnọdụ ahụ si dị njọ, m na-aga n'ihu mgbe niile n'ime Chineke, Onyenwe anyị na Onye Nzọpụta anyị Jizọs Kraịst na Mmụọ Nsọ na-eduzi m Ọbụna dị ka ndị ọrụ gọọmenti na ndị na-emegbu anyị na-agbalị ime ka anyị gwụ anyị. Ha na-eme nke a site n'ịmanye ndị nwe ụlọ ka ha gọnarị anyị ịgbazite ha, ndụmọdụ ndụmọdụ Tri-County Oprtunities na-eleghara oku m anya, na ozi maka enyemaka, yana St. Vincent's de Paul jụrụ ịkwụ ụgwọ maka izu 2-3 nke ịnọ na họtel ka m wee chekwaa. ruo ịkwụ ụgwọ ụlọ n'onwe m. Ugbu a, mgbe m kwuchara nke ahụ, enwetara m oku sitere na ụlọ Canterbury House na St. Vincent's de Paul taa na-eme ka m mara na ha na-agbalị inyere aka. Nke a bụ karịa nke Chineke na-arụ ọrụ n'ime ha, n'ihu ndị mmegbu anyị Enwere m ọrụ oge niile 2 ugbu a iji kwụọ anyị ọnụ ụlọ nkwari akụ 620 kwa izu n'ihi na ọ nweghị onye ga-agbazinye anyị n'egwu ha Enwere m ije 3mi ka m rụọ ọrụ nke ọma mana Chukwu enyela m ụzọ, n'agbanyeghị etu ọ siri sie ike, aga m eme dịka Chukwu nyere m iwu ka m mee Ọbụna site n'ihe ndị a nile, ọ dịghị mgbe m na-ekwu okwu ọjọọ banyere ha M na-ekpe ekpere maka ha kwa ụbọchị, ọtụtụ mgbe ọtụtụ ugboro n'ụbọchị M na-ele ha anya na-amụmụ ọnụ ọchị Ana m ekele Chineke maka ha, ka ha na-adọta anyị nso na Chineke N'eziokwu, agaraghị m ahụ Chineke na Onyenwe anyị na Onye Nzọpụta anyị Jizọs Kraịst ma ọ bụrụ na ha anaghị eme ihe ọjọọ mgbe niile Mba, oké ifufe m akwụsịbeghị, ma ndụ anyị akwụsịbeghịkwa Debe okwukwe gị na ntụkwasị obi na Chineke na Onyenwe anyị na Onye Nzọpụta anyị Jizọs Kraịst, ebe ha na-agaghị ada gị Chineke, Jizọs Kraịst Onyenwe anyị na Onye Nzọpụta anyị, Mmụọ Nsọ, ndị mmụọ ozi, na m hụrụ unu niile n'anya na-enweghị ajụjụ ma ọ bụ ndoputa Ka udo, ihunanya, ngozi, ebere, obi ebere, nghọta, nduzi, nchekwa, amara, na nzizi dinyere unu; Na-eduzi gị mgbe niile</t>
        </is>
      </c>
      <c r="D1923" s="6" t="n"/>
      <c r="E1923" s="7" t="n"/>
      <c r="F1923" s="7" t="n"/>
      <c r="G1923" s="8" t="n"/>
    </row>
    <row r="1924" ht="15" customHeight="1" s="9">
      <c r="A1924" t="n">
        <v>1924</v>
      </c>
      <c r="B1924" s="4" t="inlineStr">
        <is>
          <t>2216937115733445</t>
        </is>
      </c>
      <c r="C1924" s="5" t="inlineStr">
        <is>
          <t>Umu Igbo Gini Bu Nkea Ndi Awusa</t>
        </is>
      </c>
      <c r="D1924" s="6" t="n"/>
      <c r="E1924" s="7" t="n"/>
      <c r="F1924" s="7" t="n"/>
      <c r="G1924" s="8" t="n"/>
    </row>
    <row r="1925" ht="30" customHeight="1" s="9">
      <c r="A1925" t="n">
        <v>1925</v>
      </c>
      <c r="B1925" s="4" t="inlineStr">
        <is>
          <t>1024356676800112</t>
        </is>
      </c>
      <c r="C1925" s="5" t="inlineStr">
        <is>
          <t>A bụ m ọdịbara gbogboo Ochie amamihe A bụ ihe omimi A bụ m mmụọ A bụ m asụsụ A bụ m ndị, bụrụ ala A bụ m Igbo</t>
        </is>
      </c>
      <c r="D1925" s="6" t="n"/>
      <c r="E1925" s="7" t="n"/>
      <c r="F1925" s="7" t="n"/>
      <c r="G1925" s="8" t="n"/>
    </row>
    <row r="1926" ht="15" customHeight="1" s="9">
      <c r="A1926" t="n">
        <v>1926</v>
      </c>
      <c r="B1926" s="4" t="inlineStr">
        <is>
          <t>1712037953141150</t>
        </is>
      </c>
      <c r="C1926" s="5" t="inlineStr">
        <is>
          <t>Ala bụ otu. Ndi Enugu, anyị gwunyere egwu nye. Neni b'anyi, I miss you oh</t>
        </is>
      </c>
      <c r="D1926" s="6" t="n"/>
      <c r="E1926" s="7" t="n"/>
      <c r="F1926" s="7" t="n"/>
      <c r="G1926" s="8" t="n"/>
    </row>
    <row r="1927" ht="60" customHeight="1" s="9">
      <c r="A1927" t="n">
        <v>1927</v>
      </c>
      <c r="B1927" s="4" t="inlineStr">
        <is>
          <t>1362531245743816</t>
        </is>
      </c>
      <c r="C1927" s="5" t="inlineStr">
        <is>
          <t>Uzo Nke Obe _Nkwusi Nke Mbu_ Man U Ama Chelsea ikpe Onwu Ka Ndi otu egwuregwu boolu Chelsea buulu egwu were bia na ogige Manchester United , Ndi egwu Man U _jidere_ ha tua ha na ala were maa ha ikpe onwu Anyi esepuele gi Man u na enye gi ekele maka na iji Chelsea were gbaputa premier league</t>
        </is>
      </c>
      <c r="D1927" s="6" t="n"/>
      <c r="E1927" s="7" t="n"/>
      <c r="F1927" s="7" t="n"/>
      <c r="G1927" s="8" t="n"/>
    </row>
    <row r="1928" ht="180" customHeight="1" s="9">
      <c r="A1928" t="n">
        <v>1928</v>
      </c>
      <c r="B1928" s="4" t="inlineStr">
        <is>
          <t>2167905274004494</t>
        </is>
      </c>
      <c r="C1928" s="5" t="inlineStr">
        <is>
          <t>Anurum na onwero otu ukochukwu siri na asusu igbo adiro ya mma na nti Mba, chere, uchem di ya na ife obu n'obi nwere ike idi iche, mana okwu ya adiro uto na nti Ngwanu, ka anyi hapu ihe tara na anyasi ka o buru anwuta, Iji wee nwetakwanu anwuri, ma jirikwa asusu anyi meee ngaga, ma si kanyi kapritauka na ebe ndi mmadu na ede uche ha, nke nwoke nsukka bu zuckerberg kporo comment section . Isi okwu anyi taa bu; olee steeti kacha nwee igbo izugbe. Ka odokwa anya; uchem di ya na ala igbo ntutu, si na olumba ha, tinye nnu na ose eji muta igbo izugbe Mana asi ka anyi gbako ala igbo asusu ha kacha daba nye na igbo nzugbe, kedu obodo nke ha ga aka nnukwu Onye okwu ya nke ndi iti kporo comment kachisi nwee mmasi, nke ndi iti kporo like , ga anaru nri ekwenti putara otu puku naira. Biko, ndi iti na ekwu, for the fun of it Ngwanu, ka anyi bido. Ikwuo steeti odigo ka oya, ikwuo ife mere ijiri kwuo o na ahu. Ka anyi ncha muta na ka ibe anyi</t>
        </is>
      </c>
      <c r="D1928" s="6" t="n"/>
      <c r="E1928" s="7" t="n"/>
      <c r="F1928" s="7" t="n"/>
      <c r="G1928" s="8" t="n"/>
    </row>
    <row r="1929" ht="30" customHeight="1" s="9">
      <c r="A1929" t="n">
        <v>1929</v>
      </c>
      <c r="B1929" s="4" t="inlineStr">
        <is>
          <t>999099862480830</t>
        </is>
      </c>
      <c r="C1929" s="5" t="inlineStr">
        <is>
          <t>God bless Maazi_Dibia God bless Mazi Nnamdi kanu God bless Ala Igbo and Ndi Igbo Nile</t>
        </is>
      </c>
      <c r="D1929" s="6" t="n"/>
      <c r="E1929" s="7" t="n"/>
      <c r="F1929" s="7" t="n"/>
      <c r="G1929" s="8" t="n"/>
    </row>
    <row r="1930" ht="105" customHeight="1" s="9">
      <c r="A1930" t="n">
        <v>1930</v>
      </c>
      <c r="B1930" s="4" t="inlineStr">
        <is>
          <t>1021215670279105</t>
        </is>
      </c>
      <c r="C1930" s="5" t="inlineStr">
        <is>
          <t>DMGS DMGS gbara afọ iri itoolu na itoolu taa. Ọ bụ n'afọ 1925 e hibere agadaga nnukwu ụlọakwụkwọ a n'ala Igbo. Aha onyeozi ụka ndị CMS bụ Archdeacon T. J Dennis ka a gụrụ ya. Ukwe ha na-aga otu a: Dengram we sing to you Lux Fiat Dengram we bring to you Faith untold You challenge and inspire Your hope is our desire We sing to you Our alma mata Lux Fiat DMGS a zụpụtala ọtụtụ ndị nnukwu mmadụ eri oge ahụ. Anyị na-asị jide ka unu ji. Amamihe na nghọta agaghị akọkwa ụmụ akwụkwọ unu ma ọlị. Ya gazie</t>
        </is>
      </c>
      <c r="D1930" s="6" t="n"/>
      <c r="E1930" s="7" t="n"/>
      <c r="F1930" s="7" t="n"/>
      <c r="G1930" s="8" t="n"/>
    </row>
    <row r="1931" ht="15" customHeight="1" s="9">
      <c r="A1931" t="n">
        <v>1931</v>
      </c>
      <c r="B1931" s="4" t="inlineStr">
        <is>
          <t>2035131844066088</t>
        </is>
      </c>
      <c r="C1931" s="5" t="inlineStr">
        <is>
          <t>Tinubu greeting Ndi anambra Anambra kénu</t>
        </is>
      </c>
      <c r="D1931" s="6" t="n"/>
      <c r="E1931" s="7" t="n"/>
      <c r="F1931" s="7" t="n"/>
      <c r="G1931" s="8" t="n"/>
    </row>
    <row r="1932" ht="60" customHeight="1" s="9">
      <c r="A1932" t="n">
        <v>1932</v>
      </c>
      <c r="B1932" s="4" t="inlineStr">
        <is>
          <t>1700966000949984</t>
        </is>
      </c>
      <c r="C1932" s="5" t="inlineStr">
        <is>
          <t>Sonyere Naths Obikpo na ndi Obia cc Vivian Agu na Oge Ochichi Obodo nke taa ; 4 - 5 pm. Isiokwu : Ulo nzuko etiti ala anyi agaghi abu nke agana akwaghari akwaghari dika otutu si - eche Lawan. Ziteru anyi ozi ma Kpoo (09020020925 08098888925) Vivian Chinonyelum</t>
        </is>
      </c>
      <c r="D1932" s="6" t="n"/>
      <c r="E1932" s="7" t="n"/>
      <c r="F1932" s="7" t="n"/>
      <c r="G1932" s="8" t="n"/>
    </row>
    <row r="1933" ht="30" customHeight="1" s="9">
      <c r="A1933" t="n">
        <v>1933</v>
      </c>
      <c r="B1933" s="4" t="inlineStr">
        <is>
          <t>1510722990637954</t>
        </is>
      </c>
      <c r="C1933" s="5" t="inlineStr">
        <is>
          <t>Kedu ka imere taa onyeoma Ndi ala anyi onye ka inwere ike inye oche ka onoro odu nakwa ihe mere iji eme ota Kpoturum na ekwe nti anyi 08081826949,08116052949</t>
        </is>
      </c>
      <c r="D1933" s="6" t="n"/>
      <c r="E1933" s="7" t="n"/>
      <c r="F1933" s="7" t="n"/>
      <c r="G1933" s="8" t="n"/>
    </row>
    <row r="1934" ht="75" customHeight="1" s="9">
      <c r="A1934" t="n">
        <v>1934</v>
      </c>
      <c r="B1934" s="4" t="inlineStr">
        <is>
          <t>930618680024589</t>
        </is>
      </c>
      <c r="C1934" s="5" t="inlineStr">
        <is>
          <t>Ndị Igbo Ọ dịghị ihe dị njọ n’ịmụ ma ọ bụ ịsụ asụsụ ndị ọzọ Mana chetakwa na onye gbaaka ụte ya, ọrahụ na-ala . Biko, ka anyị na-echekwa asụsụ na omenala anyị Ọ bụrụ na ịchọrọ ịgwa nwanne gị (onye Igbo) okwu a Head tie Akpọla ya “Gele” Kpọọ ya “Ichafụ” Ọsọ dị ka ibe ya bụ na Ichafụ (Head tie) na Gele (Headwrap) abụghị otu ihe Asụsụ anyị bụ ndụ anyị Ka anyị kwanyere ya ugwu ma debe ya ndụ</t>
        </is>
      </c>
      <c r="D1934" s="6" t="n"/>
      <c r="E1934" s="7" t="n"/>
      <c r="F1934" s="7" t="n"/>
      <c r="G1934" s="8" t="n"/>
    </row>
    <row r="1935" ht="105" customHeight="1" s="9">
      <c r="A1935" t="n">
        <v>1935</v>
      </c>
      <c r="B1935" s="4" t="inlineStr">
        <is>
          <t>999518272449769</t>
        </is>
      </c>
      <c r="C1935" s="5" t="inlineStr">
        <is>
          <t>Gọvanọ G5 na Bola Tinubu nwere nzukọ ụnyaahụ. Ndị gọvanọ ise n'ime Peoples Democratic Party (PDP) na-akpọ onwe ha G5, na onyeisiala Naịjirịa, bụ Bola Tinubu, zukọtara n'ụbọchị Tọọsde. Nzukọ a mere n'Aso Villa, Abuja. Ka ọ dị ugbua, amabeghi ihe ha kpara. Cheta na ndị otu G5 nupụrụ isi ebe pati ha nọ n'oge ntuliaka onyeisiala nke 2023. Ndị nọ n'ime G5 bụ: Seyi Makinde bụ gọvanọ Oyo steeti; na ndị bụbu gọvanọ, nke gụnyere Nyesom Wike nke Rivers, Samuel Ortom nke Benue, Okezie Ikpeazu nke Abia na Ifeanyi Ugwuanyi nke Enugu. Buhari Sallau</t>
        </is>
      </c>
      <c r="D1935" s="6" t="n"/>
      <c r="E1935" s="7" t="n"/>
      <c r="F1935" s="7" t="n"/>
      <c r="G1935" s="8" t="n"/>
    </row>
    <row r="1936" ht="15" customHeight="1" s="9">
      <c r="A1936" t="n">
        <v>1936</v>
      </c>
      <c r="B1936" s="4" t="inlineStr">
        <is>
          <t>1025218370317915</t>
        </is>
      </c>
      <c r="C1936" s="5" t="inlineStr">
        <is>
          <t>Made in Biafra - OSO-NDI OWE-NDI.. Nkea bu mbido</t>
        </is>
      </c>
      <c r="D1936" s="6" t="n"/>
      <c r="E1936" s="7" t="n"/>
      <c r="F1936" s="7" t="n"/>
      <c r="G1936" s="8" t="n"/>
    </row>
    <row r="1937" ht="15" customHeight="1" s="9">
      <c r="A1937" t="n">
        <v>1937</v>
      </c>
      <c r="B1937" s="4" t="inlineStr">
        <is>
          <t>978146848156572</t>
        </is>
      </c>
      <c r="C1937" s="5" t="inlineStr">
        <is>
          <t>Anyị bụ ụmụ Igbo unapologetically Anyị na-adịna n'akpụkpa agụ</t>
        </is>
      </c>
      <c r="D1937" s="6" t="n"/>
      <c r="E1937" s="7" t="n"/>
      <c r="F1937" s="7" t="n"/>
      <c r="G1937" s="8" t="n"/>
    </row>
    <row r="1938" ht="30" customHeight="1" s="9">
      <c r="A1938" t="n">
        <v>1938</v>
      </c>
      <c r="B1938" s="4" t="inlineStr">
        <is>
          <t>1031494212741407</t>
        </is>
      </c>
      <c r="C1938" s="5" t="inlineStr">
        <is>
          <t>Nna ukwu Mbazulike Amaechi nwere okwu ọ kpụ n'ọnụ maka ọchịchọ Biafra, i chere na e ji akọnauche achọ Biafra taa etu o siri kwuo</t>
        </is>
      </c>
      <c r="D1938" s="6" t="n"/>
      <c r="E1938" s="7" t="n"/>
      <c r="F1938" s="7" t="n"/>
      <c r="G1938" s="8" t="n"/>
    </row>
    <row r="1939" ht="45" customHeight="1" s="9">
      <c r="A1939" t="n">
        <v>1939</v>
      </c>
      <c r="B1939" s="4" t="inlineStr">
        <is>
          <t>1885080712185408</t>
        </is>
      </c>
      <c r="C1939" s="5" t="inlineStr">
        <is>
          <t>I weep for umu Nne Na umu Nna mu sikwa na ala Lagos ka ala Igbo mma n' izu ahia .. Chineke mere anyi ebere Ndi Igbo Biko nu kanyi la nu na obodo anyi ...maka na obodo anyi Amaka</t>
        </is>
      </c>
      <c r="D1939" s="6" t="n"/>
      <c r="E1939" s="7" t="n"/>
      <c r="F1939" s="7" t="n"/>
      <c r="G1939" s="8" t="n"/>
    </row>
    <row r="1940" ht="30" customHeight="1" s="9">
      <c r="A1940" t="n">
        <v>1940</v>
      </c>
      <c r="B1940" s="4" t="inlineStr">
        <is>
          <t>2068959317385142</t>
        </is>
      </c>
      <c r="C1940" s="5" t="inlineStr">
        <is>
          <t>Ala Igbo nwere ebe ndị pụrụiche nke ukwuu Ị hụtụla osimiri dị ọcha ka Azumini a mara dịka Mmiri Ịhụnanya Ị nụla maka ya mbụ Kedụ ebe ọ dị</t>
        </is>
      </c>
      <c r="D1940" s="6" t="n"/>
      <c r="E1940" s="7" t="n"/>
      <c r="F1940" s="7" t="n"/>
      <c r="G1940" s="8" t="n"/>
    </row>
    <row r="1941" ht="210" customHeight="1" s="9">
      <c r="A1941" t="n">
        <v>1941</v>
      </c>
      <c r="B1941" s="4" t="inlineStr">
        <is>
          <t>881009098374333</t>
        </is>
      </c>
      <c r="C1941" s="5" t="inlineStr">
        <is>
          <t>Ihe Mere Nwaanyị Anaghị Awa Ọjị N'ala Igbo 1. Ọtụtụ ndị nchọnchọ n'omenala Igbo mere ka mata na ndị Igbo sitere n'agbụrụ ndị Juu. Ị lee omenala ndị Juu nke ọma, ị ga-ahụ na ha adịghị agụnye nwaanyị n'ọnụ ọgụgụ. Iji maa atụ, mgbe Jesus Christ jiri achịcha asaa na azụ ole na ole wee zụọ igwe mmadụ nri, agụnyeghị ụmụ nwaanyị n'ọnụ ọgụgụ (Matt 15: 34—38) Nke a gosiri n'ụmụ nwaanyị adịghị esonye n'ụfọdụ ihe dị oke mkpa a na-eme n'ala Igbo, n'ihi ya, ha apụghị ị gọ ọjị. Nke a bụ otu n'ime anọ ọ deere gbasara edemede a. Sonye anyị echi ka anyị lebe anya na nke abụọ. 2. Nke abụọ bụ na ọjị dị nsọ. N'omenala Igbo, anaghị arị elu ọjị aghọ ọjị, nke eji ezu ohi ọjị. Chinua Achebe kwenyesịrị ike na nke a n'ime akwụkwọ agụmagụ There Was a Country. Ọtụtụ mgbe, ọ bụ nsọala ịtụtụ ọjị. N'omenala Igbo, ọ nweghị onye nwere ikike ịghọ ọjị. Ọjị kwesịrị ịka aka, daa, tupu atụtụrụ ya. Ọzọkwa, ndị nwere ike ime nke a bụ ụmụ nwoke, ọ bụghị ụmụ nwaanyị. Ị lee anya nke ọma n'okwu a, ị ga-amata n'ebe ụmụ nwaanyị e nweghị ike ịtụtụ Ndeewonu. Maazị Onyemaechi Osinachi Ibekwe</t>
        </is>
      </c>
      <c r="D1941" s="6" t="n"/>
      <c r="E1941" s="7" t="n"/>
      <c r="F1941" s="7" t="n"/>
      <c r="G1941" s="8" t="n"/>
    </row>
    <row r="1942" ht="15" customHeight="1" s="9">
      <c r="A1942" t="n">
        <v>1942</v>
      </c>
      <c r="B1942" s="4" t="inlineStr">
        <is>
          <t>1930477487892860</t>
        </is>
      </c>
      <c r="C1942" s="5" t="inlineStr">
        <is>
          <t>Ọ̀hàmàdíkē Odogwu</t>
        </is>
      </c>
      <c r="D1942" s="6" t="n"/>
      <c r="E1942" s="7" t="n"/>
      <c r="F1942" s="7" t="n"/>
      <c r="G1942" s="8" t="n"/>
    </row>
    <row r="1943" ht="285" customHeight="1" s="9">
      <c r="A1943" t="n">
        <v>1943</v>
      </c>
      <c r="B1943" s="4" t="inlineStr">
        <is>
          <t>2466152903885597</t>
        </is>
      </c>
      <c r="C1943" s="5" t="inlineStr">
        <is>
          <t>IGBO: 2019: OBERE OGE NA KABIRU TANIMU TURAKI- IHU ỌHỤRỤ NKE OLILEANYA NA EBONYI Anyị ga-aga maka Ọkachamara kachasị mma nke onyeisi oche na enwere m ike ijide n'aka na ị bụ otu n'ime ndị kasị oma - Barr. Onyekachi Nwebonyi (Ebonyi St PDP Onyeisi) Dika akuku nke ya na ndi mmadu na ndi mmadu ha na ndi mmadu na-aga, ndi otu ndi oru mgbasa ozi nke Onye ukwu Alh. ,Kabiru Tanimu Turaki, SAN (Danmasanin Gwandu) rutere n'Ebonyi ka ha nabata ya. Onye isi ochichi nke ndị nnọchiteanya ahụ kwadoro KT Turaki, kwuo okwu, Ụlọ Nzukọ Ezumezu, Ụlọ Ndị Nnọchiteanya na Mgbakọ nke Ọchịchị, ndị isi obodo. Na-agwa ndị nnọchiteanya na ndị òtù PDP nọ na Ebonyi, K T Turaki kwusiri ike na ya na-ekwu banyere njedebe nke South East na mmepụta nke 6 State. O kelere ndị Igbo maka enyemaka akụ na ụba ha na steeti ọ bụla na Nigeria. , Enweghị ụlọ ọrụ dị na mba a na ị gaghị achọta nwoke Igbo ma ọ bụ nwanyị na-ahapụ n'udo ma na-enye ego na obodo . Udo na nkwekọrịta anyị na-enwekọ ọnụ bụ ihe APC bibiri na iwu ha ruru pasent 95 ruo 5 . Ọ dịbeghị mgbe e kewara anyị na akụkọ ihe mere eme nke mba anyị, SAN kwusiri okwu ọzọ - - Ikpe ikpe ziri ezi na onye ikpe na-ezighị ezi Onye isi oche PDP nọ na ya na-ekele ndị na-achọsi ike ka ha bịa. O kwuru na ndi ochichi Ebonyi nwere obi uto na ozi ya ka o tiri ntu ahu n'isi. O kwubiri site n'ịsị, Anyị ga-aga maka Ọkachamara kachasị mma nke presidential na m nwere ike ijide gị na i so n'ime ndị kacha ma . KABIRU TANIMU TURAKI MAKA ONYEISI ALA EZIGBOONYEPDP</t>
        </is>
      </c>
      <c r="D1943" s="6" t="n"/>
      <c r="E1943" s="7" t="n"/>
      <c r="F1943" s="7" t="n"/>
      <c r="G1943" s="8" t="n"/>
    </row>
    <row r="1944" ht="30" customHeight="1" s="9">
      <c r="A1944" t="n">
        <v>1944</v>
      </c>
      <c r="B1944" s="4" t="inlineStr">
        <is>
          <t>27065155953152039</t>
        </is>
      </c>
      <c r="C1944" s="5" t="inlineStr">
        <is>
          <t>Ndi igbo na eme business Na Lagos, biko tugharianu Uche mara ma unu oga alotawa ala igbo bia mepee ya. I dont understand what is happening again</t>
        </is>
      </c>
      <c r="D1944" s="6" t="n"/>
      <c r="E1944" s="7" t="n"/>
      <c r="F1944" s="7" t="n"/>
      <c r="G1944" s="8" t="n"/>
    </row>
    <row r="1945" ht="90" customHeight="1" s="9">
      <c r="A1945" t="n">
        <v>1945</v>
      </c>
      <c r="B1945" s="4" t="inlineStr">
        <is>
          <t>1501052061514303</t>
        </is>
      </c>
      <c r="C1945" s="5" t="inlineStr">
        <is>
          <t>Otu ndọrọ ndọrọ ọchịchị APC, na-emekpa ndi ala anyị ọnụ - Obidient movement. Tinubu adụọla ndi okpukperechi alakụba ọdụ, ka ha cheta ala anyị n'ekpere, dịka ekpere na obubu ọnụ ha malitere taa. Maka akụkọ ndị a na ndị ọzọ, sonyere anyị na omume IHE NDI GBARA N'AKWỤKWỌ AKỤKỌ ala anyị, na ụtụtụ a, ngwa ngwa ọ kụrụ elekere asatọ. Mee ntụnye gị ebe a, mgbe oge ruru, anyị ga-agụpụta ya. Tụnye redio gị na 96.5 RAPID FM Umuahia. . . Dab nwaanyị ọma bụ aha m</t>
        </is>
      </c>
      <c r="D1945" s="6" t="n"/>
      <c r="E1945" s="7" t="n"/>
      <c r="F1945" s="7" t="n"/>
      <c r="G1945" s="8" t="n"/>
    </row>
    <row r="1946" ht="45" customHeight="1" s="9">
      <c r="A1946" t="n">
        <v>1946</v>
      </c>
      <c r="B1946" s="4" t="inlineStr">
        <is>
          <t>1012889528381508</t>
        </is>
      </c>
      <c r="C1946" s="5" t="inlineStr">
        <is>
          <t>Ndi be anyi, bikonu, ka anyi lebaa anya n'ihe gbasara ulo mmeputa n'ala Igbo. Ubochi niile, anyi ahu ulo oriri ohuru... Hotel...Hotel. Sooso hotel bu ulo mmeputa ana-ahuzi ugbua. Ndi Igbo, Echi dikwa nso o</t>
        </is>
      </c>
      <c r="D1946" s="6" t="n"/>
      <c r="E1946" s="7" t="n"/>
      <c r="F1946" s="7" t="n"/>
      <c r="G1946" s="8" t="n"/>
    </row>
    <row r="1947" ht="1905" customHeight="1" s="9">
      <c r="A1947" t="n">
        <v>1947</v>
      </c>
      <c r="B1947" s="4" t="inlineStr">
        <is>
          <t>1391535719454125</t>
        </is>
      </c>
      <c r="C1947" s="5" t="inlineStr">
        <is>
          <t>Ndewo onye ọ bụla, kedu ka ị na-eme taa Hụrụ n'anya, echekwabara, yana nchekwa, enwere m olileanya Okwu agbamume taa sitere na Chineke gbasara nzoputa, ibiakwute Chineke na Onye-nwe-ayi na Onye-nzọputa ayi Jisus Kraist Ọ na-ewetara m abụ abụọ gbasara nke a; 1st bụ Ọ dịghị ọzọ na-agba ọsọ na okirikiri, na-agbalị ịdị mma zuru oke. Anọghị m n'ebe dị anya, mana achọpụtara m ịhụnanya zuru oke na ogwe aka nke na-agaghị ekwe ka ọ pụọ. Enwetara obi ọkụ, nweta ifufe n'azụ m. Abụ Hallelujah, a tọhapụrụ m n’ikpeazụ, ụbọchị niile ka m na-agba ọsọ n’ụlọ, ọ kpọkwara aha m, zuru ihere m, ihe niile gbanwere mgbe m bịara n’ụlọ Ana m agba ọsọ n'ụlọ Nke abụọ bụ Ọ dịghị mgbe m chere na m ga-ahụ ụbọchị, mgbe ọ bụla otu yinye ga-agbajikwa, ma ọ bụ na-anụ olu nke eluigwe na-akpọ aha m. Mgbe ahụ Kraịst bịara, na-agbanwe ihe niile, O wepụrụ m mmehie na ihere pụọ. Ugbu a ọ bụla song m. abụ ga-abụ maka Ya, site n'oge ọ batara na Kraist wee bịa Abụghị m onye na-ekweghị ekwe ruo mgbe ihe dara nke ukwuu na ndụ m nke na m nwere ike ịhapụ ruo mgbe ebighị ebi ma ọ bụ kpọkuo Chineke na Onyenwe anyị na Onye Nzọpụta anyị Jizọs Kraịst, ahọpụtara m nke ikpeazụ Enweghị ụzọ ziri ezi ma ọ bụ na-ezighị ezi ịkpọku ha, mana ọ bụrụ na ịchọrọ mmalite nke a bụ ihe m tiri Chineke M na-ahapụ, m na-enye gị ihe niile nke onwe m Enweghị m ike ime nke a n'onwe m, achọrọ m enyemaka gị Biko nyere m aka nyere ụmụ m aka Ọ bụrụ na ị bụ n'ezie chebe ụmụ m, a bụ m. Anaghị m arịọ onwe m, biko nyere m aka nyere ha aka Ugbu a, achọrọ m ka ị buru nke a n'uche; Ọ were ọzọ 5 afọ ịghọta na ha abụghị nanị na-anụ m, ma a na-arụ ọrụ ná ndụ anyị dum oge N’otu oge ahụ m tikuru ha, Jizọs Kraịst Onyenwe anyị na Onye Nzọpụta anyị nyere m nzọpụta site na mmehie m na Chineke dọpụtara m n’olulu mbibi nke Setan maka ndụ m na ndụ nwa m nwoke Nwayọọ nwayọọ; Ihe ndị m mere na-agbanwe, ihe m na-ele, na-ege ntị, okwu m na omume m gbanwere ka ọ dịkwuo ka Kraịst. Anaghị m enwe obi ụtọ n’ụzọ mmehie nke ndụ m gara aga, kama e mewo ka m dị ọhụrụ n’ime ụzọ ndụ eziokwu nke Chineke na Onyenwe anyị na Onye Nzọpụta anyị Jisọs Kraịst M ka nwere na mgba na ndụ m ma ihe dị iche bụ ugbu a enwere m udo na udo n'ọnọdụ ọ bụla; ebe m maara na ọ bụ Chineke nyere iwu ka nzọụkwụ m si dị, Chineke na Jizọs Kraịst na-echebe ha ruo mgbe ebighị ebi, ihe niile m chọrọ n’ezie ka a na-enye m mgbe niile, Chineke na-emekwa ka ụzọ m na-aga ọbụna mgbe m na-apụghị ịhụ ya M na-adabere naanị na ha maka ihe niile, ọ dịghịkwa mgbe m na-enwe nkụda mmụọ na ihe ọ bụla dị ka ihe niile na-eme kwesịrị ime n'ihi na ha ọma na ebube Anyị chọrọ ịgabiga oke mmiri ozuzo na ndụ anyị iji wusie anyị ike n'Iwu ha, Iwu, Ụzọ, Okwu, na Eziokwu; yana nke a bụ ebe a na-ewulite okwukwe na ntụkwasị obi anyị n’ime ha, n’ichere ka ha dọba anyị N'ime njem gị na ha bụ ebe a na-enye gị ihu ọma ha na ndụ gị A na-eme nke a mgbe ị na-ebi n'uche ha maka ndụ gị ma ghara ibi na nke gị Ka ị na-emere ha ihe, ka ha na-emere gị karịa Ya mere, mgbe olile-anya nile nwere mmetụta nke ịla n’iyi, nke ahụ bụ mgbe ọ dị mkpa ka ị kpọkuo Ha, na-enye ndụ gị na ihe niile dị n’ime ya nye Ha; mee nke a, a ga-enye gị ihe niile n'oge ha zuru oke Cheta, ọ bụ usoro nzọụkwụ nke nwayọ nwayọ na ị ga-achọ usoro ọ bụla iji merie atụmatụ mbibi Setan maka ndụ ebighi ebi gị N’ihi ya, adala mbà, ekwekwala Mwute nwere ike ịdịru otu abalị mana ọṅụ na-abịa n'ụtụtụ Ugbu a, ebe a bụ akwụkwọ-nsọ ole na ole ga-enyere aka duzie gị, nke mbụ bụ, Matiu 6:33 Ma buru ụzọ na nke kachasị mkpa, chọọ (ịchụso, gbasie mbọ ike) ala-eze ya na ezi omume Ya ụzọ ya nke ime na izi ezi—omume na àgwà nke Chineke , na ihe ndị a nile ka a ga-enyekwara unu. Ndị Rom 10:8-13 Ma gịnị ka ọ na-ekwu “Okwu ahụ dị gị nso, n’ọnụ gị na n’ime obi gị”—ya bụ, okwu ozi ahụ, ihe ndabere nke okwukwe anyị na-ekwusa—n’ihi na ọ bụrụ na i kweta ma jiri ọnụ gị kwupụta na Jizọs bụ Onyenwe anyị na-amata ike, ikike, na ebube dị ka Chineke , kwerekwa n'obi gị na Chineke mere ka o si na ndị nwụrụ anwụ, ị ga-azọpụta. N'ihi na mmadụ ji obi ya kwere na Kraịst dị ka Onye Nzọpụta , n'ihi na ọ bụ n'onye ezi omume ya bụ, ịbụ onye e mere ka ọ bụrụ onye ezi omume—ịbụ onye e nwere onwe ya n'ikpe ọmụma nke mmehie, meekwa ka ọ bụrụ onye Chineke na-anara nke ọma ; ọ bụkwa ọnụ ka ọ na-ekweta ma na-ekwupụta okwukwe ya n'ihu ọha , na-ebute ma na-eme ka nzọpụta guzosie ike. N'ihi na Akwụkwọ Nsọ na-ekwu, sị, Onye ọ bụla nke kwere na Ya onye na-arapara n'ahụ, na-atụkwasị Ya obi agaghị emechu ihu na-atụ anya ya . N'ihi na ọ dighi ihe di iche n'etiti ndi-Ju na ndi mba ọzọ; n'ihi na otù Onye-nwe-ayi bu Onye-nwe-ayi n'ebe ayi nile nọ, Ọ nāba kwa uba n'àkù (ngọzi) nye ndi nile nākpọku Ya (n'okwukwe na ekpere). N’ihi na “onye ọ bụla nke na-akpọku aha Onyenwe anyị n’ekpere ka a ga-azọpụta.” Ndị Efesọs 2:1-10 Ma unu onwe unu O mere ka unu dị ndụ bụrụ ndị nwụrụ anwụ na ndị e kewapụrụ n’ebe ọ nọ n’ihi njehie unu na mmehie unu, nke unu jere ije na mbụ. Ị nọ na-agbaso ụzọ nke ụwa a nke oge a dị ugbu a na-emetụta , dị ka onyeisi nke ike ikuku (Setan), si dị, mmụọ nke na-arụ ọrụ ugbu a n'ime ndị nnupụisi ndị na-ekweghị ekwe, ndị na-alụ ọgụ megide nzube ha. nke Chineke . N'ime ndị a ndị na-ekweghị ekwe anyị nile bibuburu n'ọchịchọ nke anụ ahụ́ anyị omume anyị nke ndị mmehie na-achị , na-eme ka ọchịchọ nke ọdịdị mmadụ na-enweghị Mmụọ Nsọ na ọchịchọ nke uche mmehie . Anyị bụ, site n'okike, ụmụ n'okpuru ahịrịokwu nke ọnụma Chineke , dị ka ndị ọzọ ụmụ mmadụ . Ma Chineke, ebe ọ bu ọgaranya n'ebere, n'ihi oké ihu-n'anya-Ya di uku nke Ọ huru ayi n'anya, ọbuná mb͕e ayi nwuru anwu, we kewapu kwa ayi n'ebe Ọ nọ n'ihi nmehie-ayi, O mere ka ayi dikọ n'otù n'otù. ya na Kraịst (n’ihi na site n’amara Ya—amara na ebere Ya nke na-erughịrị mmadụ—a zọpụtara gị n’ikpe nke Chineke). O we me ka ayi na Ya si n'ọnwu bilie, we nọkwasi ayi na Ya n'elu-igwe, n'ihi na ayi nọ nime Kraist Jisus, ka O we me ka o we guzo n'iru n'ọb͕ọ di iche iche. Gosi àkù na-enweghị atụ na nke na-enweghị atụ nke amara Ya n'obiọma Ya n'ebe anyị nọ nime Kraịst Jizọs. N’ihi na ọ bụ n’amara obi ebere Chineke dị ịrịba ama na-adọta gị n’ebe Kraịst nọ ka e jiworo zọpụta unu site n’okwukwe. Ma nka nzọputa esiteghi n'onwe-unu, kama ọ bu onyinye-inata-iru-ọma nke Chineke; nwe ike ịnya isi nweghị otuto ma ọ bụ nzoputa ya. N'ihi na ayi bu ọlu-Ya, Onye ekèworo nime Kraist Jisus, ime ezi ọlu, nke Chineke buru uzọ dozi-kwa-ra ayi. ụzọ nke Ọ doziri , ka anyị wee na-eje ije n’ime ha ibi ndụ dị mma nke O doziri wee kwadoo anyị . Jọn 3:16 “N'ihi na Chineke hụrụ ụwa n'anya nke ukwuu, na Ọ ọbụna nyere Ọkpara ọ mụrụ naanị ya, ka onye ọ bụla nke kwere ma tụkwasị ya obi dị ka Onye Nzọpụta wee ghara ịla n'iyi, kama ka o nwee ndụ ebighị ebi. Jọn 3:17 N'ihi na Chineke eziteghi Ọkpara-Ya n'uwa ka O kpe uwa ikpé, kama ka ewe site n'aka-Ya zọputa uwa. Ọrụ 4:12 Nzọputa adighi kwa n'aru onye ọzọ; n’ihi na ọ dịghị aha ọzọ ọ bụla dị n’okpuru eluigwe nke e nyere n’etiti ndị mmadụ nke a ga-eji zọpụta anyị n’ihi na Chineke enyeghị ụwa ọzọ maka nzọpụta .” Ndị Rom 6:23 N'ihi na ugwo-ọlu nke nmehie bu ọnwu: ma onyinye-amara nke Chineke n'efu (ya bu onyinye amara Ya nke di uku nke diri ndi kwere ekwe) bu ndu ebighi-ebi nime Kraist Jisus Onye-nwe-ayi. 2 Ndị Kọrịnt 5:17 Ya mere, ọ bụrụ na onye ọ bụla nọ n'ime Kraịst ya bụ, nyadokwa ya, jikọtara ya na Ya site n'okwukwe na Ya dị ka Onye Nzọpụta , ọ bụ ihe e kere ọhụrụ. ihe ochie bụ ọnọdụ omume na nke ime mmụọ gara aga agabigawo. Le, ihe ọhụrụ abịawo n'ihi na edemede ime mmụọ na-eweta ndụ ọhụrụ . Aịzaya 12:2 Le, Chineke, nzọputam M'gātukwasi obi, ghara itu egwu: N'ihi na Jehova, bú Chineke, bu ikem na abùm; Ee, Ọ ghọwo nzọpụta m.” Aịz 54:17 Ọ dịghị ngwa agha a kpụworo imegide gị agaghị aga nke ọma; I gēkpe kwa ire ọ bula nke nēbili imegide gi n'ikpé. Nka bu ihe-nketa nke ndi-orù Jehova: nka bu kwa ikpé-ha n'akam, ọ bu ihe si n'ọnu Jehova puta. Abụ Ọma 91:11 N'ihi na Ọ gēnye ndi-mọ-ozi-Ya iwu bayere gi, ka ha chekwa gi na ichebe gi n'uzọ-gi nile. Matiu 25:41 “Mgbe ahụ ọ ga-asị ndị nọ n’aka ekpe ya, ‘Hapụnụ m, unu ndị a bụrụ ọnụ, banye n’ọkụ ebighị ebi nke edoziworo ekwensu na ndị mmụọ ozi ya; Jeremaịa 26:13 Ya mere, ub͕u a b͕anwe uzọ-unu na omume-unu, ge-kwa-nu nti olu Jehova, bú Chineke-unu; mb͕e ahu Onye-nwe-ayi gēchèghari, we laghachi ikpé-Ya bayere ihe ọjọ ahu nke O kwuworo megide gi. Chineke, emewo ka m di ala n'iru Ya ka O we kpọghachitem Ya, ma mb͕e ahuhusiri anya nwa oge, O wetaram elu, ọ nāga kwa elu A chụpụrụ mụ na nwa m nwoke n’ụlọ ụmụnna m nwụrụ anwụ na December nke afọ gara aga, anyị enweghị onye ma ọ bụ ebe ọ bụla anyị ga-aga maka enyemaka Ọ bụghị nanị na Chineke nyere anyị ihe n’oge mkpagbu ndị a kama wukwasịrị anyị ike n’ime Ya na Jizọs Kraịst Onyenwe anyị na Onye Nzọpụta anyị Ọ bụghị nanị na anyị lanarịrị, ma malite ime nke ọma n'oge ọnwụnwa na mkpagbu anyị Mgbe ahụ, ihu ọma Chineke malitere ịpụta n'ezie ná ndụ anyị mgbe anyị gosiri Ya na anyị agaghị ada mbà ma ọ bụ nye Setan na ndị ọrụ ya n'ụwa a O nyere m ụgbọ ala m na-enweghị ego ma ọ bụ kredit, wee jiri laptọọpụ rụọ ọrụ Ya nke m na-enweghị ego ma ọ bụ kredit maka ya, wee gwa m ka m tinye akwụkwọ maka ọkwá ọ nyere m, wee nweta nkwalite naanị. 2 izu mgbe e mesịrị na njikwa Ihe ndị a bụ ihe a na-apụghị ime site n’aka m, kama ọ bụ naanị n’aka nri ezi omume nke Chineke na Jizọs Kraịst Onyenwe anyị na Onye Nzọpụta anyị Ya mere, cheta; k'ọphu ọo-dụ-dụ-ẹji; ị bụ karịa onye mmeri n’ime Kraịst Jizọs, na mmeri n’elu mmeri ga-abụ nke gị site n’aka nanị ha site n’ibi ndụ n’uche ha maka ndụ ebighị ebi gị n’alaeze ha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1947" s="6" t="n"/>
      <c r="E1947" s="7" t="n"/>
      <c r="F1947" s="7" t="n"/>
      <c r="G1947" s="8" t="n"/>
    </row>
    <row r="1948" ht="15" customHeight="1" s="9">
      <c r="A1948" t="n">
        <v>1948</v>
      </c>
      <c r="B1948" s="4" t="inlineStr">
        <is>
          <t>982503474376702</t>
        </is>
      </c>
      <c r="C1948" s="5" t="inlineStr">
        <is>
          <t>Papa Eze ndi ala</t>
        </is>
      </c>
      <c r="D1948" s="6" t="n"/>
      <c r="E1948" s="7" t="n"/>
      <c r="F1948" s="7" t="n"/>
      <c r="G1948" s="8" t="n"/>
    </row>
    <row r="1949" ht="105" customHeight="1" s="9">
      <c r="A1949" t="n">
        <v>1949</v>
      </c>
      <c r="B1949" s="4" t="inlineStr">
        <is>
          <t>2516551338816594</t>
        </is>
      </c>
      <c r="C1949" s="5" t="inlineStr">
        <is>
          <t>Onyeisiala ọhụrụ Naịjrịa bụ Bola Tinubu ezipụtalara ụmụafọ Naijirịa ozi nke mbụ ya. Ozi ya gbadoro ụkwụ na ịdị n’otu Naịjirịa, nkwalite akụnụba, ibuso enweghi nchekwa nakwa ihazi ihe ndị mebiri emebi. O kwuru “Anyị ga-achị Naịjirịa n’aha unu mana ọ bụghị ịchị n’elu isi unu” “Anyị agaghị akpagbu onye ọbụla echiche ya dị iche n’echiche nke anyị.” “Ntuliaka a nyere m mmeri bụ nke siriike bụ nke e meriri n’ụzọ dị mma, kamgbe ọchịchị nke agba anọ, Naịjirịa ahụtụbeghi ụdịrị ntuliaka a.”</t>
        </is>
      </c>
      <c r="D1949" s="6" t="n"/>
      <c r="E1949" s="7" t="n"/>
      <c r="F1949" s="7" t="n"/>
      <c r="G1949" s="8" t="n"/>
    </row>
    <row r="1950" ht="375" customHeight="1" s="9">
      <c r="A1950" t="n">
        <v>1950</v>
      </c>
      <c r="B1950" s="4" t="inlineStr">
        <is>
          <t>4063283990638386</t>
        </is>
      </c>
      <c r="C1950" s="5" t="inlineStr">
        <is>
          <t>1 O rue, mb͕e Jisus nyebìri ndikom iri na abua ahu ndi nēso uzọ-Ya iwu, O si n'ebe ahu pua izí ihe na ikwusa n'obodo nile ha. 2 Ma mb͕e Jọn nuru n'ulo-nkpọrọ ọlu nile nke Kraist ahu, o ziga ozi site n'aka ndi nēso uzọ-ya, 3 si Ya, Gì onwe-gi bu Onye nābia, ma-ọbu na ayi nēle anya onye di iche 4 Jisus we za, si ha, Ganu, kọrọ Jọn ihe nile unu nānu na nke unu nāhu: 5 ndi-ìsì nāhu uzọ, ndi-ngwurọ nēje ije, anēme ndi-ekpenta ka ha di ọcha, ndi nti chiri nānu ihe, anēme ndi nwuru anwu ka ha si n'ọnwu bilie, anēzì ndi-ob͕eye ozi ọma. 6 Ngọzi nādi-kwa-ra onye ahu, bú onye ọ bula nke nāgaghi-ama n'ọnyà n'arum. 7 Ma mb͕e ndia nāla, Jisus malitere igwa ìgwè madu nile okwu bayere Jọn, si, Ọ̀ bu gini ka unu puru je n'ọhia ka unu kiri àmì nke nēme nkpatu site n'ifufe 8 Ma ọ̀ bu gini ka unu puru ka unu hu ǹwoke eyikwasiworo uwe di biali-biali Le, ndi nēyi uwe di biali-biali nọ n'ulo ndi-eze. 9 Ma gini mere unu ji pua ìhu onye-amuma E, asim unu, onye kari kwa onye-amuma nke-uku. 10 Nwoke a bu onye edeworo ihe n'akwukwọ nsọ bayere ya, si, Le, Mu onwem nēziga onye-ozim n'iru Gi, Onye gēmezi uzọ-Gi n'iru Gi. 11 N'ezie asim unu, N'etiti ndi ndinyom muru ọ dighi onye biliworo nke ka Jọn Baptist uku: ma onye dikariri ntà n'ala-eze elu-igwe ka ya uku. 12 Site n'ubọchi Jọn Baptist rue ub͕u a anēme kwa ala-eze elu-igwe ihe-ike, ndi nēme ihe-ike nāpunara ya. 13 N'ihi na ndi-amuma nile na iwu Chineke buru amuma rue ubọchi Jọn. 14 Ọ buru kwa na unu nāchọ inara ya nke-ọma, nwoke ahu bu Elaija, nke gaje ibia. 15 Onye nwere nti inu ihe, ya nu. 16 Ma M'gēji ọb͕ọ a tuyere gini O yiri umu-ntakiri ndi nānọdu n'ọma-ahia, ndi nākpọ ibe-ha òkù, 17 si, Ayi b͕uru unu ọ̀jà, ma unu eteghi egwú; ayi kwara ákwá, ma unu etighi aka n'obi. 18 N'ihi na Jọn biara nērighi ihe-oriri nāṅughi kwa ihe-ọṅuṅu, ha we si, O nwere mọ ọjọ. 19 Nwa nke madu biara nēri ihe-oriri nāṅu kwa ihe-ọṅuṅu, ha we si, Le, onye-ori-nke-uku, na onye-oké-ọṅu-manya, eyì ndi-ọna-utu na ndi-nmehie Agu-kwa-ra amam-ih</t>
        </is>
      </c>
      <c r="D1950" s="6" t="n"/>
      <c r="E1950" s="7" t="n"/>
      <c r="F1950" s="7" t="n"/>
      <c r="G1950" s="8" t="n"/>
    </row>
    <row r="1951" ht="15" customHeight="1" s="9">
      <c r="A1951" t="n">
        <v>1951</v>
      </c>
      <c r="B1951" s="4" t="inlineStr">
        <is>
          <t>999704669590256</t>
        </is>
      </c>
      <c r="C1951" s="5" t="inlineStr">
        <is>
          <t>MAN U ndi ala</t>
        </is>
      </c>
      <c r="D1951" s="6" t="n"/>
      <c r="E1951" s="7" t="n"/>
      <c r="F1951" s="7" t="n"/>
      <c r="G1951" s="8" t="n"/>
    </row>
    <row r="1952" ht="150" customHeight="1" s="9">
      <c r="A1952" t="n">
        <v>1952</v>
      </c>
      <c r="B1952" s="4" t="inlineStr">
        <is>
          <t>1666777007912191</t>
        </is>
      </c>
      <c r="C1952" s="5" t="inlineStr">
        <is>
          <t>ONYE NWERE NTI YA NURU UTUTU OMA UMUNNEM. Na nso nso a, unyahu kpomkwem, ka echetara asusu ulo mba di iche na akuku uwa nile. Isiokwu bu na oburu na inaghi asu asusu ala gi, odoro onye obula anya na ibu itiboribo. Otutu oge ka ndi mmadu na enweta mkpari maka na ha suru asusu ala ha nke ejiri mara ha. Eziokwu bu nkea, ekwesighi iji asusu bekee m'obu asusu ndi ozo biara abia were mere ihe eji ama onye ma ihe, onye ma akwukwo ma obu onye nwere ako na uche. Ndi Igbo ibe m, ka anyi bido taata n'eche echiche, n'ede akwukwo ma n'ekwuokwu na asusu Igbo. Site n'uzo di otu a, asusu anyi agaghi efu ihe dika afo iri ise na abianu. Ka ndi nkuzi mahadum were asusu anyi na akuzi ngalaba agumakwukwo nile. Ubochi taa dikwara unu na mma. Abum nwanne unu Munachiso Obika</t>
        </is>
      </c>
      <c r="D1952" s="6" t="n"/>
      <c r="E1952" s="7" t="n"/>
      <c r="F1952" s="7" t="n"/>
      <c r="G1952" s="8" t="n"/>
    </row>
    <row r="1953" ht="30" customHeight="1" s="9">
      <c r="A1953" t="n">
        <v>1953</v>
      </c>
      <c r="B1953" s="4" t="inlineStr">
        <is>
          <t>3198283173708754</t>
        </is>
      </c>
      <c r="C1953" s="5" t="inlineStr">
        <is>
          <t>Lee ihe ndị ọzọ Onyeisiala Naịjirịa bụ Bola Tinubu bịara ịgbape n'Anambra steeti. Gụọ akụkọ n'ebe a</t>
        </is>
      </c>
      <c r="D1953" s="6" t="n"/>
      <c r="E1953" s="7" t="n"/>
      <c r="F1953" s="7" t="n"/>
      <c r="G1953" s="8" t="n"/>
    </row>
    <row r="1954" ht="15" customHeight="1" s="9">
      <c r="A1954" t="n">
        <v>1954</v>
      </c>
      <c r="B1954" s="4" t="inlineStr">
        <is>
          <t>1557692925782910</t>
        </is>
      </c>
      <c r="C1954" s="5" t="inlineStr">
        <is>
          <t>Soro BBC News Igbo baa n'ime ebe Ojukwu 'zoro' n'oge agha Biafra</t>
        </is>
      </c>
      <c r="D1954" s="6" t="n"/>
      <c r="E1954" s="7" t="n"/>
      <c r="F1954" s="7" t="n"/>
      <c r="G1954" s="8" t="n"/>
    </row>
    <row r="1955" ht="30" customHeight="1" s="9">
      <c r="A1955" t="n">
        <v>1955</v>
      </c>
      <c r="B1955" s="4" t="inlineStr">
        <is>
          <t>870412605589448</t>
        </is>
      </c>
      <c r="C1955" s="5" t="inlineStr">
        <is>
          <t>EGUGHEE ỤZỌ EGUGHEE ỌNỤ... BỊA NỤ ỤMỤ BIAFRA NRI ỤTỤTỤ ABIAMA.. PLEASE COME WITH UR SPOONS</t>
        </is>
      </c>
      <c r="D1955" s="6" t="n"/>
      <c r="E1955" s="7" t="n"/>
      <c r="F1955" s="7" t="n"/>
      <c r="G1955" s="8" t="n"/>
    </row>
    <row r="1956" ht="90" customHeight="1" s="9">
      <c r="A1956" t="n">
        <v>1956</v>
      </c>
      <c r="B1956" s="4" t="inlineStr">
        <is>
          <t>4304949989766105</t>
        </is>
      </c>
      <c r="C1956" s="5" t="inlineStr">
        <is>
          <t>Onyendu otu Indigenous People of Biafra (Ipob) bụ Nnamdi Kanu agbaala ọkaiwu gọọmentị etiti bụ Abubakar Malami akwụkwọ ọhụrụ maka okwu ntetọ aha ya. Ọkaiwu Kanu bụ Aloy Ejimakor kwupụtara nke a n’akara Twitter ya ma kọwa na ego Kanu na-ana maka okwu ntetọ aha bụ ijeri naịra 20 maka ego iti aka n’obi. Ejimakor kọwakwara na ntetọ aha a bụ okwu na Malami sị na Kanu gbara ọsọ ma ghara iso usoro ikpe nke isi n’ụlọ na-abịa ikpe ya. Gụọ akụkọ a n’uju ebe a bit.ly 3ucqlQ9</t>
        </is>
      </c>
      <c r="D1956" s="6" t="n"/>
      <c r="E1956" s="7" t="n"/>
      <c r="F1956" s="7" t="n"/>
      <c r="G1956" s="8" t="n"/>
    </row>
    <row r="1957" ht="360" customHeight="1" s="9">
      <c r="A1957" t="n">
        <v>1957</v>
      </c>
      <c r="B1957" s="4" t="inlineStr">
        <is>
          <t>3867906986850022</t>
        </is>
      </c>
      <c r="C1957" s="5" t="inlineStr">
        <is>
          <t>Asụsụ Igbo ga-adị. Nwaada Chisom, to received a token Education support of N10,000. Inbox your account Nwaanyi oma. Jisie ike kwalitebe asụsụ Igbo n'ụdị dị iche iche. NKỌWA IHE BỤ ASỤSỤ Asụsu bụ ihe eji amata ebe mmadụ siri pụta. Asụsụ bụ ihe dị oke mkpa n'ihi na ọ bụ site n'asụsụ ka mmadụ na ibe ji enwe mmekọrita, ya mere onye tụfụrụ asụsụ ya, atụfụola omenaala ya ma tụfụọkwa onwe ya. Anyị nwere ụrụ asụsụ bara nke gụyere ndị a: 1) Asụsụ na-eme ka amara agburu mmadụ si pụta. dika a bịa n'ala igbo, asụsụ ejiri mara anyị bụ asụsụ igbo nke bụ na ị sụọ ya amara na onye ahụ bụ onye igbo. 2) Asụsụ na- enye aka ikwalite ezi mmekọrita n'etiti mmadụ na ibe ya. 3) Asụsụ ka eji egosipụta ndụ mmadụ nke a gosiri na ọ bụ asụsụ ka eji egosipụta omenaala. 4) Asụsụ na-eme ka mmadụ mara nwanne ya, ikwu na ibe ya, ndị obodo na agbụrụ ya. 5) Eji asụsụ akụzị ihe: ihe niile a na-akụziri mmadụ bido mgbe a mụrụ ya ruo mgbe ọ nwụrụ bụ asụsụ ka eji eme ya. site na mgbe m di obere, a bụ m onye hụrụ asụsụ n'anya. M chọpụtara na m na-eme ofuma na klasị n'ule ọ bụla anyị dere n'asụsụ igbo. ọ bụ mgbe ahụ ka m bidoro nwenwe nnụkwụ mmasị n'ebe asụsụ igbọ dị . Mgbe m banyere Mahadum wee na-agụ Igbo asụsụ, ụfọdụ ndị mmadụ wee na- ajụ m, gini bụkwa ị gụ asụsụ igbo na Mahadum, ya bụ ị hụghị kọọsụ ọzọ ị ga agụ, ọ bụrụ asụsụ igbo M lee ha m chịa ọchị, ọ bụ n'ihị ụdiri echiche mere ka asụsụ igbo na- anwụ anwụ. Anyị bụ ndị igbo enweghị ihe anyị ji asụsụ igbo kpọrọ. N'ezinaụlọ anyị di iche nne na nna anyị anaghị ekwe ka ụmụ ha na- asụ asụsụ igbo na ọ bụ sọ asụsụ bekee ka ha ga na- asụ. Nke a wee bụrụ ihe jọgbụrụ onwe ya na njọ. Ụzọ m si akwalite asụsụ igbo site n'igụ ya na Mahadum, isụ asụsụ igbo mgbe ọbụla nakwa ide edemede n'asụsụ igbo. ka anyị wepụ ihere ma tinye ichụ imụ nakwa ikwalite asụsụ igbo n'ihi na asụsụ igbo Amaka. Ndeewo Nwaada Chisom Ahamefule Linguistics and Igbo. UNN ( University of Nigeria)</t>
        </is>
      </c>
      <c r="D1957" s="6" t="n"/>
      <c r="E1957" s="7" t="n"/>
      <c r="F1957" s="7" t="n"/>
      <c r="G1957" s="8" t="n"/>
    </row>
    <row r="1958" ht="825" customHeight="1" s="9">
      <c r="A1958" t="n">
        <v>1958</v>
      </c>
      <c r="B1958" s="4" t="inlineStr">
        <is>
          <t>1452603526639489</t>
        </is>
      </c>
      <c r="C1958" s="5" t="inlineStr">
        <is>
          <t>Obadia 1:1-21 Ọhù Obedaya. Otú a ka Onye-nwe-ayi Jehova siri bayere Edom: Ayi anuwo akukọ Jehova, ezitewo kwa onye-ozi n'etiti mba nile: Bilie; Ka anyị bilie ibuso ya agha ” Le, M'gēme gi ka i di ntà n'etiti mba nile; agēlelì gi nke-uku. Npako nke obi-gi aghọgbuwo gi, gi onye bi na nb͕awa nke nkume di elu, na n'ebe-obibi-Gi di elu, onye nāsi n'obi-gi, Ònye gēme ka m'ruda n'ala Ọ buru na i nēbuli elu dika ugo, ọ bu ezie na edowo akwu-gi n'etiti kpakpando, M'gēme kwa ka i si n'ebe ahu ridata, ọ bu ihe si n'ọnu Jehova puta. Ọ buru na ndi-ori abiakute gi, ọ buru kwa na ndi nāpunara madu ihe abia n'abali, otú ewezugaworo gi n'iyì Ọ bụrụ na ndị na-aghọrọ mkpụrụ vaịn abịakwute gị, ọ̀ bụ na ha agaghị ahapụ ịtụtụkọta ọka Le ka esiworo punara Isọ, chọputa àkù-ya Ndị enyi gị niile achụpụla gị n’ókè nke ala gị; ndị gị na ha dị n'udo aghọgbuwo gị; ha emeriwo gi; Ndi nēri nri-gi adawo ọnyà n'okpuru gi: ọ dighi kwa nghọta ka i nwere. Ọ̀ bughi n'ubọchi ahu, ka Jehova siri, M'gaghi-ebibi ndi-amam-ihe n'Edom na nghọta n'ugwu Isọ Ma ndi-dike-gi gātu ujọ, gi Timan, ewe bipu nwoke ọ bula nke sitere n'ugwu Isọ site n'ob͕ub͕u. N'ihi ihe-ike emere nwa-nne-gi, bú Jekob, ihere gēkpuchi gi, agēbipu kwa gi rue mb͕e ebighi-ebi. N'ubọchi i guzoro n'ebe di anya, n'ubọchi ndi ala ọzọ nara àkù-ya, na ndi ala ọzọ nābà n'ọnu-uzọ-ama-ya, fere Jerusalem nzà, i di ka otù nime ha. Ma emela ka obi tọb͕ọ gi utọ n'ubọchi nwa-nne-gi n'ubọchi ọchichọ-ya; unu aṅụrịla ọṅụ n’ihi ndị Juda n’ụbọchị mbibi ha; Enyala isi n'ubọchi ahuhu. Abatala ọnu-uzọ-ama ndim n'ubọchi nhuju-anya-ha; atukwasila obi-utọ bayere ihe ọjọ ya n'ubọchi nhuju-anya-ya; Apunarala àkù-ya ihe n'ubọchi nhuju-anya-ya. Eguzo-kwa-la n'ofè-uzọ ibipu ndi-ya nāb͕apu; enye-kwa-la ndi-ya b͕apuru ab͕apu n'ubọchi ahuhu. N'ihi na ubọchi Jehova di nso n'aru mba nile. Dika i meworo, agēmere gi ya; ọlu-gi nile gālaghachi kwa n'isi-gi. N'ihi na dika i ṅuworo ihe n'ugwu nsọm, otú a ka mba nile gāṅu ihe mb͕e nile; ha gāṅu, loda, we di ka agāsi na ha akādighi. Ma n’Ugwu Zayọn ka a ga-enwe ndị na-agbanarị, ma ọ ga-adị nsọ, ma ụlọ nke Jekọb ga-enweta ihe onwunwe ha. Ulo Jekob gābu ọku, ulo Josef gābu kwa ire-ọku, ulo Isọ gābu kwa ah ọka-ọka; ha gēsure ha ọku, me ka ha gwusia, ma ọ dighi onye fọduru ulo Isọ gādi: n'ihi na Jehova ekwuwo. Ndi Negeb gēnweta ugwu Isọ, ndi Shefila gēnweta kwa ala ndi Filistia; ha gēnweta ala Efraim na ala Sameria, ma Benjamin gēnweta Gilead. Ndi emere ka ha je biri n'ala ọzọ nke umu Israel gēnweta ala ndi Kenean rue Zarefat: ọzọ, ndi emere ka ha je biri n'ala ọzọ nke Jerusalem, bú ndi nọ na Sefarad, gēnweta obodo nile nke Negeb. Ndị-nzọpụta ga-agbago n’Ugwu Zayọn ịchị ugwu Isọ, ma ala-eze ahụ ga-abụ nke Onye-nwe. N'ime ụbọchị ole na ole gara aga, ndị mmegbu ọjọọ ebe a ebelatala, ọnụ ọgụgụ ha adaala nke ukwuu dịka ndị nọbu n'akụkụ ha duhiere ha Ha adawo ọnyà nke ndị na-emegbu onwe ha batara kpọmkwem n'ihi na ha aghọtaghị E mewo ka ha dị nta n’etiti ndị Chineke na-emegbu emegbu, ma weta ha n’ebe ha na-aga maka mbibi sitere n’aka Chineke Ndị ha chere na ọ bụ ego, ụjọ, ma ọ bụ egwu na-achị na-achị ugbu a akwakọrọla ha Ị kpachaara anya bibie ụmụ Chineke site n’ihe ị chere na ọ bụ nnukwu ụlọ elu gị nke a na-apụghị imetụ aka; n'ebe ahu ka i nānya isi, nānya isi n'ọnọdu ọjọ-ha, na nhuju-anya-ha, guzo kwa n'akuku mb͕e ha nādakwasi gi N'ihi nke a, Chineke adọkapụwo gị ugbu a n'ụlọ elu gị nile maka mbibi gị O bipụwo gị ruo mgbe ebighị ebi Ndị niile dara ada ka Chineke ga-akpọlite n’ọnwụ ma nye ihe ị zuru n’aka ha ya na uru ị nwetara n’ụzọ ọjọọ Ụlọ elu gị ugbu a bụ ihe onwunwe nke Chineke na Onyenwe anyị na Onye Nzọpụta anyị Jizọs Kraịst Ọbụna ka ị gbalịrị ịgbago n'ụgbọ ala m n'abalị a n'ihi egwu gị, ị ka na-enweghi ike imezu ebumnuche gị nke ịkwụsị m na Atụmatụ Chineke Maka Ụmụ Ya Na Alaeze Ya niile A pụghị m ịla n'iyi n'iwu Chineke nyere m maka ụmụ ya na alaeze ya EMEGHỊ EMEHIE; Egwu unu esiteghi n'akam, kama site na CHINEKE, na ONYE-ayi na onye nzoputa Jisus Kraist HA BỤ NDỊ MMỤTA NBIBI GI, NA ỌCHỊCHỊ agwụ agwụ n'ihi mmebi iwu unu megidere ha Cheta; CHINEKE, JISỌS CHRIST ONYE ANYỊ na Onye Nzọpụta, Mmụọ Nsọ, ndị mmụọ ozi, na ahụrụ m unu niile n'anya n'enweghị ajụjụ ma ọ bụ ndoputa KA udo, ihunanya, ngozi, amara, ọńụ, ebere, aghọta, ọmịiko, OBIọma, ndidi, amamihe, nchekwa, nduzi, ebube, ịdị mma, na mmezi, dịnyere gị mgbe niile na-eduzi gị</t>
        </is>
      </c>
      <c r="D1958" s="6" t="n"/>
      <c r="E1958" s="7" t="n"/>
      <c r="F1958" s="7" t="n"/>
      <c r="G1958" s="8" t="n"/>
    </row>
    <row r="1959" ht="60" customHeight="1" s="9">
      <c r="A1959" t="n">
        <v>1959</v>
      </c>
      <c r="B1959" s="4" t="inlineStr">
        <is>
          <t>1618769832553969</t>
        </is>
      </c>
      <c r="C1959" s="5" t="inlineStr">
        <is>
          <t>Lee ka ndi nne anyi si ebe akwa. . Anyi enwere ndi ochichi n'Ala Igbo Kedu otu ndi n'achu efi ga esiri n'ugwu gbadata Ala igbo bia n'emebisi ugbo ndi mmadu onweghi ma ofu onye ga emepe onu kpegbuo ajo omume a . Ntuli-aka nile emegoro n'Ala-igbo kedu uru o baara anyi</t>
        </is>
      </c>
      <c r="D1959" s="6" t="n"/>
      <c r="E1959" s="7" t="n"/>
      <c r="F1959" s="7" t="n"/>
      <c r="G1959" s="8" t="n"/>
    </row>
    <row r="1960" ht="120" customHeight="1" s="9">
      <c r="A1960" t="n">
        <v>1960</v>
      </c>
      <c r="B1960" s="4" t="inlineStr">
        <is>
          <t>1646208989793283</t>
        </is>
      </c>
      <c r="C1960" s="5" t="inlineStr">
        <is>
          <t>Ntuliaka agafeela, ugbua bụ oge ịga n'ihu - Goodluck Jonathan Aka chịburu Naịjirịa bụ Goodluck Jonathan ekeleela onyeisiala Bola AHmed Tinubu maka mmeri o nwetara n'ụlọikpe kachasị n'ụbọchị Tọzde gbasara ntuliaka ọkwa onyeisiala nke afọ a. Jonathan gara njem nleta n'obi gọọmentị etiti bụ Aso Rock n'Abuja n'ụbọchị Tọzde. O kwuru na oge ntuliaka agafeela, ikpe so ya ebiela, ugbua bụzi oge a ga-eji jikọọ aka ọnụ ka Naịjirịa gaa n'ihu. Jonathan kwukwara na ya gara ịkọwara Tinubu ihe gbasara ọrụ ndị ọzọ ya na-arụ na mba dị icheiche n'aha Naijirịa. : Aso Rock Villa</t>
        </is>
      </c>
      <c r="D1960" s="6" t="n"/>
      <c r="E1960" s="7" t="n"/>
      <c r="F1960" s="7" t="n"/>
      <c r="G1960" s="8" t="n"/>
    </row>
    <row r="1961" ht="15" customHeight="1" s="9">
      <c r="A1961" t="n">
        <v>1961</v>
      </c>
      <c r="B1961" s="4" t="inlineStr">
        <is>
          <t>977063728506908</t>
        </is>
      </c>
      <c r="C1961" s="5" t="inlineStr">
        <is>
          <t>Eze ndị ala chọi</t>
        </is>
      </c>
      <c r="D1961" s="6" t="n"/>
      <c r="E1961" s="7" t="n"/>
      <c r="F1961" s="7" t="n"/>
      <c r="G1961" s="8" t="n"/>
    </row>
    <row r="1962" ht="210" customHeight="1" s="9">
      <c r="A1962" t="n">
        <v>1962</v>
      </c>
      <c r="B1962" s="4" t="inlineStr">
        <is>
          <t>2428159037698249</t>
        </is>
      </c>
      <c r="C1962" s="5" t="inlineStr">
        <is>
          <t>Mgbe a lụrụ agha Nigeria-Biafra, ọtụtụ ụmụnwoke kwụ n'iru agha-ahu ịhụ na ha chegidere Ala nna anyị. Ọtụtụ ụmụnwanyị gbasiri mbọ ike ịchọta nri ụmụ ha ga-eri, ọgwụ na ihe ndị ọzọ ezinụlọ ha na ndị ọgọ ha ga eji dị ndụ. ụmụnwanyị-a bụ ndị kara obi si Ala Biafra gaa Ala ndị ilo jee zụọ ahịa ma nweghachite nri na ihe ndi ọzọ dị oke mkpa ha zụtara. Azụmahịa-a ka a na-akpọ AFIA ATTACK . Ọbụrọ ụmụnwanyị nile jere ịzụ ahịa-a laghachitere ụlo ha. Ọ bụ sọọsọ ndị dị ndụ laghachite kọrọ akụkọ ihe ha gabigara na njem-a. Ufọdu ụmụnwanyị jere zụọ ahịa Attack ma dị ndụ laghachite agwago Ujuaku Nwakalor na Chris Odili akụkọ ihe mere mgbeahu. Akụkọ ụmụnwanyị-a ka Ujuaku na Chris chịkọtara na akwụkwọ nchọpụta ha kpọrọ AFIA ATTACK: The Untold Survival Stories of Women in the Nigeria-Biafra War . Oge izizi a ga eweputa akwụkwọ nchọpụta-a bụ na Annual International Igbo conference nke ha ga-eme n'ọnwa n'abịa ( April 21 - 22). Ebeahu ka ị ga-enwe ohere ikiri nkiri ya ma jụkwaa Ujuaka ajụjụ ọbụla ị nwere gbasara ụmụagu nwanyị-a. Jee ugbua gaa denye aha gị na akwụkwọ ndị ga-anọ na nzukọ-a</t>
        </is>
      </c>
      <c r="D1962" s="6" t="n"/>
      <c r="E1962" s="7" t="n"/>
      <c r="F1962" s="7" t="n"/>
      <c r="G1962" s="8" t="n"/>
    </row>
    <row r="1963" ht="30" customHeight="1" s="9">
      <c r="A1963" t="n">
        <v>1963</v>
      </c>
      <c r="B1963" s="4" t="inlineStr">
        <is>
          <t>37156988940554995</t>
        </is>
      </c>
      <c r="C1963" s="5" t="inlineStr">
        <is>
          <t>Elu megide, Ala megide, Elu n’ala megide onye Na ndi ahu shi na ogaghi adiri anyi Na mma na anyi agaghi anu mmiri togbo cup</t>
        </is>
      </c>
      <c r="D1963" s="6" t="n"/>
      <c r="E1963" s="7" t="n"/>
      <c r="F1963" s="7" t="n"/>
      <c r="G1963" s="8" t="n"/>
    </row>
    <row r="1964" ht="180" customHeight="1" s="9">
      <c r="A1964" t="n">
        <v>1964</v>
      </c>
      <c r="B1964" s="4" t="inlineStr">
        <is>
          <t>2163944921065706</t>
        </is>
      </c>
      <c r="C1964" s="5" t="inlineStr">
        <is>
          <t>Ada Priscilla Nzimiro( Nwaanyị Igbo mbụ bụ Dọkịta Oyibo) A mụrụ Ada Nzimiro na Port Harcourt n'ụbọchị iri atọ n'ọnwa April, n'afọ 1923. Aha nna ya bụ Richard ebe nne ya bụ Mary Nwametụ. Nna ya bụ Mayor nke Port Harcourt site n'afọ 1956 ruo oge ọ nwụrụ n'afọ 1959. Aka ọrụ nne ya bụkwa ịzụ ahịa mmanụ, nnu n'ihe ndị ọzọ si mba ofesi. Ha bụ ndị Oguta nke dị n'Imo steeti. Ada banyere mahadum dị na Glasgow Scotland ebe ọ gụrụ Medicine n'afọ 1945 wee pụta n'afọ 1950 nke mere ya nwaanyị mbụ bụ dọkịta n'ala Igbo. Mana chi ji ehihie wee jie n'afọ 1951 mgbe ọnwụ bịa kpọrọ Ada ka ọ dị naanị afọ 27. Ọnwụ ya wutere onye ọ bụla tụmadị ezi na ụlọ ya. A gbanwere William Wilberforce Academy nke nne na nna ya guzobere wee gụọ ya Priscilla Memorial Grammar School iji wee na-echeta Ada. Mana ọnwụ Ada a bụghịkwa n'efu, maka ọtụtụ ụmụ nwaanyị ji maka ya nwee mmasị maa gbakwaa mbọ bụrụ dọkịta bekee. Daalụ nnụ</t>
        </is>
      </c>
      <c r="D1964" s="6" t="n"/>
      <c r="E1964" s="7" t="n"/>
      <c r="F1964" s="7" t="n"/>
      <c r="G1964" s="8" t="n"/>
    </row>
    <row r="1965" ht="15" customHeight="1" s="9">
      <c r="A1965" t="n">
        <v>1965</v>
      </c>
      <c r="B1965" s="4" t="inlineStr">
        <is>
          <t>895953506853960</t>
        </is>
      </c>
      <c r="C1965" s="5" t="inlineStr">
        <is>
          <t>OBURU NA IBI NA ALA NDI OFE MMANU, MURU ANYA. ODI KA MMIRI AMAGO OTE NGWO</t>
        </is>
      </c>
      <c r="D1965" s="6" t="inlineStr">
        <is>
          <t>Hate</t>
        </is>
      </c>
      <c r="E1965" s="7" t="n"/>
      <c r="F1965" s="7" t="n"/>
      <c r="G1965" s="8" t="n"/>
    </row>
    <row r="1966" ht="15" customHeight="1" s="9">
      <c r="A1966" t="n">
        <v>1966</v>
      </c>
      <c r="B1966" s="4" t="inlineStr">
        <is>
          <t>1494911972360837</t>
        </is>
      </c>
      <c r="C1966" s="5" t="inlineStr">
        <is>
          <t>Ndị ugwu bi n'ala Igbo ekwuola ihe ha chọrọ n'aka gọvanọ ọhụrụ Anambra steeti</t>
        </is>
      </c>
      <c r="D1966" s="6" t="n"/>
      <c r="E1966" s="7" t="n"/>
      <c r="F1966" s="7" t="n"/>
      <c r="G1966" s="8" t="n"/>
    </row>
    <row r="1967" ht="45" customHeight="1" s="9">
      <c r="A1967" t="n">
        <v>1967</v>
      </c>
      <c r="B1967" s="4" t="inlineStr">
        <is>
          <t>1641906533743378</t>
        </is>
      </c>
      <c r="C1967" s="5" t="inlineStr">
        <is>
          <t>ỌJI Dika omenala Igbo si wee dị, Ọji bụ nnukwu ihe dị mkpa nakwa otu n'ime omenala Igbo nke na ndị ọcha enweghị ike ịchụ ya n'ala Igbo. Eji ọji ele ọbịa, jirikwa ya eme mmemme ọbula n'ala Igbo.(Agba nke mbu 1, part 1, part 2 loading...)</t>
        </is>
      </c>
      <c r="D1967" s="6" t="n"/>
      <c r="E1967" s="7" t="n"/>
      <c r="F1967" s="7" t="n"/>
      <c r="G1967" s="8" t="n"/>
    </row>
    <row r="1968" ht="90" customHeight="1" s="9">
      <c r="A1968" t="n">
        <v>1968</v>
      </c>
      <c r="B1968" s="4" t="inlineStr">
        <is>
          <t>1584528428933833</t>
        </is>
      </c>
      <c r="C1968" s="5" t="inlineStr">
        <is>
          <t>Muhsin Hendricks, bụ onye ndu okpukperechi Alakụba mbụ na mbaụwa kwuputara na ọ na-edina nwoke. A gbagburu ya na Saụt AfrỊka. O hiwere ụlọ okpukperechi Alakụba na Cape Town na-anabata ndị alakụba na-edina nwoke nakwa ndị ọzọ a na-emekpa ahụ n’ụdị ọbụla. E gburu ya ụbọchị Satọde 15 Febụwarị 2025, oge a awakporo ụgbọala o ji eme njem na nmpaghara ndịda obodo Gqeberha. Ozi ọnwụ Hendricks bụ ihe ọmajijiji nye otu ndị na-edina nwoke (LGBTQ ) na Saụt Afrịka nakwa mba ụwa niile</t>
        </is>
      </c>
      <c r="D1968" s="6" t="n"/>
      <c r="E1968" s="7" t="n"/>
      <c r="F1968" s="7" t="n"/>
      <c r="G1968" s="8" t="n"/>
    </row>
    <row r="1969" ht="330" customHeight="1" s="9">
      <c r="A1969" t="n">
        <v>1969</v>
      </c>
      <c r="B1969" s="4" t="inlineStr">
        <is>
          <t>1991618281447588</t>
        </is>
      </c>
      <c r="C1969" s="5" t="inlineStr">
        <is>
          <t>NWA ONYE ỌZỌ A Onye ọkụ hụrụ n'ụwa a Na-atụ ibubere ya egwu A sị na ihe na-eme n'ụwa Mara na ọbụghị ntakịrị ihe ka a na-ekwu maka ya Ọ bụ ezie na onye ọbụla dị ndụ nwere obi Ma obi tara ụfọdụ mmadụ mmiri Ụfọdụ n'ime anyị Kwesịrị ịlọ ụwa ka anụọhịa Karịa ịza mma ndụ N'ihi na anyị jọkarịrị udele na njọ O nwere ihe mmadụ ibe gị ga-eme Ị jụọ ma ọ bụ osisi tụrụ ime ya Eziokwu dị n'ụwa bụ na aka niile ahaghị otu O nwere ndị ụwa nyere mmiri nyetụkwa mmanya Sị ha letazie ndị ọzọ Mana onye a ụwa nyere ihe niile Ga-eji obi okwute kwara uwe Chee na ụwa bụ nke sọsọ ya A bụ m nwa onye ọzọ Ọ bụghị na nne na nna m nwụrụ anwụ Kama ụwa anaghị achịsachara anyị ọchị Ya mere e ji kpọnye anyị ndị ụwa dịtụụrụ mma Mana kama ihe ga-adị mma adị Ọ dị ka anyị si n'ime ite manye n'ọkụ Nne m ṅụburu iyi Na ya bụrụ garị bụrụ akị ka anyị hụrụ Anyị erie kelee Chukwu Mana anya anyị na-ele ụwa abụchaghị ka ọ dị Anyị ebirila n'ụlọ onye ọzọ Ọ dị ka anyị bi n'ọkụ ala mmụọ Ị bịa n'ụlọ onye m bi na nke ya Ọ bụghị na m na-eriju afọ Maọbụ na a na-eleta m anya Ị ga-ahụ ihe dị iche n'égbé na égbè Ahụhụ abụrụla nwanne m A bụ m nwata, mana a hụjuola m anya M chịa ọchị A sị na eze m dịka nke ndị mmụọ Onye kwanụ ka m bụ ibe akwa Ụmụ ha dị mma ịmụ ihe oge a Mana ihe ọbụla gbasara akwụkwọ abụghị maka m A ga m arụ ihe dịịrị nwata rụọkwa nke okenye Ụbọchị ọbụla m mejọrọ Anya ga-erurịrị m na be ndị mmụọ N'ihi na ọ bụghị mmadụ mụrụ m Agụụ kpatara a jụchaa a nara Na echi dị nso n'ebe m nọ Bụ maka onye maara ụzọ ruo ya Omegbu nwa onye ọzọ n'ụdị ọbụla Ị jụọkwala Chi gị ajụjụ Ndị a gbara gị gburu gburu ị na-echi ọnụ n'ala Ị maara echi Ụwa a o zuru onye Na-emekwa ma ọ bụrụ gị n'ụwa a. © Ugochukwu Benedict Alugwe Day 345 of 366 (21 days left)</t>
        </is>
      </c>
      <c r="D1969" s="6" t="n"/>
      <c r="E1969" s="7" t="n"/>
      <c r="F1969" s="7" t="n"/>
      <c r="G1969" s="8" t="n"/>
    </row>
    <row r="1970" ht="30" customHeight="1" s="9">
      <c r="A1970" t="n">
        <v>1970</v>
      </c>
      <c r="B1970" s="4" t="inlineStr">
        <is>
          <t>1429794442250074</t>
        </is>
      </c>
      <c r="C1970" s="5" t="inlineStr">
        <is>
          <t>Ị ma ala Igbo ọfụma Ị ma na ọtụtụ ebe mara oke mma dị na ya Lee onye na-agba mbọ ịchọpụta ebe ndị a ma gosikwa ya ụwa niile. O nwere ebe ị chọrọ ka ọ gaa</t>
        </is>
      </c>
      <c r="D1970" s="6" t="n"/>
      <c r="E1970" s="7" t="n"/>
      <c r="F1970" s="7" t="n"/>
      <c r="G1970" s="8" t="n"/>
    </row>
    <row r="1971" ht="45" customHeight="1" s="9">
      <c r="A1971" t="n">
        <v>1971</v>
      </c>
      <c r="B1971" s="4" t="inlineStr">
        <is>
          <t>1281876360368987</t>
        </is>
      </c>
      <c r="C1971" s="5" t="inlineStr">
        <is>
          <t>Nchikota Akuko: Ndi Abia ahubeghi odu ugbo elu ahu aka chiburu Abia na oge gara aga nara ngbazi ego ijeri kwuru ijeri naira iju ruo. A na ekwu na ya bu odu ugbo elu esorola ero na osikapa Abia mie ala</t>
        </is>
      </c>
      <c r="D1971" s="6" t="n"/>
      <c r="E1971" s="7" t="n"/>
      <c r="F1971" s="7" t="n"/>
      <c r="G1971" s="8" t="n"/>
    </row>
    <row r="1972" ht="45" customHeight="1" s="9">
      <c r="A1972" t="n">
        <v>1972</v>
      </c>
      <c r="B1972" s="4" t="inlineStr">
        <is>
          <t>1032223159329368</t>
        </is>
      </c>
      <c r="C1972" s="5" t="inlineStr">
        <is>
          <t>Ihe ndị na-achọ Biafra sara ndị ugwu kwuru na ha bụ aka ji akụ Naịjirịa ma nye ndị gọvanọ ndịda anyanwụ ụbọchị iri atọ ka ha kwụghachị ndị ugwu e gburu , mebie ihe ha ụgwọ iti aka n'obi</t>
        </is>
      </c>
      <c r="D1972" s="6" t="n"/>
      <c r="E1972" s="7" t="n"/>
      <c r="F1972" s="7" t="n"/>
      <c r="G1972" s="8" t="n"/>
    </row>
    <row r="1973" ht="45" customHeight="1" s="9">
      <c r="A1973" t="n">
        <v>1973</v>
      </c>
      <c r="B1973" s="4" t="inlineStr">
        <is>
          <t>1315931340047268</t>
        </is>
      </c>
      <c r="C1973" s="5" t="inlineStr">
        <is>
          <t>Content creator Ezenwanyi Ezenwanyi who content to promote her Ancient, the content of spiritual idea, the content EZENWANYI worldwide. Ada Alusi, Nwa Aja ala ji mee Onu, Nwa dibia Alusi ndi mmiri ji furu Ugo</t>
        </is>
      </c>
      <c r="D1973" s="6" t="n"/>
      <c r="E1973" s="7" t="n"/>
      <c r="F1973" s="7" t="n"/>
      <c r="G1973" s="8" t="n"/>
    </row>
    <row r="1974" ht="60" customHeight="1" s="9">
      <c r="A1974" t="n">
        <v>1974</v>
      </c>
      <c r="B1974" s="4" t="inlineStr">
        <is>
          <t>2054625542123234</t>
        </is>
      </c>
      <c r="C1974" s="5" t="inlineStr">
        <is>
          <t>Gọvanọ Anambra steeti bụ Chukwuma Soludo kwuru nke a mgbe ọ na-agwa ndị ntaakụkọ okwu banyere ọnọdụ nchekwa na steetị ya nakwa Ọwụwa Anyanwụ Naịjirịa. Soludo kwuru na ọtụtụ ndị omekome na-akpa ajọ ike zoro onwe ha n'otu dị iche iche n'aha ịzọ nwereonwe Biafra. Kedụ ihe i cheere maka okwu ya Chukwuma Soludo Facebook</t>
        </is>
      </c>
      <c r="D1974" s="6" t="n"/>
      <c r="E1974" s="7" t="n"/>
      <c r="F1974" s="7" t="n"/>
      <c r="G1974" s="8" t="n"/>
    </row>
    <row r="1975" ht="15" customHeight="1" s="9">
      <c r="A1975" t="n">
        <v>1975</v>
      </c>
      <c r="B1975" s="4" t="inlineStr">
        <is>
          <t>390231253855437</t>
        </is>
      </c>
      <c r="C1975" s="5" t="inlineStr">
        <is>
          <t>Vote for Biafra maka ndu gi</t>
        </is>
      </c>
      <c r="D1975" s="6" t="n"/>
      <c r="E1975" s="7" t="n"/>
      <c r="F1975" s="7" t="n"/>
      <c r="G1975" s="8" t="n"/>
    </row>
    <row r="1976" ht="180" customHeight="1" s="9">
      <c r="A1976" t="n">
        <v>1976</v>
      </c>
      <c r="B1976" s="4" t="inlineStr">
        <is>
          <t>1697046825043556</t>
        </is>
      </c>
      <c r="C1976" s="5" t="inlineStr">
        <is>
          <t>Igbo ndi oma no na mba ofesi ala bekee Nnaa eeh Uwa Di uto Uwa adighi ike oo, okwa madu mere onwe ya ihe isi ike Na amaghim ka odi, abukwa excuse Mepe anya gi ka ihu na ngozi gbaragi gburugburu Igbo ndi oma no na mba ofesi, unu ejikwala oru egbu onwe unu, okwa ihuru bizinesi a ayi na eme na online bukwa ebe ano Nyere onwe gi aka, Nyere ezi n'ulo gi aka, umu gi na Di gi nwunye gi na emisi gi oo, ekwekwala ka oru nara gi onodu ezi na ulo gi. Bizinesi a ga enye gi oge, aku, nwere onwe, ikwusi oru etc, asikwa na ukpara okpoko gburu, na obukwa nti tiiri ya Ogwulam n'olu, Imara asu, suo na ikwe, ma imaghi asu, suo n'ala. Ichoro ima ka iga-esi abata na ihe anyi n'eme, tinye aha gi na email gi na ka ige ozioma banyere businesi aa ka imara ihe obu yana ihu ka iga-eji ebido ya. Ngwanu, ka odi mgbe mga ahu na ibatala. Onye nkuzi Buzinesi Caroline aka: onye obula ga-enweriri oga nihu (Anaghim akuja anghi egbochim)</t>
        </is>
      </c>
      <c r="D1976" s="6" t="n"/>
      <c r="E1976" s="7" t="n"/>
      <c r="F1976" s="7" t="n"/>
      <c r="G1976" s="8" t="n"/>
    </row>
    <row r="1977" ht="60" customHeight="1" s="9">
      <c r="A1977" t="n">
        <v>1977</v>
      </c>
      <c r="B1977" s="4" t="inlineStr">
        <is>
          <t>1455896313224842</t>
        </is>
      </c>
      <c r="C1977" s="5" t="inlineStr">
        <is>
          <t>Ncheta Ụbọchị A Mụrụ Igwe Alfred Nnaemeka Achebe. Obi ala Ọnịcha bụ Igwe Achebe gbara afọ iri asatọ na anọ n'ụbọchị taa. Ekpere anyị bụ ka ahụike, amara na ogologo ndụ bara ya ụba. Amamihe ọ ga-eji na-achịkwa ndị Ọnịcha agaghị akọ ya ma ọlị. Ya gazie</t>
        </is>
      </c>
      <c r="D1977" s="6" t="n"/>
      <c r="E1977" s="7" t="n"/>
      <c r="F1977" s="7" t="n"/>
      <c r="G1977" s="8" t="n"/>
    </row>
    <row r="1978" ht="60" customHeight="1" s="9">
      <c r="A1978" t="n">
        <v>1978</v>
      </c>
      <c r="B1978" s="4" t="inlineStr">
        <is>
          <t>1563149698581565</t>
        </is>
      </c>
      <c r="C1978" s="5" t="inlineStr">
        <is>
          <t>Ya bụ, na ala Igbo, Nwanyị anaghị ata eko ọkụkọ maka na ndị nna nna anyị hà kwetere na eko ọkụkọ na atọ ụtọ nke ukwuu nke pụtara na nwanyị taa ya, onweziri ike bido gbaba n'iro Were our fore-mothers that loose and susceptible to prostitution</t>
        </is>
      </c>
      <c r="D1978" s="6" t="n"/>
      <c r="E1978" s="7" t="n"/>
      <c r="F1978" s="7" t="n"/>
      <c r="G1978" s="8" t="n"/>
    </row>
    <row r="1979" ht="15" customHeight="1" s="9">
      <c r="A1979" t="n">
        <v>1979</v>
      </c>
      <c r="B1979" s="4" t="inlineStr">
        <is>
          <t>2114326269298456</t>
        </is>
      </c>
      <c r="C1979" s="5" t="inlineStr">
        <is>
          <t>Ezigbo ndi ala</t>
        </is>
      </c>
      <c r="D1979" s="6" t="n"/>
      <c r="E1979" s="7" t="n"/>
      <c r="F1979" s="7" t="n"/>
      <c r="G1979" s="8" t="n"/>
    </row>
    <row r="1980" ht="15" customHeight="1" s="9">
      <c r="A1980" t="n">
        <v>1980</v>
      </c>
      <c r="B1980" s="4" t="inlineStr">
        <is>
          <t>1794035581569133</t>
        </is>
      </c>
      <c r="C1980" s="5" t="inlineStr">
        <is>
          <t>Nwa Biafra Igbo ozor nwa Mgbakwu Abogu</t>
        </is>
      </c>
      <c r="D1980" s="6" t="n"/>
      <c r="E1980" s="7" t="n"/>
      <c r="F1980" s="7" t="n"/>
      <c r="G1980" s="8" t="n"/>
    </row>
    <row r="1981" ht="210" customHeight="1" s="9">
      <c r="A1981" t="n">
        <v>1981</v>
      </c>
      <c r="B1981" s="4" t="inlineStr">
        <is>
          <t>1551253029751235</t>
        </is>
      </c>
      <c r="C1981" s="5" t="inlineStr">
        <is>
          <t>ỌJỊUGO M Nnụnụ dị iche iche juru igwe Nke ọbụla mara mma n'ụdị ya Mana otu nnụnụ pụrụ nnukwu iche Anya anaghị ahụ ya kwa daa O wee bụrụ ugo, nnụnụ bụ sọ mma Ya mere m ji kpọọ gị Ugo m Ọjị gbara otu ibe bụ ọjị ogbi Abụọ na-agara okenye kara aka Atọ bụ ọjị dike na ikenga Anọ ya gbazuru agbazu Nke gbara ise bụ ọjị ọmụmụ N'ihi na ị na-acha zaa, ị bụ ọjị ugo m Anyanwụ na-apụta ụrị kwa ụbọchị Ndị mmadụ maara ọnwa nke ọma Kpakpando dị n'igwe dị ka aja dị n'ala Ihu eluigwe na-agbanwe akwa kwa mgbe Mana o nwere otu ihe na-adịkaarị ụkọ Ya kpatara m ji kpọọ gị egwurugwu m Ụzọ anyị agaghị adịcha serere warara N'ihi na anyị bụ mmadụ Anyị mụta uru ndakọrịta ntị bara Ụwa abụrụ nke sọ mụ na gị Onye mejọrọ rịọ ibe ya Ọ bụ onye zuru oke Mmiri ga-ama anyị Anwụ achaa anyị Ebili mmiri ga-atụgharị Oke ikuku ga-efegharịkwa anyị Mana anyị nọgidesie ike Ezi ịhụnanya ga-abụ ụgwọ ọlụ anyị Bụrụ mmadụ Ka m bụrụ mmadụ Ka anyị wepụta mma dị na ndụ Bụrụ ugo ka m bụrụ ọjị Ka anyị mejuo onwe anyị Ịhụnanya bụkwanụ ihe mara oke mma. © Ugochukwu Benedict Alugwe Day 362 of 366 (4 days left)</t>
        </is>
      </c>
      <c r="D1981" s="6" t="n"/>
      <c r="E1981" s="7" t="n"/>
      <c r="F1981" s="7" t="n"/>
      <c r="G1981" s="8" t="n"/>
    </row>
    <row r="1982" ht="45" customHeight="1" s="9">
      <c r="A1982" t="n">
        <v>1982</v>
      </c>
      <c r="B1982" s="4" t="inlineStr">
        <is>
          <t>1357421093114547</t>
        </is>
      </c>
      <c r="C1982" s="5" t="inlineStr">
        <is>
          <t>IGBO RELIGION MINISTRY: “Okwu mụ gwara Dibia's ka mụ gwara ndị Ụka Ozoemena Nsugbe. Join me live by 6:PM Bịafra Time. Obinwannem Ofú óbị we into Oménàlà Igbo. Share widely</t>
        </is>
      </c>
      <c r="D1982" s="6" t="n"/>
      <c r="E1982" s="7" t="n"/>
      <c r="F1982" s="7" t="n"/>
      <c r="G1982" s="8" t="n"/>
    </row>
    <row r="1983" ht="75" customHeight="1" s="9">
      <c r="A1983" t="n">
        <v>1983</v>
      </c>
      <c r="B1983" s="4" t="inlineStr">
        <is>
          <t>882022374206569</t>
        </is>
      </c>
      <c r="C1983" s="5" t="inlineStr">
        <is>
          <t>Onye si na ogaghi adi ndu hukwa Biafra, ala ili ga eri isi ya Anyi bu umu Chukwuokike Abiama, ihe anyi choro bu nwere onwe, anyi ejighi mmadu obula ugwo onye biri ibe ya biri, ka egbe bere ugo bere nuo obukwa ofu obi ka anyi ji aga,anyi daba mba anyi ga ala azu ma anyi Jisie ike anyi nwe mmeri anyi were ofu obi, anyi ga achota ihe anyi na acho</t>
        </is>
      </c>
      <c r="D1983" s="6" t="n"/>
      <c r="E1983" s="7" t="n"/>
      <c r="F1983" s="7" t="n"/>
      <c r="G1983" s="8" t="n"/>
    </row>
    <row r="1984" ht="45" customHeight="1" s="9">
      <c r="A1984" t="n">
        <v>1984</v>
      </c>
      <c r="B1984" s="4" t="inlineStr">
        <is>
          <t>1020747653849287</t>
        </is>
      </c>
      <c r="C1984" s="5" t="inlineStr">
        <is>
          <t>Onye si na ogaghi adi ndu hukwa Biafra ala iri ga eri isi, anyi bu umu ChukwuOkikeAbiama ihe anyi choro bu nwere onwe , anyi ejighi mmadu obula ugwo onye biri ibe ya biri</t>
        </is>
      </c>
      <c r="D1984" s="6" t="n"/>
      <c r="E1984" s="7" t="n"/>
      <c r="F1984" s="7" t="n"/>
      <c r="G1984" s="8" t="n"/>
    </row>
    <row r="1985" ht="15" customHeight="1" s="9">
      <c r="A1985" t="n">
        <v>1985</v>
      </c>
      <c r="B1985" s="4" t="inlineStr">
        <is>
          <t>27115863598036598</t>
        </is>
      </c>
      <c r="C1985" s="5" t="inlineStr">
        <is>
          <t>Sonyere nụ ndị Propixel ha na-eme nke ọma. Ha nọ na Ala Ebonyi</t>
        </is>
      </c>
      <c r="D1985" s="6" t="n"/>
      <c r="E1985" s="7" t="n"/>
      <c r="F1985" s="7" t="n"/>
      <c r="G1985" s="8" t="n"/>
    </row>
    <row r="1986" ht="15" customHeight="1" s="9">
      <c r="A1986" t="n">
        <v>1986</v>
      </c>
      <c r="B1986" s="4" t="inlineStr">
        <is>
          <t>1278948037326089</t>
        </is>
      </c>
      <c r="C1986" s="5" t="inlineStr">
        <is>
          <t>Kedụ ka i siri hụ okwu a Obasanjo kwuru nakwa ọsịsa APC nyere</t>
        </is>
      </c>
      <c r="D1986" s="6" t="n"/>
      <c r="E1986" s="7" t="n"/>
      <c r="F1986" s="7" t="n"/>
      <c r="G1986" s="8" t="n"/>
    </row>
    <row r="1987" ht="195" customHeight="1" s="9">
      <c r="A1987" t="n">
        <v>1987</v>
      </c>
      <c r="B1987" s="4" t="inlineStr">
        <is>
          <t>984098580905492</t>
        </is>
      </c>
      <c r="C1987" s="5" t="inlineStr">
        <is>
          <t>ỌJA Ekwe kụwara m kokororo kokororo Ogene nyewe m olu Udu zọchiere m nkwa Aka na-eti ịgba mewere m ịbara Ịchaka yọwara m yọkịrị yọkịrị Oke ọja bịa mejuoro m egwu Ọja ike Ọnụ ndị mmụọ ji ekwu okwu Kwuwa a na m anụ Ikoro ndị mmụọ Ọnụ na-ekwuru ọha Ọ dị nkenke na-eme ire Anụ niile na-egbu opi Ma nke nkapị na-apụ iche Ngwa egwu ndị ọzọ dị mma Ma ị bụ eze bụrụ dike Ọnụ na-afụ gị kpara gị aka Ebelebe egbuo n'ala mmụọ na mmadụ Ị pụrụ iduje dike n'elu ugwu Dịkwa njikere ịtụba ya n'ala Ebube gị dị ukwuu Olu gị na-eru na mkpụrụobi Ị bụ mmụọ na-esi n'ọnụ mmadụ ekwu okwu Osisi dị ka Chi siri kee ya ka e ji apị gị Ọja, ị dị ka nwanyị maara ihe bụ okpueze di ya Onye nụrụ olu gị Ma ọ maghị agba egwu Ọ wụliwe elu ka nwa atụrụ Ị maara onye ukwu na onye nta Ikike gị na-esi n'aka fere n'aka Ọja ike Igbo ji gị eme ọnụ Ị bata n'ọgbọ, egwu agbanwee Ị bụ olu ndị nna nna anyị Ọja, ị na-agbọ ụja Ma ị naghị ata ata. © Ugochukwu Benedict Alugwe Day 278 of 366 (88 days left)</t>
        </is>
      </c>
      <c r="D1987" s="6" t="n"/>
      <c r="E1987" s="7" t="n"/>
      <c r="F1987" s="7" t="n"/>
      <c r="G1987" s="8" t="n"/>
    </row>
    <row r="1988" ht="15" customHeight="1" s="9">
      <c r="A1988" t="n">
        <v>1988</v>
      </c>
      <c r="B1988" s="4" t="inlineStr">
        <is>
          <t>1016858704126643</t>
        </is>
      </c>
      <c r="C1988" s="5" t="inlineStr">
        <is>
          <t>Lee ihe nkiri si n'obodo Abonnema na-achọghị iji ntị anụ maka Biafra</t>
        </is>
      </c>
      <c r="D1988" s="6" t="n"/>
      <c r="E1988" s="7" t="n"/>
      <c r="F1988" s="7" t="n"/>
      <c r="G1988" s="8" t="n"/>
    </row>
    <row r="1989" ht="150" customHeight="1" s="9">
      <c r="A1989" t="n">
        <v>1989</v>
      </c>
      <c r="B1989" s="4" t="inlineStr">
        <is>
          <t>996196633052607</t>
        </is>
      </c>
      <c r="C1989" s="5" t="inlineStr">
        <is>
          <t>VDM kwesịrị ịbịa zara ọnụ ya maka ikesa okwu a sị na Onyeisiala Tinubu kwuru nke bụ adịgboroja. Nke a bụ ihe ụlọọrụ Onyeisiala Bola Tinubu depụtara banyere onye a ma ama na soshal midia bụ Martins Vincent Otse e ji Very Dark Man maara dịka otu ihe onyonyo fesara na soshal midia ebe ọ katọrọ onyeisiala Tinubu ma tinye olu ya nke ọtụtụ ndị kwuru na ọ bụ akụrụakụ AI. Onye ndụmọdụ Onyeisiala Tinubu bụ Bayo Onanuga kwuru nke a n’akara X na nzaghachị ihe onyonyo ahụ nke otu onye kesara na soshal midia. Na nzaghachị VDM katọrọ Onanuga ma sị na ọ bụ onye iberibe na-anaghị enyocha ihe ọfụma tupu o tinye ọnụ ya. Ọ gara n’ihu kwuo na a na-ekwu okwu na obodo adịghị mma kama ọ ga-etinye ọnụ n’ihe na-eme n’obodo ọ bụrụ ịchọ onye katọrọ Tinubu ka ha nwuchie. Bayo Onanuga</t>
        </is>
      </c>
      <c r="D1989" s="6" t="n"/>
      <c r="E1989" s="7" t="n"/>
      <c r="F1989" s="7" t="n"/>
      <c r="G1989" s="8" t="n"/>
    </row>
    <row r="1990" ht="15" customHeight="1" s="9">
      <c r="A1990" t="n">
        <v>1990</v>
      </c>
      <c r="B1990" s="4" t="inlineStr">
        <is>
          <t>1682080663115700</t>
        </is>
      </c>
      <c r="C1990" s="5" t="inlineStr">
        <is>
          <t>Ijikwa receipt iji mee ibinye aka BIAFRA REFERENDUM gi - Simon Ekpa</t>
        </is>
      </c>
      <c r="D1990" s="6" t="n"/>
      <c r="E1990" s="7" t="n"/>
      <c r="F1990" s="7" t="n"/>
      <c r="G1990" s="8" t="n"/>
    </row>
    <row r="1991" ht="90" customHeight="1" s="9">
      <c r="A1991" t="n">
        <v>1991</v>
      </c>
      <c r="B1991" s="4" t="inlineStr">
        <is>
          <t>4524562757788028</t>
        </is>
      </c>
      <c r="C1991" s="5" t="inlineStr">
        <is>
          <t>Ọkaiwu Nnamdi Kanu bụ Aloy Ejimakor ezipụtala ozi na-ekwu na ngalaba ndị uweojii Naịjirịa pụrụiche bụ Department of State Services (DSS) ekweghi ya na ndị otu ya banye hụ Nnamdi Kanu onye nọ n'aka ha etu ha si eme kwa izu. Cheta na Nnamdi Kanu onye bụ onyeisi otu Indigenous People of Biafra (Ipob) nọ n’ụlọ nga ndị DSS kamgbe afọ 2021 mgbe gọọmenti etiti nwụchịrị ya maka ebubo ịkpa nkata ikposa ịdịnaotu Naịjirịa nakwa ihe ndị ọzọ</t>
        </is>
      </c>
      <c r="D1991" s="6" t="n"/>
      <c r="E1991" s="7" t="n"/>
      <c r="F1991" s="7" t="n"/>
      <c r="G1991" s="8" t="n"/>
    </row>
    <row r="1992" ht="855" customHeight="1" s="9">
      <c r="A1992" t="n">
        <v>1992</v>
      </c>
      <c r="B1992" s="4" t="inlineStr">
        <is>
          <t>1313213237683986</t>
        </is>
      </c>
      <c r="C1992" s="5" t="inlineStr">
        <is>
          <t>Hosea 7:1-16 mb͕e M'nēme ka Israel di ike, ewe kpughe ajọ omume Efraim, na ajọ omume nile nke Sameria, n'ihi na okwu-ugha ka ha nēme; onye ohi na-agbaba, ndị ohi na-awakwa n'èzí. Ma ha aghọtaghị na m na-echeta ihe ọjọọ ha niile. Ugbu a omume ha gbara ha gburugburu; ha nọ n'irum. Site n'ihe ọjọ ha ka ha nēme ka eze ṅuria, nēme kwa ka ndi-isi ṅuria site n'aghughọ-ha. Ha nile bu ndi nākwa iko; ha dị ka ite ite ọkụ nke onye na-eme achịcha na-akwụsị ịkwanye ọkụ, site na igwa achịcha ahụ ruo mgbe o koro eko. N'ubọchi eze-ayi, ndi-isi we nwua n'ọku nke manya-vine; O were ndi nākwa emò setipu aka-Ya. N'ihi na n'obi ka ha ji bia dika ite-ọku nēsì ísì utọ; Abalị nile ka iwe ha na-ere ọkụ; n'ụtụtụ ọ na-ere dị ka ọkụ na-ere ere. Ha nile na-ekpo ọkụ dị ka ite ite ọkụ, ha na-eripịakwa ndị na-achị ha. Ndi-eze-ha nile adawo, ọ dighi kwa otù nime ha nākpọkum. Efraim nāgwakọta onwe-ya na ndi nile di iche iche; Ifrem bụ achịcha a na-atụgharịghị. Ndi ala ọzọ nēripia ike-ya, ma ọ dighi-ama ya; ewe fesa ya isi-awọ, ma ọ maghi. Npako Israel nāb͕a àmà n'iru-Ya; ma ha alaghachikuteghi Jehova, bú Chineke-ha, achọghi kwa Ya, n'ihi ihe a nile. Ifrem di ka nduru, onye-nzuzu na onye nēnweghi uche, nākpọku Ijipt, nējeru Asiria. Ka ha na-aga, m ga-agbasa ụgbụ m n’elu ha; M'gēme kwa ka ha ridata dika anu-ufe nke elu-igwe; M ga-adọ ha aka ná ntị dị ka akụkọ e gụrụ ọgbakọ ha si dị. Ahụhụ ga-adịrị ha, n'ihi na ha esiwo n'ebe m nọ kpafuo Ebibiworo ha, n'ihi na ha enupuwo isi megidem M ga-agbapụta ha, ma ha na-ekwu okwu ụgha megide m. Ha adịghị etiku m site n’obi, kama n’elu akwa ha ka ha na-akwa ákwá; n'ihi na ọka na manya-vine ka ha nāsucha onwe-ha; ha na-enupụrụ m isi. Ọ bụ ezie na m zụrụ azụ ma mee ka ogwe aka ha dị ike, ma ha na-echepụta ihe ọjọọ megide m. Ha na-alọghachi, ma ọ bụghị n'elu; ha dị ka ụta nke aghụghọ; Ndi-isi-ha gāda site na mma-agha, n'ihi ire-ule nke ire-ha. Nka gābu ihe-ọchì-ha n'ala Ijipt. Ụbọchị abụọ gara aga, Chineke mere ka m dozie njehie niile dị n'akwụkwọ ya nke ndị iro tinyere n'ime ya, na-egbochi ya ịgafe Smashwords.com's Meatgrinder. N'ụbọchị ahụ, onye na-egwu mmiri si Freed Plumbing alọghachila iji dozie igwe ọkụ nke Nicor Gas Saud ezighi ezi. Nicor etinyela okpu na valvụ enyemaka nrụgide, mgbe ahụ nwoke ahụ sitere na Freed Plumbing bịara, gwazie mama m ihe ọ bụla adịghị njọ na ya, ma malitegharịa igwe ọkụ mmiri. Mgbe o mere ya, ọ tụgharịrị okpomọkụ ahụ ruo n’ókè o nwere ike ịga. Ya mere, n'abalị ụnyaahụ ka m na-emezigharị mmejọ ndị ha tinyere n'ime Akwụkwọ Chineke, okpu ahụ gbapụrụ na valvụ enyemaka nrụgide na-eme ka mmiri ọkụ na-ekpo ọkụ na-ejupụta n'ime ụlọ. Ekweghị m ka nke a kwụsị ihe Chineke nyere m n'agbanyeghị, ka mama m, na nwa m nwoke na-ekpochapụ ọgbaghara ahụ. Emechara m mgbazi ndị ahụ ka ha mechara nhicha ahụ. Chineke gwara m na ma Freed Plumbing, na Nicor Gas na-arụkọ ọrụ na ndị mmegbu ọjọọ ebe a. Ha tinyere okpu na valvụ enyemaka nke nrụgide, wee tụgharịa okpomọkụ ahụ n'ụzọ nile iji mee ka mgbawa na-enwe olileanya igbu anyị, bụ́ nke na-akwụsị Akwụkwọ Chineke wetara n'asụsụ ọ bụla dịnụ maka Ụmụ Ya Otú ọ dị, Chineke agaghị ekwe ka nke a mee, kama ọ gbapụrụ okpu ahụ iji belata nrụgide nrụgide na igwe ọkụ mmiri Chineke emebiela mgbalị ọzọ na ndụ m maka ebumnuche Ya Maka ụmụ Ya Ndị mmegbu niile n’ụwa a agbaala izu megide Chineke, ụmụ Ya, na Onyenwe anyị na Onye Nzọpụta anyị Jizọs Kraịst Ha nile ebibiewo onwe-ha site n'iwu nke Chineke megide ha, ọ dighi onye gādi ndu, ma-ọbu ha agaghi-aga nke-ọma ọzọ dika iwe Chineke, na ibọ̀-ọ́bọ̀ dikwasi ha nile Ọ gaghi-anu kwa nti-nkpu-ha nke obi-utọ n'ihi na ikpé-ha di nso Kama ịlaghachikwute Chineke, ha etinyela ndụ ha ọkụ n'iwe ha, na obi nkoropụ maka enweghị ike ịkwụsị oké ifufe na-abịakwasị ha niile Ha niile ga-alaghachikwute Chineke, mana maka ikpe ruo ọnwụ nke abụọ, ọ bụghị maka oku elu nke Chineke na-akpọ Alaeze Ya na ndụ ebighi ebi Nke a ka ha tinyeworo n’isi nke ha maka ịgọnarị, ịkwa emo, ụgha, aghụghọ, aghụghọ, na nnupụ-isi nke Chineke, na Onye-nwe na Onye Nzọpụta anyị Jizọs Kraịst Were obi ndị niile nọnyere Chineke, na Onyenwe anyị na Onye Nzọpụta anyị Jizọs Kraịst, n’ihi na ala-eze nke eluigwe bụ akara gị, n’ihi na iguzosi ike n’ime ha ka a ga-eji ndụ ebighị ebi n’alaeze ha kwụọ ụgwọ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na mgbazi dịnyere gị; Na-eduzi gị mgbe niile</t>
        </is>
      </c>
      <c r="D1992" s="6" t="n"/>
      <c r="E1992" s="7" t="n"/>
      <c r="F1992" s="7" t="n"/>
      <c r="G1992" s="8" t="n"/>
    </row>
    <row r="1993" ht="345" customHeight="1" s="9">
      <c r="A1993" t="n">
        <v>1993</v>
      </c>
      <c r="B1993" s="4" t="inlineStr">
        <is>
          <t>4380324062226121</t>
        </is>
      </c>
      <c r="C1993" s="5" t="inlineStr">
        <is>
          <t>Ndị na_ebuta ala adịghị mma n'ala Igbo bụ ndị Igbo ọ bụghị ndị Fulani _ Soludo ekwuola ya mana ndị otu Intersociety sịrị mbaa. Aka na_achị steeti Anambra bụ Ọkammụta Chukwuma Soludo emeela ka ndị Anambra bi na mba Amerika mara na ndị na_ebute ala adịghị mma n'ọwụwa anyanwụ ala anyị abụghị ndị Fulani kama na ha bụ ndị Igbo. Echiche ndị mmadụ bụ na ọtụtụ ntọrị a na_atorị ndị mmadụ n'ọwụwa anyanwụ ala anyị bụ aka ọrụ ndị Fulani bi n'ime ọhịa, ndị na_eme ka ha na_achị ehi mana ha bịara igbu egbu. Mgbe ọ na_agwa ndị Anambra bi na mba Amerika okwu na Maryland, Ọchịọra a kwenyesiri ike na ọtụtụ ndị omekome e jidere n'Anambra abụghị ndị Fulani kama ha bụ ndị Igbo. Ọ sịrị, Ndị na_asị na ha bụ ndị na_achọ ka ndị mmadụ nwere onwe ha mana ha na_ezogharị n'ime ọhịa na_agba azị n'ego ọbara. Ha ji ụzọ aghụghọ ekwu na ọ bụ ha na_echekwaba gị n'aka ndị Fulani na_achị ehi. Ha bi n'ime ọhịa ọtụtụ ọnwa mana onwebeghi onye na_ajụ ka ha si biri n'ime ọhịa. Ha ga_eri nri, onye na_akwụ ụgwọ ihe ndị a, ọ bụ na ha enweghị nkpa N'ime ọchịchị m rugoro afọ atọ na onwa atọ, e kee ndị ntọrị na ndị omekome anyị jidogoro ụzọ iri, itoolu na ọkara n'ime ha bụ ndị Igbo. Ka anyị kwụsị ịsịị asị. Ndị Igbo na_atorị ma na_egbu ndị Igbo ibe ha o bụghị ndị Fulani. Ka ọ dị ugbu a, otu a kpọrọ International Society for Civil Liberties and Rule of law, Intersociety n'aha ịchafụ ajụla n'ihe Ọchịọra kwuru, ha na_ekwusi ya ike na ndị na_achị ehi nọ n'ime ọhịa dịgasị n'ọwụwa anyanwụ ala anyị. Ndị otu a boro ọchịchị Soludo ebubo na eri afọ atọ gara aga na ọ na_ezochi ndị a na_achị ehi ma na_eke steeti Anambra agbụ iduba steeti a n'aka ọchịchị gọọmenti etiti n'ihe gbasara inye ndị Fulani oghere inweta ala ebe ehi ga na _ata nri. Nke a bụ i duru steeti a tinye n'aka ndị oji isi anya ọkụ n'anya ọcha</t>
        </is>
      </c>
      <c r="D1993" s="6" t="n"/>
      <c r="E1993" s="7" t="n"/>
      <c r="F1993" s="7" t="n"/>
      <c r="G1993" s="8" t="n"/>
    </row>
    <row r="1994" ht="15" customHeight="1" s="9">
      <c r="A1994" t="n">
        <v>1994</v>
      </c>
      <c r="B1994" s="4" t="inlineStr">
        <is>
          <t>933659046369713</t>
        </is>
      </c>
      <c r="C1994" s="5" t="inlineStr">
        <is>
          <t>APC, Tinubu, Akpabio Abu Siri</t>
        </is>
      </c>
      <c r="D1994" s="6" t="n"/>
      <c r="E1994" s="7" t="n"/>
      <c r="F1994" s="7" t="n"/>
      <c r="G1994" s="8" t="n"/>
    </row>
    <row r="1995" ht="30" customHeight="1" s="9">
      <c r="A1995" t="n">
        <v>1995</v>
      </c>
      <c r="B1995" s="4" t="inlineStr">
        <is>
          <t>2747200405662269</t>
        </is>
      </c>
      <c r="C1995" s="5" t="inlineStr">
        <is>
          <t>Anyi N na Agha Anyi Na Tinubu N na Agha Onye Na Amaghi Uche Chineke OSI Na Tinubu Emere Ya</t>
        </is>
      </c>
      <c r="D1995" s="6" t="n"/>
      <c r="E1995" s="7" t="n"/>
      <c r="F1995" s="7" t="n"/>
      <c r="G1995" s="8" t="n"/>
    </row>
    <row r="1996" ht="30" customHeight="1" s="9">
      <c r="A1996" t="n">
        <v>1996</v>
      </c>
      <c r="B1996" s="4" t="inlineStr">
        <is>
          <t>2105700286674220</t>
        </is>
      </c>
      <c r="C1996" s="5" t="inlineStr">
        <is>
          <t>Nkea bụ onye ọkwọ ụgbọala Tinubu ya na akwụna lulu ọgụ maka ego, lee nu ọkwa ọchịchi ọ na azọ</t>
        </is>
      </c>
      <c r="D1996" s="6" t="inlineStr">
        <is>
          <t>Abusive</t>
        </is>
      </c>
      <c r="E1996" s="7" t="n"/>
      <c r="F1996" s="7" t="n"/>
      <c r="G1996" s="8" t="n"/>
    </row>
    <row r="1997" ht="15" customHeight="1" s="9">
      <c r="A1997" t="n">
        <v>1997</v>
      </c>
      <c r="B1997" s="4" t="inlineStr">
        <is>
          <t>2461825637593405</t>
        </is>
      </c>
      <c r="C1997" s="5" t="inlineStr">
        <is>
          <t>Ututu oma Biafra n'ebe di anya</t>
        </is>
      </c>
      <c r="D1997" s="6" t="n"/>
      <c r="E1997" s="7" t="n"/>
      <c r="F1997" s="7" t="n"/>
      <c r="G1997" s="8" t="n"/>
    </row>
    <row r="1998" ht="15" customHeight="1" s="9">
      <c r="A1998" t="n">
        <v>1998</v>
      </c>
      <c r="B1998" s="4" t="inlineStr">
        <is>
          <t>1306145868271128</t>
        </is>
      </c>
      <c r="C1998" s="5" t="inlineStr">
        <is>
          <t>Yoruba for Mazi Nnamdi Kaun</t>
        </is>
      </c>
      <c r="D1998" s="6" t="n"/>
      <c r="E1998" s="7" t="n"/>
      <c r="F1998" s="7" t="n"/>
      <c r="G1998" s="8" t="n"/>
    </row>
    <row r="1999" ht="15" customHeight="1" s="9">
      <c r="A1999" t="n">
        <v>1999</v>
      </c>
      <c r="B1999" s="4" t="inlineStr">
        <is>
          <t>3145177235671992</t>
        </is>
      </c>
      <c r="C1999" s="5" t="inlineStr">
        <is>
          <t>Na Mad E Remain Make I Run Tinubu Odikagi Abiakwana Ozo</t>
        </is>
      </c>
      <c r="D1999" s="6" t="n"/>
      <c r="E1999" s="7" t="n"/>
      <c r="F1999" s="7" t="n"/>
      <c r="G1999" s="8" t="n"/>
    </row>
    <row r="2000" ht="30" customHeight="1" s="9">
      <c r="A2000" t="n">
        <v>2000</v>
      </c>
      <c r="B2000" s="4" t="inlineStr">
        <is>
          <t>28295186230069819</t>
        </is>
      </c>
      <c r="C2000" s="5" t="inlineStr">
        <is>
          <t>Etu Polisi Eliza siri nwụchie nwamadị ọnye ofe mmanụ sịrị na ndị Igbo tabiri ome ji ya</t>
        </is>
      </c>
      <c r="D2000" s="6" t="inlineStr">
        <is>
          <t>Hate</t>
        </is>
      </c>
      <c r="E2000" s="7" t="n"/>
      <c r="F2000" s="7" t="n"/>
      <c r="G2000" s="8" t="n"/>
    </row>
    <row r="2001" ht="15" customHeight="1" s="9">
      <c r="A2001" t="n">
        <v>2001</v>
      </c>
      <c r="B2001" s="4" t="inlineStr">
        <is>
          <t>939703882436028</t>
        </is>
      </c>
      <c r="C2001" s="5" t="inlineStr">
        <is>
          <t>Chim ka tinubu hoha</t>
        </is>
      </c>
      <c r="D2001" s="6" t="n"/>
      <c r="E2001" s="7" t="n"/>
      <c r="F2001" s="7" t="n"/>
      <c r="G2001" s="8" t="n"/>
    </row>
    <row r="2002" ht="45" customHeight="1" s="9">
      <c r="A2002" t="n">
        <v>2002</v>
      </c>
      <c r="B2002" s="4" t="inlineStr">
        <is>
          <t>2812210512466490</t>
        </is>
      </c>
      <c r="C2002" s="5" t="inlineStr">
        <is>
          <t>Obi Cubana kwuru na ọtụtụ ndị Igbo ji ego achụ nta ego na-agbalị iji nwayọ welata ụlọọrụ ha na mpaghara ala Igbo, iji wete mmepe n'ala Igbo ma nye ndị ntoroọbịa ọrụ. Gụọ ya n'uju ebe a</t>
        </is>
      </c>
      <c r="D2002" s="6" t="n"/>
      <c r="E2002" s="7" t="n"/>
      <c r="F2002" s="7" t="n"/>
      <c r="G2002" s="8" t="n"/>
    </row>
    <row r="2003" ht="30" customHeight="1" s="9">
      <c r="A2003" t="n">
        <v>2003</v>
      </c>
      <c r="B2003" s="4" t="inlineStr">
        <is>
          <t>1004844685371939</t>
        </is>
      </c>
      <c r="C2003" s="5" t="inlineStr">
        <is>
          <t>No good kit like snickers and lit canvas oo, na agbagba jean, polo and shoe na that kin leg nama go take reach ugwu awusa</t>
        </is>
      </c>
      <c r="D2003" s="6" t="n"/>
      <c r="E2003" s="7" t="n"/>
      <c r="F2003" s="7" t="n"/>
      <c r="G2003" s="8" t="n"/>
    </row>
    <row r="2004" ht="15" customHeight="1" s="9">
      <c r="A2004" t="n">
        <v>2004</v>
      </c>
      <c r="B2004" s="4" t="inlineStr">
        <is>
          <t>1474077613911134</t>
        </is>
      </c>
      <c r="C2004" s="5" t="inlineStr">
        <is>
          <t>Great legend Ala Owerri Ndi nje eme onu</t>
        </is>
      </c>
      <c r="D2004" s="6" t="n"/>
      <c r="E2004" s="7" t="n"/>
      <c r="F2004" s="7" t="n"/>
      <c r="G2004" s="8" t="n"/>
    </row>
    <row r="2005" ht="300" customHeight="1" s="9">
      <c r="A2005" t="n">
        <v>2005</v>
      </c>
      <c r="B2005" s="4" t="inlineStr">
        <is>
          <t>973778808782542</t>
        </is>
      </c>
      <c r="C2005" s="5" t="inlineStr">
        <is>
          <t>NWA ONYE ỌZỌ A ga m azụ ya n'akwụkwọ Ọ ga na-eriju afọ A ga m elekọta ya anya nke ọma Ndị a bụcha nkwa niile e kwere ekwe Kpọnye m ya biko Ka mụ na ya biri Nwaanyị mmadụ ewere nwa ya nye Nwoke mmadụ akpọpụ mkpụrụ ya E rie n'ụtụtụ E buru ọnụ chi ejie E soro okeọkpa tee E soro ụmụ mmụọ lakpuo ụra Nwata adịrị ka onye ara Tagbuo onwe ya n'ahụhụ Ọ bụ sọ ya ka nne mụrụ E jiri nwa onye ọzọ kwara ajụ Ndi ọzọ agawala ụlọ akwụkwọ Ụmụ gị eriela nri jewe akwụkwọ Nwa onye ọzọ anọrọ n'afụfụ na anyammiri Chai O ga-emedị ụwa aṅaa Ọrụ niile dị n'ụlọ bụ nke ya Ụmụ gị na-ekiri sọ Tiivi Ụmụ gị apụtaghị ụwa afụfụ Nwa onye ọzọ ka amụrụ n'ụwa ọjọọ Nwata agaghị eje ụka Okwesighi ịga ụlọ oriri Ị chọghị ka ụmụ ụwa hụ ya anya Ahụ di ya nnọọ mma nke ọma Bụ ihe nne na nna ya na-anụ n'ekwentị Ihere ejula nwatakịrị ihu Ịpụta n'etiti ụmụaka ibe ya Ka aghara iji ọchị na ọnụ nkọcha Chetara ya ihe ndị o chefuru ochefu Mana nne m na nna m anwụghị anwụ Ọ bụ na onweghị ka o si dịrị anyị Anyi agaa igba odibo Gbakwute ọnwụ anyị Ụmụ gị na-akwaso m iko n'ike A ga m akọsara onye Ọ kwa nwa onye ọzọ Ka eji ikpọ iyi asa ahụ Na-edina n'ala nkịtị abalị niile Were anyammiri mere nrọ Agbanyeghị mmiri e ji akpọlite ya n'ụra Nwa onye ọzọ legharịa anya A kụọ ya ihe tịnka kụrụ panị Ọnụ dịrị ya mmanụ mmanụ Ebo ya ohi niile dị n'elu ụwa a Omegbu nwa onye ọzọ Chetakwa echi na ụmụ nke gị Nwatakịrị ahụ ị kpọrọ asị Sikwa n'afọ mmadụ ibe gị pụta Onweghị onye ma afọ ga-amụ eze E lelia nwa ite, ọ gbọnyuo ọkụ Ihe i ji tunyere onye ọzọ ga abịaghachịrịrị gị Mmadụ bụ mmadụ Anụọhịa bụ anụọhịa. Odee: Ugochukwu Benedict Alugwe</t>
        </is>
      </c>
      <c r="D2005" s="6" t="n"/>
      <c r="E2005" s="7" t="n"/>
      <c r="F2005" s="7" t="n"/>
      <c r="G2005" s="8" t="n"/>
    </row>
    <row r="2006" ht="90" customHeight="1" s="9">
      <c r="A2006" t="n">
        <v>2006</v>
      </c>
      <c r="B2006" s="4" t="inlineStr">
        <is>
          <t>2543482902756613</t>
        </is>
      </c>
      <c r="C2006" s="5" t="inlineStr">
        <is>
          <t>Ncheta Samuel Sọchukwuma Ọkwaraji N'ụbọchị taa n'afọ 1989 ka Ọkwaraji zara oku ọnwụ n'ama egwuregwu National Stadium Surulere Lagos. Na ndụ ya, ọ bụ onye Ọrlụ, Imo steeti, ma bụrụkwa ọkaikpe. O jikwa nzere M.sc ma na-emekwa PhD na ya, oge ọ nwụrụ. Sam gọzikwara ịhụnanya n'afọ ojuju ị gbara ala nna ya bọọlụ maka ụfọdụ oge e nwere egwuregwu, ọ na-eji ego ya were alọta na-ajụghị ndị NFA ase. Ka mkpụrụ obi ya gaa n'ihu na-ezu ike n'udo. Ndeewonụ</t>
        </is>
      </c>
      <c r="D2006" s="6" t="n"/>
      <c r="E2006" s="7" t="n"/>
      <c r="F2006" s="7" t="n"/>
      <c r="G2006" s="8" t="n"/>
    </row>
    <row r="2007" ht="375" customHeight="1" s="9">
      <c r="A2007" t="n">
        <v>2007</v>
      </c>
      <c r="B2007" s="4" t="inlineStr">
        <is>
          <t>928934456829720</t>
        </is>
      </c>
      <c r="C2007" s="5" t="inlineStr">
        <is>
          <t>WAEC GCE IGBO NKEWA 1 (4) Ndeewo enyi m Enwere m olileanya na akwụkwọ ozi a ga-ahụ gị nke ọma. Anọ m na-edegara gị akwụkwọ ozi kemgbe oge a, mana anọ m na-eme ihe ike na nsogbu ndụ. Anọ m na-eche banyere gị n'oge na-adịbeghị anya, achọrọ m ịkọrọ gị akụkọ na-atọ ụtọ gbasara ihe na-eme ebe a na Naịjirịa. Nke mbụ, achọrọ m ịgwa gị na gọọmentị anyị anọwo na-arụsi ọrụ ike iji melite ndụ ụmụ amaala. Lee ụfọdụ atụmatụ ndị dọtara uche m: Usoro Mkpuchi Ahụike Mba (NHIS) : Gọọmentị anọwo na-arụ ọrụ iji melite NHIS, na-eme ka nlekọta ahụike dịkwuo mfe ma dị ọnụ ala maka ndị Naịjirịa. N'okpuru atụmatụ a, ọtụtụ ndị Naịjirịa ugbu a nwere ohere ịnweta ọrụ nlekọta ahụike dị mma, gụnyere ọgwụgwọ ahụike na ụlọ ọgwụ, na ọnụ ahịa dị ala. Ego Mmepe Na-adịgide Adịgide (SDG) : Gọọmentị anyị ewepụtala Ego SDG, nke ebumnuche ya bụ ịkwado ọrụ ndị na-akwado mmezu nke Ebumnuche Mmepe Na-adịgide Adịgide nke Mba Ndị Dị n'Otu. Ego aj lekwasịrị anya na ọrụ ndị na-edozi ịda ogbenye, agụụ, agụmakwụkwọ, na nlekọta ahụike, tinyere akụkụ ndị ọzọ. Mmemme Itinye Ego na Mmekọrịta Ọha nke Mba (NSIP) : NSIP bụ usoro mmemme e mere iji kwado ndị nọ n'ọnọdụ adịghị ike, gụnyere ndị agadi, ụmụ nwanyị, na ndị ntorobịa. Mmemme a na-enye enyemaka ego, ọzụzụ, na ohere ọrụ iji nyere ndị mmadụ n'otu n'otu na ezinụlọ aka ịgbanahụ ịda ogbenye. Inye Eletriki n'ime Obodo : Gọọmentị emeela nnukwu ọganihu7 n'ịgbasa ohere ọkụ eletrik na mpaghara ime obodo. Site na Ụlọ Ọrụ Eletriki Ime Obodo, ọtụtụ obodo ugbu a nwere ike ịnweta ọkụ eletrik a pụrụ ịtụkwasị obi na nke dị ọnụ ala, nke agbanweela ndụ ma kwalite ọrụ akụ na ụba. Mmemme Mmụta n'efu Gọọmentị ebidola mmemme agụmakwụkwọ n'efu nke ebumnuche ya bụ inye ụmụaka niile nọ na Naịjirịa agụmakwụkwọ dị mma. Mmemme a na-ekpuchi ụgwọ akwụkwọ, akwụkwọ ọgụgụ, na ihe mmụta ndị ọzọ, na-ahụ na nwatakịrị ọ bụla nwere ike inweta agụmakwụkwọ dị mma,u n'agbanyeghị ọnọdụ mmekọrịta ọha na eze na akụ na ụba ha. Mmemme ndị a bụ naanị ihe atụ ole na ole nke mbọ gọọmentị na-ag</t>
        </is>
      </c>
      <c r="D2007" s="6" t="n"/>
      <c r="E2007" s="7" t="n"/>
      <c r="F2007" s="7" t="n"/>
      <c r="G2007" s="8" t="n"/>
    </row>
    <row r="2008" ht="120" customHeight="1" s="9">
      <c r="A2008" t="n">
        <v>2008</v>
      </c>
      <c r="B2008" s="4" t="inlineStr">
        <is>
          <t>1480644656542694</t>
        </is>
      </c>
      <c r="C2008" s="5" t="inlineStr">
        <is>
          <t>Onyeisiala Naịjirịa bụ Bola Tinubu nọrọ taa bụ Tuzde 30 Septemba, 2025 mee njem otu ụbọchị n'Imo Steeti ma gbapee ọtụtụ okporoụzọ na ihe ndị ọzọ Gọvanọ Hope Uzodimma na-achị Imo Steeti rụrụ. Okporoụzọ ndị ahụ Onyeisiala Tinubu gbapere gụnyere okporoụzọ Assumpta Control post flyover na okporoụzọ Owerri-Mbaise-Obowo-Umuahia nakwa ọrụ ndị ọzọ. Ndị so Onyeisiala Tinubu mee njem ahụ gụnyere Gọvanọ Babajide Sanwo-Olu na-achị Legọs Steeti, onyeisi ụlọomeiwu Sineti bụ Sinetọ Godswill Akpabio, osote onyeisi ụlọomeiwu nta Naịjirịa bụ Benjamin Kalu na ọtụtụ ndị ndọrọ ndọrọ ọchịchị isi kara aka. : Imo State New Media Facebook</t>
        </is>
      </c>
      <c r="D2008" s="6" t="n"/>
      <c r="E2008" s="7" t="n"/>
      <c r="F2008" s="7" t="n"/>
      <c r="G2008" s="8" t="n"/>
    </row>
    <row r="2009" ht="180" customHeight="1" s="9">
      <c r="A2009" t="n">
        <v>2009</v>
      </c>
      <c r="B2009" s="4" t="inlineStr">
        <is>
          <t>1548889880085162</t>
        </is>
      </c>
      <c r="C2009" s="5" t="inlineStr">
        <is>
          <t>ERIMERI ỤTỤTỤ Azụ nwaanyị isi mkpe Tụpenyere otu mkpụrụ anya ya N'akụkụ usekwu ya Nwa m, nwa na-enweghị nne na nna Na-amụta ihe ebe ndị nke ha nọ ndụ Na-adụ ụmụ ha ọdụ Ma na ndụ ma n'ọnwụ Buru ya n'obi kwa ụbọchị Na ị bịara ụwa gị na Chi gị Ihe gị na ya kpatara bụ ya ga-adị Ekwela ka onye ọzọ Gwa ma kọwaara gị onye ị bụ Mbe chewe ka agụ gwa ya onye ọ bụ Ọ gaghị abụ eze amamihe Enwe chewe ka azụ gwa ya onye ọ bụ Ọ gaghị ama ebe ukwu osisi dị Nkịta chewe ka ọkụkọ gwa ya onye ọ bụ N'ime ọhịa ka ọ ga-ebi na ndụ ya niile Nyịa obi ka ngwere si n'elu datuo n'ala Fee isi kpaka kpaka ma bulie ije Ụwa ị bịara abụghị na mberede Agbakwala aka ala Gị na mmadụ azọkwala onye ị bụ Ọ dịghị mmadụ abụọ bụ otu n'okpuru anyanwụ Atụnyekwarala onwe gị mmadụ Ọ ga-egbunyu mmụọ gị anya Nwee ndị ị na-elere anya Ndị ndụ ha na-eche gị aka mgba Chetara onwe gị taa na mgbe niile Abụ m ọpụrụiche, ụdị m adịghị abụọ. Odee: Ugochukwu B. Alugwe Day 89 of 365. PIN</t>
        </is>
      </c>
      <c r="D2009" s="6" t="n"/>
      <c r="E2009" s="7" t="n"/>
      <c r="F2009" s="7" t="n"/>
      <c r="G2009" s="8" t="n"/>
    </row>
    <row r="2010" ht="315" customHeight="1" s="9">
      <c r="A2010" t="n">
        <v>2010</v>
      </c>
      <c r="B2010" s="4" t="inlineStr">
        <is>
          <t>27565866906364887</t>
        </is>
      </c>
      <c r="C2010" s="5" t="inlineStr">
        <is>
          <t>UTUTU OMA UMU AJANI IGBO. Chi orie efoonu Unu alaghukwaranu Ofuma Ka tata diri anyi mma, ndi ala ga na echekwa anyi ma na ekpuchi anyi ka okuko si ekpuchi umu ya. Ka anyi lebakene Anya na ihe gbasara NZU ( Native chalk). We all know what nzu is and it's not just a chalk ,o na egosiputa idi ocha. Obulo ihe aka n'ile n'aturu ndi ichie ma tupu imetu ya bu nzu aka iga ajucha onwe gi with ose oji. Juchapu orakwu,uchu na umu ife ngwotokosi A bia na ya bu Nzu, enwere nzu nwoke na Nzu nwanyi. Nzu nwoke bu nke ahu ya n'akwo murumuru ma nzu nwanyi bu nke esere akara rigorigo n'ahu ya. Every EZEMMUO ma obu EZeNWANYI needs to in their shrine,for ndi ichie,umuada,umuokpu,female deity and male deity. Before ,I believed that as an EZeNWANYI you only have to touch the nzu nwanyi but when you starts visiting great ezemuo ,truthful ones you will be told the use of nzu nwanyi and nke nwoke. As a female you can equally use nzu nwoke for your male deity so with nwoke. Eji nzu ago ofo ,eji ya ekpe ire oma ma jirikwa ya akpoku ndi ichie . Nzu nwekwere nso na nghota nke mu ,makana o bu ihe n'egosi idi ocha ya bu na ochoghi ihe ruru aru ebe ono. Dika; Nwanyi ino na nso ya emetu nzu aka . Nwoke Nwanyi sechara ibongi anaghi emetu nzu aka. O na emeru ya Chi anyi na ya soro bia uwa Okwa ihe oma n'ahu isi ike ka unu ji aga ya na ogan'ihu, ihe akuaku na ihe enwenwe. Chi mgbeochie, chi ndi mbu na ndi egede anyi n'ario isi awelle na ije awele. Ka eke tata kegbuoro anyi ndi ojoo na odachi,ya kepuru anyi onwu ike ma kepere anyi ogologo ndu. Ka ndi ojoo na ndi nkiti hapu ihu anyi anya, ha ga eburu okuko uzo lakpuo ura ma jirikwe ala were zere mmiri. Iseeee</t>
        </is>
      </c>
      <c r="D2010" s="6" t="n"/>
      <c r="E2010" s="7" t="n"/>
      <c r="F2010" s="7" t="n"/>
      <c r="G2010" s="8" t="n"/>
    </row>
    <row r="2011" ht="15" customHeight="1" s="9">
      <c r="A2011" t="n">
        <v>2011</v>
      </c>
      <c r="B2011" s="4" t="inlineStr">
        <is>
          <t>1334681165271579</t>
        </is>
      </c>
      <c r="C2011" s="5" t="inlineStr">
        <is>
          <t>Agu ojukwu tv viralfyp</t>
        </is>
      </c>
      <c r="D2011" s="6" t="n"/>
      <c r="E2011" s="7" t="n"/>
      <c r="F2011" s="7" t="n"/>
      <c r="G2011" s="8" t="n"/>
    </row>
    <row r="2012" ht="225" customHeight="1" s="9">
      <c r="A2012" t="n">
        <v>2012</v>
      </c>
      <c r="B2012" s="4" t="inlineStr">
        <is>
          <t>1515871789888317</t>
        </is>
      </c>
      <c r="C2012" s="5" t="inlineStr">
        <is>
          <t>ONYE RỊRỊ ELU ỌJỊ A bụ m ọjị A bụ m oke osisi Onye rịrị m elu Ya kpaa nkụ ga-ezuru ya N'ihi na anaghị arị m elu mgbe niile A na m epuru onwe m M too, ụmụ mmadụ na-ezu ike n'okpuru m A bara m nnukwu uru E si na m enweta ikwe, odo, aka ikwe Ọkwa ose nakwa ọkwa eji akụ egwu A bụ m osisi kara aka E ji m arụ ụlọ na ihe ndị ọzọ iche iche Ukwu m na-ebu ibu, ahụ m na-akwọkwa mụrụ mụrụ Elu m bụ ụlọ ụmụ nnụnụ na akwụ ha Onye ọbụla m puru n'ala ya Obi na-abụ ya sọ aṅụrị A na-erete ezigbo ego ma eree m Mana otu onye anaghị eri ego m Obodo ga-eketa oke na ya bụ ego A naara achụ aja n'okpuru m E jighị mma oge maọbụ anyaike egbutu m A na m eto ogologo, agalaba m agbasaa E ji m ama atụ, anaghị m ezo ezo M daa, ala na-ama jijiji A na m eme oke mkpọtụ ma egbutuo m Onweghị osisi siri ike maọbụ buo ibu ka m A na m epu oge ọkọchị A na m agbawa ala ọkọchị ma m pụtawa Na mgbe gara aga A na-ekegide onye eji achụ aja n'ahụ m Anaghị arị elu m mgbe niile Ya kpatara eji asị onye rịrị elu ọjị Ya kpaa nkụ ga-ezuru ya A bụ m oke osisi n'ala Igbo A na-akwanyere m nnukwu ugwu Jee jụọkwa ndị nnanna gị. Odee: Ugochukwu Benedict Alugwe (Day 203 of 366) (163 days left)</t>
        </is>
      </c>
      <c r="D2012" s="6" t="n"/>
      <c r="E2012" s="7" t="n"/>
      <c r="F2012" s="7" t="n"/>
      <c r="G2012" s="8" t="n"/>
    </row>
    <row r="2013" ht="1320" customHeight="1" s="9">
      <c r="A2013" t="n">
        <v>2013</v>
      </c>
      <c r="B2013" s="4" t="inlineStr">
        <is>
          <t>1570217611514101</t>
        </is>
      </c>
      <c r="C2013" s="5" t="inlineStr">
        <is>
          <t>4-22-2023 Ndewo onye ọ bụla, kedu ka ị na-eme taa Hụrụ n'anya, echekwabara, yana nchekwa, enwere m olileanya Okwu agbamume nke sitere n’aka Chineke taa bụ maka idobe okwukwe na ntụkwasị obi gị n’eziokwu nke Chineke na Onyenwe anyị na Onye Nzọpụta anyị Jizọs Kraịst Mgbe ị na-enwe nsogbu na ndụ gị nke yiri ka ọ na-egbochi gị iso ha na-aga n’ihu, chetara onwe gị idebe n’okwu nke Chineke na Onyenwe anyị na Onye Nzọpụta anyị Jizọs Kraịst Okwu ha bụ ntụzịaka iji chebe gị pụọ n’ọkụ ọkụ nke Setan na ndị ọrụ ya n’ụwa a Ọ bụ naanị otu ọta iji chebe onwe gị pụọ n'olulu mbibi nke Setan maka ndụ gị Chebe onwe gị n'iwu, iwu, ụzọ, okwu na eziokwu, imeri Setan n'ebe ọ bụla ọ ga-abịakwute gị Mee baptizim, nyekwa ha ihe niile nke onwe gị nakwa ihe ndị a, ị ga-ahụkwa Alaeze ha na ndụ ebighị ebi Ugbua ka anyị banye n’ime akwụkwọ nsọ, nke mbụ bụ, 1 Pita 5:8-9 Nwee uche ziri ezi, na-akpachapụ anya na ịkpachara anya mgbe niile. Onye iro gị, bụ́ ekwensu, na-ejegharị dị ka ọdụm na-ebigbọ ebigbọ, na-achọ onye ọ ga-eripịa. Ma guzogidesienụ ya ike, guzosienụ ike n’okwukwe unu megide mwakpo ya—gbanyere mkpọrọgwụ, guzosie ike, nke a na-apụghị imegharị ahụ́ , ebe unu mara na ụmụnna unu na-ahụkwa ụdị ahụhụ ndị ahụ n’ụwa nile. Ị naghị ata ahụhụ naanị gị. Aịz 54:17 Ọ dịghị ngwa agha a kpụworo imegide gị agaghị aga nke ọma; I gēkpe kwa ire ọ bula nke nēbili imegide gi n'ikpé. Nka bu ihe-nketa nke ndi-orù Jehova: nka bu kwa ikpé-ha n'akam, ka Jehova siri. 1 Jọn 4:4 Ụmụntakịrị (ndị kwere ekwe, ndị m hụrụ n'anya), unu bụ ndị nke Chineke, unu bụkwa nke Ya ma emeriela ha ndị ozi nke ndị na-emegide Kraịst ; n’ihi na Onye ahụ nke nọ n’ime gị ka ya (Satan) nke nọ n’ụwa nke mmadụ na-eme mmehie . Ọrụ 20:35 N'ihe nile ka M'gosiworo unu na, n'idọb͕u onwe-ya n'ọlu otú a, unu gēyere ndi nādighi ike aka, nēcheta kwa okwu nile nke Onye-nwe-ayi Jisus, na Ya onwe-ya siri, Ngọzi nā di kari inye ihe kari inye ihe; nata.' 1 Ndị Kọrịnt 14:5 Ọ gādim nọ̄ nma ma asi na unu nile nēkwu okwu n'asusu di iche iche, ma ọ gādim nma kari, ka unu buru amuma. Onye na-ebu amụma ka ukwuu na bara uru karịa onye na-asụ asụsụ dị iche iche, ma ọ bụrụ na ọ sụgharịghị ya ma ọ bụ kọwaa ihe ọ na-ekwu , ka e wee wulie ọgbakọ wulie ezi ihe, mee ka ọ dị mma, wusie ike . 1 Jọn 4:3 na mmụọ ọ bụla nke na-adịghị ekwupụta Jizọs na-ekweta na Ọ bịara n'anụ ahụ, ma na-agọnahụ nke ọ bụla n'ime ezi ọdịdị Ọkpara esiteghị na Chineke; nka bu mọ nke onye nēso uzọ Kraist, nke unu nuru na ọ nābia, ọ di kwa ub͕u a n'uwa. 2 Ndị Kọrịnt 5:17-21 Ya mere, ọ bụrụ na onye ọ bụla nọ n'ime Kraịst ya bụ, nyadokwa ya, jikọtara ya na Ya site n'okwukwe na Ya dị ka Onye Nzọpụta , ọ bụ ihe e kere ọhụrụ. ihe ochie bụ ọnọdụ omume na nke ime mmụọ gara aga agabigawo. Le, ihe ọhụrụ abịawo n'ihi na edemede ime mmụọ na-eweta ndụ ọhụrụ . Ma ihe ndị a nile sitere na Chineke, Onye mere ka anyị na Ya dị ná mma site n’aka Kraịst na-eme ka anyị bụrụ ndị Ya na-anabata anyị ma nye anyị ozi nke ime ka anyị dịghachi ná mma, ya bụ, na Chineke nọ n’ime ya. Kraịst na-eme ka ya na ụwa dị ná mma, na-agụghị mmehie ndị mmadụ megide ha kama na-akagbu ha . O nyewokwa anyị ozi nke ime ka anyị dịghachi ná mma ya bụ, iweghachi ihu ọma Chineke . Ya mere ayi onwe-ayi bu ndi-ozi nke Kraist, dika agāsi na Chineke nāriọ aririọ-Ya site n'aka-ayi; anyị dị ka ndị nnọchiteanya Kraịst na-arịọ unu n’ihi Kraịst ka e mee ka unu na Chineke dị ná mma. O mere Kraist onye nāmaghi nmehie ka ọ buru nmehie n'ọnọdu ayi, ka ayi we ghọ ezi omume nke Chineke nime Ya ya bu, ewe me ka ayi we nānara nke-ọma n'iru Ya, were kwa n'amara-Ya me ka ayi na Ya nwe ezi omume. ebere . Ndị Hibru 11:26 O weere nkọcha nke Kraịst ya bụ, ịba mba ọ ga-ata n'ihi nrubeisi ya n'ikwesị ntụkwasị obi nye Chineke dị ka akụ̀ dị ukwuu karịa akụ̀ nile nke Ijipt; n'ihi na o lere anya n'iru ugwọ-ọlu ahu Chineke kwere ná nkwa . Eklisiastis 3:17-22 M wee sị onwe m, “Chineke ga-ekpe ma onye ezi omume na onye ajọ omume ikpe,” n’ihi na ọ dị oge a kara aka maka okwu ọ bụla na maka omume ọ bụla. M wee sị onwe m banyere ụmụ mmadụ, “Chineke na-anwa ha n’ezie, ka ha wee hụ na nanị Chineke ka ha bụ anụmanụ.” N'ihi na ọdịnihu ụmụ mmadụ na ọnọdụ anụmanụ bụ otu ihe ahụ. Dị ka otu onye na-anwụ, otú ahụ ka ibe na-anwụ; n'ezie, otù ume ka ha nile nwere, ọ dighi kwa urù ma-ọbu urù diri madu kari anumanu: n'ihi na ihe nile bu ihe-efu. Ha niile na-aga otu ebe. Ha niile si n’ájá pụta, ha niile wee laghachi n’ájá. Ònye ma ma ọ bụrụ na mmụọ nke mmadụ arịgoro n'elu, na mmụọ nke anụmanụ na-agbada n'ala Ya mere, ahụla m na ọ dịghị ihe dị mma karịa ka mmadụ nwee obi ụtọ n'ọrụ ya na ọrụ ya, n'ihi na nke ahụ bụ òkè ya. N'ihi na ònye gēme ka ọ laghachi, ihu ihe gēme mb͕e ọ gasiri Ekliziastis 3:16 Ọzọ kwa, ahuwom n'okpuru anyanwu na n'ebe ezi omume ka ajọ omume di, na n'ọnọdu ezi omume ka ajọ omume di. Abụ Ọma 89:11-16 Elu-igwe bu nke Gi, uwa bu kwa Gi; Ụwa na ihe niile dị n'ime ya, I tọrọ ntọala ma guzobe ha. Ugwu na Ndida, I kere ha; Ugwu Tabor na ugwu Hemọn tie nkpu ọṅù n'aha-Gi. Ị nwere ogwe aka siri ike; Aka-Gi di ike, aka-nri-Gi di elu. Ezi omume na ikpe ziri ezi bụ ntọala nke ocheeze Gị; Ihu-n'anya na ezi-okwu nāga n'iru Gi. Ngọzi na obi ụtọ na-adịrị ndị maara ụda ọṅụ nke ụda opi Ha nējeghari, Jehova, n'ìhè na amara nke iru-Gi N'aha-Gi ka ha nāṅuri ubọchi nile, Ọ bu kwa n'ezi omume-Gi ka ha nēbuli. Ugbu a, mgbe ị gụsịrị ma ọ bụ gee ntị n'akụkụ Akwụkwọ Nsọ ndị a, ị ga-ahụ otú Setan si eji ihe niile na onye ọ bụla o nwere ike mee ka ị daa, ibibi gị, na igbochi gị n'ime nzube Chineke maka ndụ gị Ozugbo i nwetara nzọpụta site n'aka Chineke site n'aka Onyenwe anyị na Onye Nzọpụta anyị Jizọs Kraịst, Setan apụghịkwa ịchịkwa gị ma ọ bụrụ na i kwerekwa ya Nke a bụ ya mere o ji dị mkpa ka mmadụ niile gụọ, ghọta na mejuputa iwu, iwu, ụzọ, okwu na eziokwu nke Chineke na Onyenwe anyị na Onye Nzọpụta anyị Jizọs Kraịst Ịyikwasị ihe agha zuru oke nke Chineke iji zọpụta mkpụrụ obi gị n'aka ndị ajọ omume niile ma ọ bụrụ na ị ga-adọpụ gị n'ụzọ Chineke maka ndụ gị gaa n'Alaeze ha na ndụ ebighi ebi Ị naghị enwe nsogbu ọ bụla nke na-adịghị ahụkebe nye mmadụ niile, n'ihi na ndị niile na-agbaso Chineke na Onyenwe anyị na Onye Nzọpụta anyị Jizọs Kraịst na-enweta otu nsogbu ahụ na njem ha na ha Nọgide na-eje ije n’okwukwe gị na ntụkwasị obi na ha, adala mbà, ahapụla onwe gị, ị ga-emeri, ị bụ karịa onye mmeri n’ime Kraịst onye nabatara ma zọpụta gị n’olulu mbibi nke Setan maka ndụ gị site n’amara nke Chineke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2013" s="6" t="n"/>
      <c r="E2013" s="7" t="n"/>
      <c r="F2013" s="7" t="n"/>
      <c r="G2013" s="8" t="n"/>
    </row>
    <row r="2014" ht="45" customHeight="1" s="9">
      <c r="A2014" t="n">
        <v>2014</v>
      </c>
      <c r="B2014" s="4" t="inlineStr">
        <is>
          <t>1677958620197938</t>
        </is>
      </c>
      <c r="C2014" s="5" t="inlineStr">
        <is>
          <t>Nwannem isala chi Ekene diri chukwu bu onye mere ka anyi di ndu na ala ndi di ndu tata Tata bu ngwucha izuka ga amara anyi mma iseeeee opupu anyi na mbata anyi tata agaghi enwe akuko ojooo iseeeee Ka chukwu mezie ubochi tata</t>
        </is>
      </c>
      <c r="D2014" s="6" t="n"/>
      <c r="E2014" s="7" t="n"/>
      <c r="F2014" s="7" t="n"/>
      <c r="G2014" s="8" t="n"/>
    </row>
    <row r="2015" ht="600" customHeight="1" s="9">
      <c r="A2015" t="n">
        <v>2015</v>
      </c>
      <c r="B2015" s="4" t="inlineStr">
        <is>
          <t>2286362598782680</t>
        </is>
      </c>
      <c r="C2015" s="5" t="inlineStr">
        <is>
          <t>E dere edemede afọ ole na ole gara aga-(2014)... Maazị Chiagoziem rụpụtara ya. Chai. O teela oo. TETA ASỤSỤ IGBO N’ỤRA Edemede a sitere na aka Nwadịọramma Amarachi Attamah O kwesighị ka e chetara anyi bụ ndị igbo na “onye kwere maka anya ụra tufuo azịza oji n’aka, chi foo, ọ chọwa ya bụ azịza iji wee zaa ụlọ.” Onye amaghị ebe mmiri bidoro maba ya, agaghị amakwa ebe ọ nọ kwụsi. Ndị bekee n’asi na; ọbụrụ na ichọrọ ka mmadụ chezọ obodo ya, I buru ụzọ, kụziere ya asụsụ gi. Na afọ ole n’ole gara aga, ndị nkụzi n’ahụ maka agụm akwụkwọ, omenala na nchọpụta bụ ndị bekee a na akpọ UNESCO, chọpụtara ma kwuo na ehighi asa n’anya, asụsụ igbo ga anwụ pii tupu afọ iri ise ọzọ. Ya mere, a na m asi ndị bee anyị ka ha teta asụsụ igbo n’ụra site na-ime ihe ndịa. Nke mbụ bụ ihụ asụsụ igbo n’anya; asụsụ bụ ejiri mara ebe mmadụ si. Ihe mere anyi ahụghi ya n’anya bụ n’anyi ejighi ya wee kpọrọ ihe, ma chefuozie na onye kpọọ oba ya nkpọkọrọ, ndị iro e were ya kpọọ ahihia. Ya mere, anyi ga agba mbọ hụ asụsụ anyị n’anya. Ma chetakwa ebe anyi si, jisie ike hụ na asụsụ igbo anwụghi. N’otu aka ahụ, Igba mbo hụ na ezinaụlọ igbo niile na asụ asụsụ igbo. Nke a bụ ihe mere asụsụ igbo ji adana azụ. Ndị nne na nna anaghịzị akụziri ụmụ ha asụsụ igbo, kama ha jizi asụsụ bekee mere asụsụ nna ha. I sụ asụsụ igbo na ezinaụlọ bụzi ọgụ na mgba. Ihe ọzọ a ga mee iji kwalite asụsụ igbo bụ ikwado ihe oyoyoo igbo. Ọdi ezigbo mkpa na aga a kwado ndị ihe oyoyoo nke ndị bekee kpọrọ “FILM,” ka ha nwee ike na-emepụta egwuri-egwu igbo. Ọrara ezigbo ahụ i nweta egwuri-egwu oyoyoo eji asụsụ igbo hazie, na agbanyeghị na ọbụ ndị igbo jụpụtara n’ụlọ ihe oyoyoo ala anyị nke a kpọrọ “NOLLYWOOD” onye ọbụla na asụzi asụsụ bekee dị ka asụsụ ya. Iji ma atu, oburu na I lee anya na ihe nhọrọ oyoyoo nke a kpọrọ “DSTV” I ga ahụ asụsụ ndi ọzọ digasi iche iche dika ndị Yoruba, hausa nakwa asụsụ ndị ọzọ. Ya mere m ji wee na ajụ ndi igbo ajụju, gini kpatara ihe dị otua, ọbụ na ọkpụ isi amaghị akpụ ka ọbụ na agụba adighi nkọ Ọzọ di ka ibe ya bụ ikwado edemede igbo. Edemede igbo bụ otu ihe ga enyere ụmụntakiri anyi aka ka ha na asụsụ igbo. Ọga enyekwara ndị igbo aka icheta ihe gbasara asụsụ igbo e chefugoro. Ya na ikwalite asụsụ igbo na ogogo dị iche iche dika na ụlọ uka, ụlọ akwụkwọ nakwazi ụlọ omebe iwu ndị ọchichi dị n’ala igbo Ọ dikwa mma ma eme asụsụ igbo iwụ na ụlọ akwụkwọ malite n’oge ọtaakara ruo n’oge mahadum. Nke a ga eme ka ụmụ anyi na eto eto jiri igbo wee too n’ihi na asụsụ mmadụ jiri too anaghi ahapụ ya. Ndị igbo bigasi na mba ndị ọzọ nakwa mba ofesi gbaa mbọ hụ na enwere mmekọ ụmụ igbo ebe ọbụla ha nọ. nke a ga enyekwa aka mee ka ndị igbo bi n’mba ọzọ nwee ike I na isụkọrita asụsụ igbo. Ọzọ dikwa ka ibe ya bụ I na etinye akwụkwọ igbo n’oba akwụkwọ di iche iche, n’abụghị I na etinye sọ asụsụ ndị ọzọ. Maka na ọ bụ ihe igba anya mmiri na ibata na ọba akwụkwọ, I gaghị ahụ nke eji asụsụ igbo wee dee. E nwere m olile-anya na ọbụrụ na anyị na-eme ihe ndị a, asụsụ igbo agaghị anwụchụ ma ọbụ ñyụọ ka ọkụ. Ya mere mụ ji na ayọ ndị igbo niile ka anyị jikọnụ aka ọnụ hụ na asụsụ anyị agaghị anwụ n’ihi na atụrụ ilu si na añyụkọ mamiri ọnụ ọgba ụfụfụ. Ndewonu…</t>
        </is>
      </c>
      <c r="D2015" s="6" t="n"/>
      <c r="E2015" s="7" t="n"/>
      <c r="F2015" s="7" t="n"/>
      <c r="G2015" s="8" t="n"/>
    </row>
    <row r="2016" ht="30" customHeight="1" s="9">
      <c r="A2016" t="n">
        <v>2016</v>
      </c>
      <c r="B2016" s="4" t="inlineStr">
        <is>
          <t>1919022088879512</t>
        </is>
      </c>
      <c r="C2016" s="5" t="inlineStr">
        <is>
          <t>Ị ma na Mbazulike Amaechi na Odumegwu Ojukwu bụ enyi tupu agha Biafra ebido Gee ihe o kwuru banyere agha ahụ na etu o si metụta ndị ndọrọndọrọ ọchịchị ugbua</t>
        </is>
      </c>
      <c r="D2016" s="6" t="n"/>
      <c r="E2016" s="7" t="n"/>
      <c r="F2016" s="7" t="n"/>
      <c r="G2016" s="8" t="n"/>
    </row>
    <row r="2017" ht="15" customHeight="1" s="9">
      <c r="A2017" t="n">
        <v>2017</v>
      </c>
      <c r="B2017" s="4" t="inlineStr">
        <is>
          <t>2231668907636937</t>
        </is>
      </c>
      <c r="C2017" s="5" t="inlineStr">
        <is>
          <t>I am percieving Biafra like Christmas rice, Oke Nze Nnamezie Nwankwo reveals</t>
        </is>
      </c>
      <c r="D2017" s="6" t="n"/>
      <c r="E2017" s="7" t="n"/>
      <c r="F2017" s="7" t="n"/>
      <c r="G2017" s="8" t="n"/>
    </row>
    <row r="2018" ht="165" customHeight="1" s="9">
      <c r="A2018" t="n">
        <v>2018</v>
      </c>
      <c r="B2018" s="4" t="inlineStr">
        <is>
          <t>1641229513632582</t>
        </is>
      </c>
      <c r="C2018" s="5" t="inlineStr">
        <is>
          <t>BEKEE ALAALA Bekee bụ agbara Ndị ọcha bụ mmụọ Ndị isi ojii ụnụ bụ gịnị Ndị ọcha kpara anyị eze Ha zuuru ihe anyị gbalaa Ha zukwara ụbụrụ anyị Kemgbe afọ ole bekee ji laa Ebee ka anyị ka nọ Onye ebokwala ya gọọmentị Ọbụghị mụ na gị bụ gọọmentị Bekee enyela anyị kọmputa Ụmụ anyị ole maara ya apị Onye welite isi n'ala nna m A kụpịa ya isi Ụmụ akwụkwọ juru ebe nile Mana ụmụ akwụkwọ dị ụkọ E jizi ego eme ihe nile Ụbụrụ anyị a na-ala n'iyi N'ime ihe ọma nile e ji gọzịe anyị Onweghị nke anyị na-ahụta Bekee bịa n'ụlọ anyị O buru anyị laa ga rụgharịa anyị Ma bughechitekwara anyị onwe anyị Anyị agbaa ọsọ jee zụrụ na-awụli elu Ụmụ Igbo na-eti eti na mbụ Ọrụ bekee emeela anyị ncha taa Onye were ndụ ya nile ọ chịnye ya gọọmentị Maka peni peni afụ afụ Bekee alaala Ma gịnị ka jizi nkịta ọnwụ Odee: Ugochukwu Benedict Alugwe. (Day 125 of 366)</t>
        </is>
      </c>
      <c r="D2018" s="6" t="n"/>
      <c r="E2018" s="7" t="n"/>
      <c r="F2018" s="7" t="n"/>
      <c r="G2018" s="8" t="n"/>
    </row>
    <row r="2019" ht="675" customHeight="1" s="9">
      <c r="A2019" t="n">
        <v>2019</v>
      </c>
      <c r="B2019" s="4" t="inlineStr">
        <is>
          <t>1383984017269344</t>
        </is>
      </c>
      <c r="C2019" s="5" t="inlineStr">
        <is>
          <t>Ifo chakpii iiii iiiiiiiiii...... Wọọ ọọ ọọ ọọ....... . . Oge eruo la maka akụkọ ifo nke IIO.. Isiokwu: ije dị nwanyị mmụọ Oruru otu mgbe na obodo iduu-na-ọba onwere otu nwoke ana akpọ AGA-EME-ỤWA-OLE . Mgbe oge ruru ya ịlụ nwanyị, nne na nna ya chọtara ya ọtụtụ ụmụnwanyị obodo ha ka ọ lụọ ma AGA-EME-ỤWA-OLE jụrụ ajụ sị na ndị obodo ha amaghị mma, ha emeghị ọpịọ-ọpịọ imi, Aga-eme foro ntutu taa ma gwa nne na nna ya sị na ya agaghị alụ onye obodo ha na ebe ọ bụla ọmasịrị nwoke ya alụọ nwanyị , ma ya toruo ihe eji nwoke eme , unu ma na asị ọnwa na egbu nwa nkịta anaghị ekwe ya nụrụ nsi nsị , Na ọge na adịghị anya, Aga-eme gara ije na obodo dị anya , mgbe ọna alọta ọhụrụ ọmarịcha nwa agbọghọ ọma nwere ọpịọ-ọpịọ imi na ụzọ, nwa a chabara ya na anya , Aga-eme , kwuru na obi ya ma ṅụọ iyi sị na ya ga alurịrị nwa ahụ, ya na nwa agbọghọ ahụ malitere ịkparịta nkata , nke mechara nkata ha gaa ọfụma. Mgbe Aga-eme kọrọ ndị mụ ya, Obi tọrọ ha ụtọ na nwa ha achọgwo ịlụ nwanyị, nne na nna ya sịrị na ha chọrọ ịhụ nwanyị ahụ, mgbe ha hụrụ ya, na eziokwu nwanyị ahụ mara mma nke ukwuu, Obi tọrọ nne na nna Aga-eme ụtọ ,nke a mere ha siere nwa ahụ ọtụtụ ihe oriri were nabata ya nke ọma, mgbe nwa nwanyị ahụ laruru nbe ha, kọrọ ndị mụrụ ya, na ebe aga alụ ya na otu ihe siri dị , na ha nabatara ya nke ọma, ma na otu ihe ha na eme na adịghị ya mma bụ na ihe ọ bụla ha na esi, ha etinye ya ngụgụ, nne na nna nwanyị ahụ tie mkpu na oke olu sị , ọkwa mbe mmadụ ka ịchọrọ ịga dị, na ha-nwa bụ ndị mmụọ na ndị mmadụ anaghị alụ kọta dị na nwunye, nke a nwutere nwa agbọghọ ahụ na ihi na ọhụrụ Aga-eme na anya , nne na nna nwa agbọghọ ahụ gwara nwa ha na nsogbu adịghị, na ha ga egbu nwoke ahụ rie anụ ya ma ọ bịa nbe ha , nwa agbọghọ ahụ jụrụ ajụ, nke a mere nne na nna ya jiri bara ya mba ma nye ya iwu na ọ bụrụ na ọmee ka nwoke a mara ihe ha chọrọ ime na ha ga egbu ya . Mgbe ọ ge ruru Aga-eme kpọrọ ndị obodo ha mmadụ ole na ole , para mmanya na ihe ndị ọzọ eji alụ nwanyị aga nbe ọgọ ya , Nwanyị Aga-eme chọrọ ịlụ, achọghị ka ihe ọ bụla mee Aga-eme, na isi ụtụtụ ụbọchị ahụ Aga-eme ga abịa ịlụ nwanyị, ndị mmụọ pụtara ụtụtụ were ite ukwu si nye mmiri ọkụ ha ga eji gbuo ha . Mgbe nke a na eme nwa agbọghọ a were ọsọ gbapụ na nzuzo, gba ga na ụzọ ndị dị ya sị abịa, nọrọ na akụkọ na ụdị nnụnụ na agụ egwu sị...... Ọ bụ ibe ya bụ ndị ahụ..... ( Ihe unu ga ekwere m bụ ....) mmm Ala mmiri mara na ọnya.. Ndị gaje ije agagide gwọ ije anaghị eru-eru, mgbe ha nọ na etiti ụzọ, nwa agbọghọ a malitere ịgụrụ ha egwu na asị, Nwa mmụọ: Ọ bụ ibe ya bụ ndị ahụ..... Azịza: mmm Ala mmiri mara na ọnya.. (ugboro atọ) Nwa mmụọ: unu dị ya mma ma ọkwa esie ji nbe unu etinye ngụgụ, esị ede nbe unu etinye ngụgụ, ngụgụ ọ bụ gịnị na ọ bụ kwa mmanụ, unu laba na na njọ dị na ụzọ, na ọkwa esie ji nbe unu etinye ya ngụgụ. Azịza: mmm Ala mmiri mara na ọnya.. Mgbe ọ gụchara ihe a , otu okenye so ha jụrụ , ma ha ọnụrụ ihe ya nụrụ , ha zara ya eeh . Ma na ọ bụ olu nnụnụ ha gba nkịtị , obere oge ha na aga na ụzọ otu-mmanya ha daa ma gbawa, mgbe ahụ otu okenye sịrị ha , ka ha laghachị azụ na ije a adịghị mma ma ụfọdụ ha jụrụ ajụ, okenye ahụ laghachịrị azụ ma ndị ọzọ gawa, ọ bere oge nnụnụ gụọ egwu ahụ ọzọ, mgbe ọgụchara ya, ji ha daa gbajie, ihe mere ugboro atọ ma ha anụghị ihe , nwa agbọghọ hapụ ha laghachị azụ, ọ bere oge ndị fọdụrụ na alaghachịghị azụ abịa rute ebe ha na alụ nwaanyị, mgbe ahụ , ndị mmụọ agbakọọ la ma nabata ha kpọkpuo ha na otu ọnụ ụlọ ma nọrọ ebe ahụ gbuo ha , ma were anụ ha mee oriri na obodo mmụọ. ..... Ifọ chakpii iiii iiiiiiiiii.... Wọọ ọọ ọọ. Gwa m ihe ịmụtara</t>
        </is>
      </c>
      <c r="D2019" s="6" t="n"/>
      <c r="E2019" s="7" t="n"/>
      <c r="F2019" s="7" t="n"/>
      <c r="G2019" s="8" t="n"/>
    </row>
    <row r="2020" ht="30" customHeight="1" s="9">
      <c r="A2020" t="n">
        <v>2020</v>
      </c>
      <c r="B2020" s="4" t="inlineStr">
        <is>
          <t>1334339411993936</t>
        </is>
      </c>
      <c r="C2020" s="5" t="inlineStr">
        <is>
          <t>Ths 25million senator ubah Ezeonye ligolu odaa na igbo nine ji melu ndi biafra beya oji</t>
        </is>
      </c>
      <c r="D2020" s="6" t="n"/>
      <c r="E2020" s="7" t="n"/>
      <c r="F2020" s="7" t="n"/>
      <c r="G2020" s="8" t="n"/>
    </row>
    <row r="2021" ht="90" customHeight="1" s="9">
      <c r="A2021" t="n">
        <v>2021</v>
      </c>
      <c r="B2021" s="4" t="inlineStr">
        <is>
          <t>2207165063351595</t>
        </is>
      </c>
      <c r="C2021" s="5" t="inlineStr">
        <is>
          <t>Gọvanọ Alex Otti emeela ka ọ bụrụ iwu na ụmụaka ọ bụla ga-aga akwụkwọ na steeti ahụ. Gọvanọ Otti kwuputara nke a n'ama egwuregwu ime obodo Umuahia n'oge emume ụbọchị ụmụaka nke e mere n'ụbọchị Mọnde, Mee 27, 2024. Iwu ga-akwado atụmatụ a ka ndị omeiwu steeti ga-ekwupụta ntaramahụhụ a ga-enye ndị nne na nna ma ọ bụ ndị na-elekọta ụmụaka na-enupụrụ iwu isi n' ụmụ ha agaghị agụ akwụkwọ, ka o siri kwuo</t>
        </is>
      </c>
      <c r="D2021" s="6" t="n"/>
      <c r="E2021" s="7" t="n"/>
      <c r="F2021" s="7" t="n"/>
      <c r="G2021" s="8" t="n"/>
    </row>
    <row r="2022" ht="45" customHeight="1" s="9">
      <c r="A2022" t="n">
        <v>2022</v>
      </c>
      <c r="B2022" s="4" t="inlineStr">
        <is>
          <t>2515173132247503</t>
        </is>
      </c>
      <c r="C2022" s="5" t="inlineStr">
        <is>
          <t>Kedu ka onye ocha biara Ala igbo si ahu ndi igbo . Kedu otu nwanyi ocha si muta asusu igbo Jee nu soro Maka na onwere ozi di mkpa o n'ekesa n'ohere ya. Ndewo nu</t>
        </is>
      </c>
      <c r="D2022" s="6" t="n"/>
      <c r="E2022" s="7" t="n"/>
      <c r="F2022" s="7" t="n"/>
      <c r="G2022" s="8" t="n"/>
    </row>
    <row r="2023" ht="345" customHeight="1" s="9">
      <c r="A2023" t="n">
        <v>2023</v>
      </c>
      <c r="B2023" s="4" t="inlineStr">
        <is>
          <t>2482765018802982</t>
        </is>
      </c>
      <c r="C2023" s="5" t="inlineStr">
        <is>
          <t>TUESDAY, 21 APRIL AKWỤKWỌ NSỌ: IKPE 13:17-25 ISI OKWU: MPỤTA NKE ONYENWEANYỊ IKPE 13:17-25 17: Manoah jụrụ mmụọ ozi nke Onyenweanyị, sị: “Gịnị bụ aha gị, ka anyị wee sọpụrụ gị mgbe okwu gị mezuru ” 18: Ọ zara ya, sị: “Gịnị mere ị ji jụ aha m Ọ dị elu karịa nghọta mmadụ.” 19: Manoah weere nwa ewu, tinyere onyinye nri, chụàjà ya n’elu nkume nye Onyenweanyị. Onyenweanyị wee mee ihe ịtụnanya mgbe Manoah na nwunye ya na-ekiri: 20: Ka ọkụ ahụ na-ere ọkụ si n’elu ebe ịchụàjà na-arị elu gaa n’eluigwe, mmụọ ozi nke Onyenweanyị rịgoro n’ime ọkụ ahụ. Mgbe ha hụrụ nke a, Manoah na nwunye ya dara n’ala, kpụ isi ha n’ala. 21: Mgbe mmụọ ozi nke Onyenweanyị apụtachaghịkwa n’ihu Manoah na nwunye ya, Manoah ghọtara na ọ bụ mmụọ ozi nke Onyenweanyị. 22: Ọ sịrị nwunye ya, “Anyị ga-anwụ Anyị ahụla Chineke ” 23: Ma nwunye ya zara ya, sị: “Ọ bụrụ na Onyenweanyị chọrọ igbu anyị, ọ gaghị anabata àjà nsure ọkụ na onyinye nri n’aka anyị, ma ọ gaghị egosi anyị ihe ndị a niile ma ọ bụ gwa anyị ihe ndị a ugbu a.” 24: Nwanyị ahụ mụrụ nwa nwoke ma kpọọ ya Samson. Ọ toro, Onyenweanyị wee gọzie ya, 25: Mmụọ nke Onyenweanyị wee malite ịkpali ya na Mahaneh Dan, n’etiti Zorah na Eshtaol. MPỤTA NKE ONYENWEANYỊ Manoah nwere mmasị ịmata onye mmụọ ozi ahụ bụ, ya mere o jụrụ, sị: “Gịnị bụ aha gị, ka anyị wee sọpụrụ gị ” Mmụọ ozi ahụ zara na aha ya “dị elu karịa nghọta mmadụ.” Nke a na-egosipụta otu Chineke si kpughee onwe ya nye Moses, sị: “Abụ m Onye m bụ,” nke na-egosi ịdị adị ya ebighị ebi. Manoah chụrụ àjà, mgbe mmụọ ozi ahụ pụtara n’ọkụ ahụ pụọ, o ghọtara na ha zutere Chineke n’ụdị mmadụ, nke jupụtara ya n’ụjọ. Ma site n’aka Jizọs Kraịst, anyị nwere ike ịhụ Chineke ma dịrị ndụ. AJỤJỤ: Ị zutere Ya dịka Onye mgbapụta na Onye nzọpụta gị EKPERE: Chegharịa azịza gị nye ajụjụ a n’ekpere gị. Nri maka ụbọchị 2026</t>
        </is>
      </c>
      <c r="D2023" s="6" t="n"/>
      <c r="E2023" s="7" t="n"/>
      <c r="F2023" s="7" t="n"/>
      <c r="G2023" s="8" t="n"/>
    </row>
    <row r="2024" ht="30" customHeight="1" s="9">
      <c r="A2024" t="n">
        <v>2024</v>
      </c>
      <c r="B2024" s="4" t="inlineStr">
        <is>
          <t>2017942912171111</t>
        </is>
      </c>
      <c r="C2024" s="5" t="inlineStr">
        <is>
          <t>Onye ịsị ala Buhari ebusola ndị ụlọ ukwu Ome-iwu agha ma takwaa ha ụta na oké mgbanwo na ekwesịghị ekwesị jupụtara na akwụkwọ ego ọlụ nke afọ 2022</t>
        </is>
      </c>
      <c r="D2024" s="6" t="n"/>
      <c r="E2024" s="7" t="n"/>
      <c r="F2024" s="7" t="n"/>
      <c r="G2024" s="8" t="n"/>
    </row>
    <row r="2025" ht="15" customHeight="1" s="9">
      <c r="A2025" t="n">
        <v>2025</v>
      </c>
      <c r="B2025" s="4" t="inlineStr">
        <is>
          <t>1526412248880953</t>
        </is>
      </c>
      <c r="C2025" s="5" t="inlineStr">
        <is>
          <t>..... Nkem</t>
        </is>
      </c>
      <c r="D2025" s="6" t="n"/>
      <c r="E2025" s="7" t="n"/>
      <c r="F2025" s="7" t="n"/>
      <c r="G2025" s="8" t="n"/>
    </row>
    <row r="2026" ht="30" customHeight="1" s="9">
      <c r="A2026" t="n">
        <v>2026</v>
      </c>
      <c r="B2026" s="4" t="inlineStr">
        <is>
          <t>1495099425034439</t>
        </is>
      </c>
      <c r="C2026" s="5" t="inlineStr">
        <is>
          <t>Ohamadike- Odogwu Ndi Igbo Na Ndi Biafra, Mazi Nnamdi Kanu - May You Live Long ,Sir - Isee</t>
        </is>
      </c>
      <c r="D2026" s="6" t="n"/>
      <c r="E2026" s="7" t="n"/>
      <c r="F2026" s="7" t="n"/>
      <c r="G2026" s="8" t="n"/>
    </row>
    <row r="2027" ht="45" customHeight="1" s="9">
      <c r="A2027" t="n">
        <v>2027</v>
      </c>
      <c r="B2027" s="4" t="inlineStr">
        <is>
          <t>1519126349596933</t>
        </is>
      </c>
      <c r="C2027" s="5" t="inlineStr">
        <is>
          <t>NKUZI NDI IGBO. Kedu ebe umu okorobia anyi naa Ndi nna anyi noo biko bia nu Ka anyi lebara ihe a nwanne anyi nwanyi choro ikuziri anyi ma tuo nti na ala ofuma maka na oji ezigbo okwu bia tata. Udo diri anyi nile</t>
        </is>
      </c>
      <c r="D2027" s="6" t="n"/>
      <c r="E2027" s="7" t="n"/>
      <c r="F2027" s="7" t="n"/>
      <c r="G2027" s="8" t="n"/>
    </row>
    <row r="2028" ht="15" customHeight="1" s="9">
      <c r="A2028" t="n">
        <v>2028</v>
      </c>
      <c r="B2028" s="4" t="inlineStr">
        <is>
          <t>1001821318928129</t>
        </is>
      </c>
      <c r="C2028" s="5" t="inlineStr">
        <is>
          <t>Ndi uka ndi ala</t>
        </is>
      </c>
      <c r="D2028" s="6" t="inlineStr">
        <is>
          <t>Hate</t>
        </is>
      </c>
      <c r="E2028" s="7" t="n"/>
      <c r="F2028" s="7" t="n"/>
      <c r="G2028" s="8" t="n"/>
    </row>
    <row r="2029" ht="15" customHeight="1" s="9">
      <c r="A2029" t="n">
        <v>2029</v>
      </c>
      <c r="B2029" s="4" t="inlineStr">
        <is>
          <t>2239090856854700</t>
        </is>
      </c>
      <c r="C2029" s="5" t="inlineStr">
        <is>
          <t>Ndi ala arii nma</t>
        </is>
      </c>
      <c r="D2029" s="6" t="inlineStr">
        <is>
          <t>Abusive</t>
        </is>
      </c>
      <c r="E2029" s="7" t="n"/>
      <c r="F2029" s="7" t="n"/>
      <c r="G2029" s="8" t="n"/>
    </row>
    <row r="2030" ht="210" customHeight="1" s="9">
      <c r="A2030" t="n">
        <v>2030</v>
      </c>
      <c r="B2030" s="4" t="inlineStr">
        <is>
          <t>4765914353695766</t>
        </is>
      </c>
      <c r="C2030" s="5" t="inlineStr">
        <is>
          <t>OTITO NNA Ụmụ nwoke niile bụ nna Ma nwata, ma okoro, ma okenye Agaghị eji na otu nwa okoro dị ọjọọ Sị na ụmụ nwoke niile ajọka Nna mụrụ gị ọ bụ gịnị A bịa n'ala Igbo A na-ahụta ndikom ka isi A bịazie n'ezinaụlọ Nna na-eji isi ya ebu ihe niile Anya na ọnụ niile na-adị ebe ọ nọ Malite n'okokporo ruo n'okenye Ụwa nwoke bụ ndọlị ndọlị Nwoke ga-eleta ndị mụrụ ya na ụmụnne ya Ọghaghị iletakwa ndị ọ mụrụ Ọ ga-ezuriri ezu n'ụzọ niile O soro okeọkpa kulie n'ụtụtụ O soro ụmụ mmụọ lọta n'abalị Ka o we chọta ihe afọ ga-eri Ka e nwee ike ịkwụrụ ụmụaka ụgwọ akwụkwọ Ka o mee ezinaụlọ ya obi ụtọ Nna na echiche na-ebi Ọ na-agba ọbara ịzụ ụmụ ya Ọnụma ụwa ju ya n'obi Nanị ude ka ọ pụrụ ịsụ Mkpata na mmefu niile dị ya n'isi Agwọ anaghị ahapụ ịmụ ihe toro ogologo Nna ọbụla chọrọ ka ụmụ ya yie ya O were aka nri tie ụmụaka ihe Nne ewere aka ekpe gụgụọ ha Obi nna anaghị atụ ilu Otito na ekele dịrị ndị nna Anya iru ala ka ha ji ahọta nne Ntachiobi ka ha ji ebi ndụ Nna bụ ide ji ụlọ a na-ahụ anya Chukwu gọzịe onye nna ọbụla. Odee: Ugochukwu Benedict Alugwe (Day 220 of 366)</t>
        </is>
      </c>
      <c r="D2030" s="6" t="n"/>
      <c r="E2030" s="7" t="n"/>
      <c r="F2030" s="7" t="n"/>
      <c r="G2030" s="8" t="n"/>
    </row>
    <row r="2031" ht="75" customHeight="1" s="9">
      <c r="A2031" t="n">
        <v>2031</v>
      </c>
      <c r="B2031" s="4" t="inlineStr">
        <is>
          <t>1320326146738014</t>
        </is>
      </c>
      <c r="C2031" s="5" t="inlineStr">
        <is>
          <t>Mbọ Onyeisi Ala Bola Ahmed Tinubu na agba bụ ifụ na agbanwere ego Naịra na Dollar na ọnụ ego kwesiri ekwesi. Sitena ngwuzobe atụmatụ Presidential Compressed Gas Initiative (PCNGI) bụ maka iji benata ihe ihịa ahụ sitere na nwepu ewepuru ego ọchịchị etiti na akwụ maka mmanụ ọkụ (fuel subsidy), ma butuo ọnụ ahịa mmanụ ọkụ</t>
        </is>
      </c>
      <c r="D2031" s="6" t="n"/>
      <c r="E2031" s="7" t="n"/>
      <c r="F2031" s="7" t="n"/>
      <c r="G2031" s="8" t="n"/>
    </row>
    <row r="2032" ht="15" customHeight="1" s="9">
      <c r="A2032" t="n">
        <v>2032</v>
      </c>
      <c r="B2032" s="4" t="inlineStr">
        <is>
          <t>1528853098778491</t>
        </is>
      </c>
      <c r="C2032" s="5" t="inlineStr">
        <is>
          <t>Kpọrọkpọtọ agbaala n'ihu ehi Tinubu emeriela ntuliaka imeụlọ APC</t>
        </is>
      </c>
      <c r="D2032" s="6" t="n"/>
      <c r="E2032" s="7" t="n"/>
      <c r="F2032" s="7" t="n"/>
      <c r="G2032" s="8" t="n"/>
    </row>
    <row r="2033" ht="45" customHeight="1" s="9">
      <c r="A2033" t="n">
        <v>2033</v>
      </c>
      <c r="B2033" s="4" t="inlineStr">
        <is>
          <t>1963965047563792</t>
        </is>
      </c>
      <c r="C2033" s="5" t="inlineStr">
        <is>
          <t>Emume kpom kwem erula Isiokwu nke taa Aka n'achi Obodo Edo akpokola ndi ala anyi ka ha kwusi agwa ojo, nke bu enyereghi ndi nwere ihe nmeru ahu nke okporo Uzo aka na anya Oge. Sonyere anyi site na ikpoturi anyi 08081826949,08116052949</t>
        </is>
      </c>
      <c r="D2033" s="6" t="n"/>
      <c r="E2033" s="7" t="n"/>
      <c r="F2033" s="7" t="n"/>
      <c r="G2033" s="8" t="n"/>
    </row>
    <row r="2034" ht="30" customHeight="1" s="9">
      <c r="A2034" t="n">
        <v>2034</v>
      </c>
      <c r="B2034" s="4" t="inlineStr">
        <is>
          <t>2141740473272793</t>
        </is>
      </c>
      <c r="C2034" s="5" t="inlineStr">
        <is>
          <t>Ukwu ruo gị ala Ụlọikpe kachasị emela ka ọnụ ọchị waa Adeleke ebe a sị ka ndị Osun gbarazie egwu gawa. Lee mkpebi ha gbasara ikpe steeti ahụ ebe a</t>
        </is>
      </c>
      <c r="D2034" s="6" t="n"/>
      <c r="E2034" s="7" t="n"/>
      <c r="F2034" s="7" t="n"/>
      <c r="G2034" s="8" t="n"/>
    </row>
    <row r="2035" ht="30" customHeight="1" s="9">
      <c r="A2035" t="n">
        <v>2035</v>
      </c>
      <c r="B2035" s="4" t="inlineStr">
        <is>
          <t>27024238047268194</t>
        </is>
      </c>
      <c r="C2035" s="5" t="inlineStr">
        <is>
          <t>Nke a bụ ohere iji cheta ndị agha niile n'ụwa ma nke ndị Bịafra na nke ndị Naịjirịa. Kedụ onye agha ahụ ị chọrọ iji ohere a kwanyere ugwu taa</t>
        </is>
      </c>
      <c r="D2035" s="6" t="n"/>
      <c r="E2035" s="7" t="n"/>
      <c r="F2035" s="7" t="n"/>
      <c r="G2035" s="8" t="n"/>
    </row>
    <row r="2036" ht="375" customHeight="1" s="9">
      <c r="A2036" t="n">
        <v>2036</v>
      </c>
      <c r="B2036" s="4" t="inlineStr">
        <is>
          <t>1933078544015449</t>
        </is>
      </c>
      <c r="C2036" s="5" t="inlineStr">
        <is>
          <t>AKACHUKWU DI NA NDỤ PRINCESS MA DỊRỊKWA NA OKIGWE NORTH. Amarachaa ma ekwughi bụ ihe na-egbu okenye. Ma otuto dịrị Chineke n'ihi na ndị okenye na ndị ntorobịa ndị nọ na Okigwe North ajụwo ajụjụ dị iche iche gbasara ọnọdụ obodo anyị dị n'ụbọchị taa. Ọ bụ na ọkpụ isi amaghi akpụ, ka ọbụ na agụba adịghị nkụ Okigwe North dị ka obodo tọgbọrọ n'efu nke n'enweghị onye nche. Ndị anyị zigara ka ha nnọchiteanya anyị na Abuja, jere ebe ahụ gbaa ichere na mmadụ bụ ewu . Nke jọgburu onwe ya bụ, ha nwere obi ịgwa ndị Okigwe North si In continuity we stand . Akwa ndị Igbo tọrọ ilu si ụra towa ụtọ, ekwowe ya ekwowe . Ihe anyị hụrụ abụghị ihe anyị tọrọ ha n'ahia. Ajụjụ abụrụ, anyị ọ ga-anọgide na nmehie ka amara rie nne Anyị ọ ga-anọ na mmiri ncha abanye anyị n'anya Chineke ekwekwala. Ndị Okigwe North ji otu olu na sị Anyị achọghị continuity , maka ọ bịara ebe onye abiagbuna ya, mgbe oga-ala mkpụmkpụ apukwana ya n'azụ. N'ihi nkea, anyị na sị ka ọ pụọ . Ọ na-abụ ahụ ihe ka ubi, e ree ụba. High Chief Ugo di nma nke izuzu Ugiri Clan bụ Ugo chara acha, n'adịghị echu echu. PRINCESS bụ nwaanyị nwere amamihe, nghọta, na akọ na uche maka ezi nlekọta na nnọchiteanya n'ulo nzuko omeiwu nke ọchịchị etiti Okigwe North. Ka nwanyị chitukwanu anyị maka nwanyị bụ ihe. Kwado PRINCESS MIRIAM ODINAKA ONUOHA maka ọdịmma nke Okigwe North. Gidi gidi bụ ugwu eze, ya mere jee gwa ụmụnne gị, ndị enyi gị na mmadụ niile si onye nnweghachite nke Okigwe North abiala. Nwanyị ihe gbasara ime iwu doro anya nke ọma. Onye nwere egwu Chineke ma nwee nsọpụrụ n'ebe mmadụ dị. Akachukwu dị na ndụ PRINCESS ma dịrịkwa na Okigwe North. Tunyere PRINCESS MIRIAM ODINAKA ONUOHA votu gị maka nnọchiteanya ndị Okigwe North na ụlọ nzukọ ukwu nke ọchịchị etiti. Vote for PRINCESS MIRIAM ODINAKA ONUOHA for House of Representatives, Okigwe North Federal constituency. Chaa Chaa Chaa Ndị Okigwe North Keleenụ 2019 2019 ONYE DERE YA BỤ . N'AHA NDỊ MGBASA OZI IGBO NKE HON. PRINCESS ONUOHA</t>
        </is>
      </c>
      <c r="D2036" s="6" t="n"/>
      <c r="E2036" s="7" t="n"/>
      <c r="F2036" s="7" t="n"/>
      <c r="G2036" s="8" t="n"/>
    </row>
    <row r="2037" ht="15" customHeight="1" s="9">
      <c r="A2037" t="n">
        <v>2037</v>
      </c>
      <c r="B2037" s="4" t="inlineStr">
        <is>
          <t>1318746787068559</t>
        </is>
      </c>
      <c r="C2037" s="5" t="inlineStr">
        <is>
          <t>Gụọ maka iwu ọhụrụ a n'ebe a Bola Tinubu X</t>
        </is>
      </c>
      <c r="D2037" s="6" t="n"/>
      <c r="E2037" s="7" t="n"/>
      <c r="F2037" s="7" t="n"/>
      <c r="G2037" s="8" t="n"/>
    </row>
    <row r="2038" ht="240" customHeight="1" s="9">
      <c r="A2038" t="n">
        <v>2038</v>
      </c>
      <c r="B2038" s="4" t="inlineStr">
        <is>
          <t>960439396995700</t>
        </is>
      </c>
      <c r="C2038" s="5" t="inlineStr">
        <is>
          <t>On a very good day just bagodu na ime CVS, Walgreens, Riteaide or any of these pharmacies around us here na Obodo Amurika aa Just noro na akuku mee ka I na azuru ihe. Take wa note of mmadu ole na abata i were ogwu ha ji akpakolata isi mgbaka ka onu. Ihea Wu Ndi yi cha Ezigbo efe, buru Ezigbo motor na arutukwa umu oru nke ihe na eme ha na isi ga ebute li I ga ahu na ndi isi mgbaka kariri na Obodo Mana onwegi onye si na owu umu Nnadi mere ya. Ha na aga ulo ogwu a na enye ha ogwu ha ji na egbochi onwe ha ikopu cha kpa m kpa m. Mana na ebe ulo anyi, onye nwetu obere ihe skoiskoi na isi e bo ya umu Nnadi. Hapu i zizga ya Ezigbo ulo ogwu. Obere oge onye ahu ekopuchazie nke na amagi otu eshi eme ya. I juoo umu nne anyi ndi na aru oru nurse ma nke RN ma nke eliza na ala bekee ha ga agwa gi na oria di na uwaa Ihe ndi mmadu na ariaa Kariri nke ndi dibia uwa ma aha ya Mana a na eme nyocha na achoputa otu a ga esi weputa ogwugwo ha. Mana na obodo anyi, anyi ewere ihe nile bogide umu nnadi. Ihe anyi a ka eji nyocha di omimi choputa ogwugwo, anyi agawa dibia ma obu ulo ekpere Ihe na ebe a na ebeshi ike Ka Anyi na enyere nu onwe Anyi aka Ihe Nile awugi spiritual Biko gbawaaa door ma o buru na post aa na akpali gi iko ajambele</t>
        </is>
      </c>
      <c r="D2038" s="6" t="n"/>
      <c r="E2038" s="7" t="n"/>
      <c r="F2038" s="7" t="n"/>
      <c r="G2038" s="8" t="n"/>
    </row>
    <row r="2039" ht="60" customHeight="1" s="9">
      <c r="A2039" t="n">
        <v>2039</v>
      </c>
      <c r="B2039" s="4" t="inlineStr">
        <is>
          <t>1709100383441666</t>
        </is>
      </c>
      <c r="C2039" s="5" t="inlineStr">
        <is>
          <t>Ndị ọzọ aha ha dị n'ime ndị a họpụtara ha na Tinubu bụ Joe Biden bụ onyeisiala mba Amerịka na Eze Charles III bụ eze Briten nakwa ndị ọzọ. Nhọpụta a bụ maka na a họpụara Tinubu dịka onye ga-abụ onyeisiala Naịjirịa na ntuliaka e mere n'afọ 2023. Gwa anyị uche gị</t>
        </is>
      </c>
      <c r="D2039" s="6" t="n"/>
      <c r="E2039" s="7" t="n"/>
      <c r="F2039" s="7" t="n"/>
      <c r="G2039" s="8" t="n"/>
    </row>
    <row r="2040" ht="30" customHeight="1" s="9">
      <c r="A2040" t="n">
        <v>2040</v>
      </c>
      <c r="B2040" s="4" t="inlineStr">
        <is>
          <t>988123123578939</t>
        </is>
      </c>
      <c r="C2040" s="5" t="inlineStr">
        <is>
          <t>Nwa eze Ngbo sị: Ọbụghị ndị Fulani na-achi ehi wakporo obodo Ngbo dị n'Ebonyi steeti.</t>
        </is>
      </c>
      <c r="D2040" s="6" t="n"/>
      <c r="E2040" s="7" t="n"/>
      <c r="F2040" s="7" t="n"/>
      <c r="G2040" s="8" t="n"/>
    </row>
    <row r="2041" ht="15" customHeight="1" s="9">
      <c r="A2041" t="n">
        <v>2041</v>
      </c>
      <c r="B2041" s="4" t="inlineStr">
        <is>
          <t>1898994067439525</t>
        </is>
      </c>
      <c r="C2041" s="5" t="inlineStr">
        <is>
          <t>Rest in pieces. Nke a bụ ịdọ aka na ntị maka onye ọ bụla batara ịlụ ọgụ Biafra</t>
        </is>
      </c>
      <c r="D2041" s="6" t="n"/>
      <c r="E2041" s="7" t="n"/>
      <c r="F2041" s="7" t="n"/>
      <c r="G2041" s="8" t="n"/>
    </row>
    <row r="2042" ht="75" customHeight="1" s="9">
      <c r="A2042" t="n">
        <v>2042</v>
      </c>
      <c r="B2042" s="4" t="inlineStr">
        <is>
          <t>1369782258352469</t>
        </is>
      </c>
      <c r="C2042" s="5" t="inlineStr">
        <is>
          <t>Ncheta Otu Ndị Amị Biafra Si Wereghachi Ala Owere N'oge Agha. N’ụbọchị taa n’afọ 1969 ka ndị amị Biafra wereghachiri ala Owere nke ndị amị Naịjirịa batara wee nọchie n'oge agha Biafra. Ha gburu ọtụtụ ndị amị Naịjirịa mgbe ha lụrụ agha a. Agha maka ala Owere malitere n'ọnwa Jenụwarị n'afọ ahụ. Nke a so n'ime ike ndị Biafra kpara n'agha ahụ e ji marakwa na ndị Igbo bụ agbụrụ pụrụ iche. Daalụ nụ</t>
        </is>
      </c>
      <c r="D2042" s="6" t="n"/>
      <c r="E2042" s="7" t="n"/>
      <c r="F2042" s="7" t="n"/>
      <c r="G2042" s="8" t="n"/>
    </row>
    <row r="2043" ht="15" customHeight="1" s="9">
      <c r="A2043" t="n">
        <v>2043</v>
      </c>
      <c r="B2043" s="4" t="inlineStr">
        <is>
          <t>4146203669003733</t>
        </is>
      </c>
      <c r="C2043" s="5" t="inlineStr">
        <is>
          <t>Igbo nwere mmadu. All hail</t>
        </is>
      </c>
      <c r="D2043" s="6" t="n"/>
      <c r="E2043" s="7" t="n"/>
      <c r="F2043" s="7" t="n"/>
      <c r="G2043" s="8" t="n"/>
    </row>
    <row r="2044" ht="90" customHeight="1" s="9">
      <c r="A2044" t="n">
        <v>2044</v>
      </c>
      <c r="B2044" s="4" t="inlineStr">
        <is>
          <t>4433311073612170</t>
        </is>
      </c>
      <c r="C2044" s="5" t="inlineStr">
        <is>
          <t>Onye ji ọkọlọtọ pati All Progressives Congress (APC) azọ ọkwa onyeisiala Naịjirịa 2022 bụ Bola Ahmed Tinubu ezipụtala ozi n’akara soshal midia ya iji saa ọtụtụ okwu ndị mmadụ kwuru maka ya na nso nso a. Ọ dere “Ọtụtụ sị na m anwụọla, ndị ọzọ sị na m esepụla aka n’atụmatụ ịzọ ọkwa onyeisiala mana nke a bụ ụgha” Ọ gara n’ihu dee Agbasiri m ike, ahụ zuru m oke, a dị m njikere ịgbara Naịjirịa odibo malite n’ụbọchị mbụ.” : OfficialBAT</t>
        </is>
      </c>
      <c r="D2044" s="6" t="n"/>
      <c r="E2044" s="7" t="n"/>
      <c r="F2044" s="7" t="n"/>
      <c r="G2044" s="8" t="n"/>
    </row>
    <row r="2045" ht="30" customHeight="1" s="9">
      <c r="A2045" t="n">
        <v>2045</v>
      </c>
      <c r="B2045" s="4" t="inlineStr">
        <is>
          <t>1534458695068460</t>
        </is>
      </c>
      <c r="C2045" s="5" t="inlineStr">
        <is>
          <t>Ụlọ anyị dichazi n'ime ala, mmiri eriela ụlọ anyị. Ndị gọọmenti enyezila anyị akpa osikapa, ha bịa nyere anyị ka Ihe idemmiri mere ndị Okpoko, Ọnịcha</t>
        </is>
      </c>
      <c r="D2045" s="6" t="n"/>
      <c r="E2045" s="7" t="n"/>
      <c r="F2045" s="7" t="n"/>
      <c r="G2045" s="8" t="n"/>
    </row>
    <row r="2046" ht="15" customHeight="1" s="9">
      <c r="A2046" t="n">
        <v>2046</v>
      </c>
      <c r="B2046" s="4" t="inlineStr">
        <is>
          <t>1334930054687907</t>
        </is>
      </c>
      <c r="C2046" s="5" t="inlineStr">
        <is>
          <t>Ndi ala</t>
        </is>
      </c>
      <c r="D2046" s="6" t="n"/>
      <c r="E2046" s="7" t="n"/>
      <c r="F2046" s="7" t="n"/>
      <c r="G2046" s="8" t="n"/>
    </row>
    <row r="2047" ht="15" customHeight="1" s="9">
      <c r="A2047" t="n">
        <v>2047</v>
      </c>
      <c r="B2047" s="4" t="inlineStr">
        <is>
          <t>1003538745367539</t>
        </is>
      </c>
      <c r="C2047" s="5" t="inlineStr">
        <is>
          <t>A ga-enwetanwụ Biafra na-alụghị ọgụ ọbụla. Kedụ ihe ụnụ chere maka okwu a</t>
        </is>
      </c>
      <c r="D2047" s="6" t="n"/>
      <c r="E2047" s="7" t="n"/>
      <c r="F2047" s="7" t="n"/>
      <c r="G2047" s="8" t="n"/>
    </row>
    <row r="2048" ht="30" customHeight="1" s="9">
      <c r="A2048" t="n">
        <v>2048</v>
      </c>
      <c r="B2048" s="4" t="inlineStr">
        <is>
          <t>1471828757581185</t>
        </is>
      </c>
      <c r="C2048" s="5" t="inlineStr">
        <is>
          <t>Onyeisiala Tinubu agwala ndị isi ọrụ nchekwa ihe a na-atụanya n'aka ha ugbua Gụọ akụkọ a n'ebe a Bayo Onanuga x</t>
        </is>
      </c>
      <c r="D2048" s="6" t="n"/>
      <c r="E2048" s="7" t="n"/>
      <c r="F2048" s="7" t="n"/>
      <c r="G2048" s="8" t="n"/>
    </row>
    <row r="2049" ht="30" customHeight="1" s="9">
      <c r="A2049" t="n">
        <v>2049</v>
      </c>
      <c r="B2049" s="4" t="inlineStr">
        <is>
          <t>1310848454492944</t>
        </is>
      </c>
      <c r="C2049" s="5" t="inlineStr">
        <is>
          <t>Onyeisiala Bola Tinubu enyela onye bụbu onyeisioche ụlọọrụ INEC bụ Attahiru Jega ọkwa ọhụrụ. Kedụ ọfọ ị na-agọrọ ya : Bayo Onanuga X</t>
        </is>
      </c>
      <c r="D2049" s="6" t="n"/>
      <c r="E2049" s="7" t="n"/>
      <c r="F2049" s="7" t="n"/>
      <c r="G2049" s="8" t="n"/>
    </row>
    <row r="2050" ht="30" customHeight="1" s="9">
      <c r="A2050" t="n">
        <v>2050</v>
      </c>
      <c r="B2050" s="4" t="inlineStr">
        <is>
          <t>1020546563791639</t>
        </is>
      </c>
      <c r="C2050" s="5" t="inlineStr">
        <is>
          <t>Wearing of ring was introduced to us by ndị ọcha. Ihe eji ama nwanyị lụrụ di n'ala Igbo bụ ịmá ukwu ákwá abụọ</t>
        </is>
      </c>
      <c r="D2050" s="6" t="n"/>
      <c r="E2050" s="7" t="n"/>
      <c r="F2050" s="7" t="n"/>
      <c r="G2050" s="8" t="n"/>
    </row>
    <row r="2051" ht="90" customHeight="1" s="9">
      <c r="A2051" t="n">
        <v>2051</v>
      </c>
      <c r="B2051" s="4" t="inlineStr">
        <is>
          <t>3898521910284555</t>
        </is>
      </c>
      <c r="C2051" s="5" t="inlineStr">
        <is>
          <t>Echeta ebewe 1 of Igbo land Ozoemena na Nnewi Eze Ubiam na Ala Biafra Chief onye nwuru anwu na aga ije na Abuja... Ozo Oji obara awu aru na Benue Igwe obia mmemme mmadu anwuo 1 na Taraba Onapulu dike egbe nye ya ndi Boko 1 na maiduguri Agwo na agba egwu 1 na Aba Anu kpolu nku na eju onu 1 na Agatu Atakata agbuo nke Mbu na Osun My Battery is 1 Gbakwunye title nke gi Muwa awaa before Umu Nwa atuomu down here</t>
        </is>
      </c>
      <c r="D2051" s="6" t="n"/>
      <c r="E2051" s="7" t="n"/>
      <c r="F2051" s="7" t="n"/>
      <c r="G2051" s="8" t="n"/>
    </row>
    <row r="2052" ht="105" customHeight="1" s="9">
      <c r="A2052" t="n">
        <v>2052</v>
      </c>
      <c r="B2052" s="4" t="inlineStr">
        <is>
          <t>986581707672634</t>
        </is>
      </c>
      <c r="C2052" s="5" t="inlineStr">
        <is>
          <t>Akụkọ Agbala 2nd OCTOBER, 2025 AHIA AFO. Onweghi ikpa oke okpukperechi obula di na Nigeria -Bola Tinubu. Governor Steeti Rivers bu Fubara achuola Ndi commissioner ya nile n'oru. Prince Paul Ikonne agwala Alex Otti Ka obiko beleta utu isi kariri akari ana- ana umuafo Steeti Abia. Onyeisiala na-abia Steeti Abia echi bu Friday. Maka ntuli aka Elu afo 2027, Atiku ekwuola na ya di na njikere irituru onye ntorobia obula di njikere izo okwa Onyeisiala. Listen Live on ------------ Biko sonyere anyi. :</t>
        </is>
      </c>
      <c r="D2052" s="6" t="n"/>
      <c r="E2052" s="7" t="n"/>
      <c r="F2052" s="7" t="n"/>
      <c r="G2052" s="8" t="n"/>
    </row>
    <row r="2053" ht="15" customHeight="1" s="9">
      <c r="A2053" t="n">
        <v>2053</v>
      </c>
      <c r="B2053" s="4" t="inlineStr">
        <is>
          <t>1260969689218336</t>
        </is>
      </c>
      <c r="C2053" s="5" t="inlineStr">
        <is>
          <t>Muslim-Muslim ticket enwurula oku oooo</t>
        </is>
      </c>
      <c r="D2053" s="6" t="n"/>
      <c r="E2053" s="7" t="n"/>
      <c r="F2053" s="7" t="n"/>
      <c r="G2053" s="8" t="n"/>
    </row>
    <row r="2054" ht="90" customHeight="1" s="9">
      <c r="A2054" t="n">
        <v>2054</v>
      </c>
      <c r="B2054" s="4" t="inlineStr">
        <is>
          <t>1326330569082317</t>
        </is>
      </c>
      <c r="C2054" s="5" t="inlineStr">
        <is>
          <t>Beautiful Rising my people We shall live to excell in our lives... Nothing unfilled shall we encounter iseeee Chi Afo Anyi Ekele oooooo Afo Ndu na ahu ike Ndi ala chekwaba anyi Ala be nna anyi wetaru anyi mma Ala be nne anyi wetaru anyi mma Ala ebe anyi bi wetaru anyi mma Ariri adikwana ooooo... Iseeeeeee Obiaru egbu anyi ya gbuo onwe ya Ihe oma anyi rue anyi aka... iseeeee Omaka mebelu gi Mmiri Doro-Edo</t>
        </is>
      </c>
      <c r="D2054" s="6" t="n"/>
      <c r="E2054" s="7" t="n"/>
      <c r="F2054" s="7" t="n"/>
      <c r="G2054" s="8" t="n"/>
    </row>
    <row r="2055" ht="1050" customHeight="1" s="9">
      <c r="A2055" t="n">
        <v>2055</v>
      </c>
      <c r="B2055" s="4" t="inlineStr">
        <is>
          <t>888065427659174</t>
        </is>
      </c>
      <c r="C2055" s="5" t="inlineStr">
        <is>
          <t>“Ugbu a, nwa nke mmadụ, kwara Taịa ákwá. Gwa Taia, nke di n'ọnu-uzọ nke oké osimiri, onye-ahia nke ndi nile di iche iche n'ọtutu akuku na agwe-etiti nile, Otú a ka Onye-nwe-ayi Jehova siri: Taia, gi onwe-gi siri, Zuru okè n'ima. Ala-eze-gi di n'etiti oké osimiri; ndi wuworo gi mere ka ima-nma-gi zue okè. Ha ji osisi fir si na Senia wu ihe-osisi-gi nile. Ha were osisi cedar nke si na Lebanon mere gi akpu. Osisi oak nke sitere na Beshan ka ha ji meworo gi uba. Osisi fir nke si n'ókè-ala Saịprọs ka ha meworo ihe-nb͕ochi-anya-gi, nke ọdu-ọdu gēme. E ji ezi ákwà ọcha akpara nke-ọma nke sitere n'Ijipt chiri ụgbọ-mmiri-gi, ọ bu kwa ọkọlọtọ-gi ka ọ bu. Ihe-nkwuba-gi bu ogho anunu na ákwà ododo nke sitere n'ókè-ala Elaisha. Ndị bi na Saịdọn na Avad bụ ndị na-akwọ gị. Ndi-amam-ihe-gi nọ nime gi, Taia; ha bu ndi-isi-unu. Ndi-okenye Gebal na ndi-ya mara ihe nọ n'etiti gi, nēme ka ntiru-miri-gi di ike. “‘Ụgbọ mmiri niile dị n’oké osimiri na ndị na-akwọ ha bịakwutere gị ịzụ ahịa maka ngwongwo gị. Ndikom Peasia na Lud na Put nọ n'usu-ndi-agha-gi, ndi-dike-gi. Ha kokwasiri ọta na okpu-agha nime gi; ha nyere gi ima-nma. Ndikom Avad na Helek nēguzo n'elu mb͕idi-gi nile buruburu, ndi Gama nọ kwa n'ulo-elu-gi nile. Ha kokwasiri ọta-ha buruburu mb͕idi-gi nile; ha mere ka ima-nma-gi zue okè. “‘Tashish bụ onye gị na ya na-azụkọ ahịa n’ihi ụbara akụ̀ i nwere n’ụdị ọ bụla. Ọla-ọcha na ígwè na b͕amb͕am na opù ka ha jiri were ihe-izu-ahia-gi were were were. Jevan na Tubal na Meshek bu ndi-ahia-gi. Ha were ndi-orù na arịa ọla n'ifè-gi ka ha were. Ndi si na Bet-togama were inyinya na inyinya-agha na inyinya mule were ihe-ahia-gi nile. Ndikom Dedan bu kwa ndi-ahia-gi; ọtụtụ osimiri na agwaetiti bụ ahịa gị mgbe niile. Ha weghachitere ọdu na ebony ka ọ bụrụ ụgwọ gị. Aram bụ onye gị na ya na-azụ ahịa n'ihi ọtụtụ ngwaahịa gị. Ha were turquoise, na ogho ododo, na ákwà akpara nke-ọma, na ezi ákwà ọcha na coral na ruby ka ha were were ahia-gi. Juda na ala Israel bu ndi-ahia-gi. Ha were ọka wheat nke Minnit, na utu ọka, na manu-aṅu, na manu, na balm, n'àkù-gi. Damaskọs bu kwa onye-ibe-gi n'iyì-gi n'ihi iba-uba nke ihe-ahia-gi nile, na àkù-gi nile nke di iche iche, nke nēzí manya-vine Helbon na aji-anu ọcha. Vedan na Jevan nke Uzal bu ihe-izu-ahia-gi; ígwè a wụrụ awụ, na cassia na okpete na-esi ísì ụtọ ka e gbanwere n'ihe gị. Dedan bu onye-ahia-gi nke yi ákwà-nb͕okwasi-n'elu inyinya. Arebia na ndi-isi nile nke Kida bu ndi-izu-ahia-gi; Ndi-ahia Sheba na Reama bu ndi-ahia-gi. Ha were ihe-izu-ahia-gi nile nke uda di iche iche nke kachasi nma, na nkume nile di oké ọnu-ahia, na ọla-edo. Haran, na Canne, na Iden, na ndi-ahia Sheba, na Asiria, na Kilmad, zuere gi ahia. Ha bu ndi-ahia-gi n'uwe mara nma, uwe-nwuda nke ogho anunu na ihe akpara akpà, na kapet nwere uba di iche iche, nke ewereworo udọ̀ kechie n'ọma-ahia-gi. Ụgbọ mmiri Tashish bụ ndị na-ebu ibu gị. “‘Ya mere, afọ juru gị na ibu dị arọ n’etiti oké osimiri. Ndị na-akwọ gị emewo ka ị bata n'oké osimiri, ma ifufe Iru-anyanwu etipiawo gị n'etiti oké osimiri. Àkụ̀ na ụba gị na ngwá ahịa gị na ngwongwo gị, ndị na-akwọ gị na ndị ọchịagha gị, ndị na-arụzi ihe ndị na-asọpụta gị, na ndị na-azụ ahịa gị, na ndị dike niile nọ n'ụgbọ ahụ, na ndị niile nọ n'ime gị, na-emikpu n'ime obi oké osimiri n'elu oké osimiri. ụbọchị ọdịda gị. “‘Obodo obodo na-ama jijiji n’ihi ụda mkpu ndị ọkwọ ụgbọ mmiri gị. Ndị niile na-akwọ ụgbọ mmiri si n’ụgbọ mmiri ha pụta. Ndị na-akwọ ụgbọ mmiri na ndị isi niile nke oké osimiri guzoro n’ikpere mmiri. N’ihi gị, ha na-eweli olu ha, tiekwa mkpu ilu. Ha na-awụsa ájá n’isi ha; ha na-atụgharị na ntụ. Ha na-akpụ isi ha n’ihi gị, were ákwà iru uju ke onwe ha. Ha nēwere oké nkpab͕u na iru-újú di ilu kwara gi ákwá. “‘N’ikwa-ákwá-ha ka ha nākwasiri gi, nēru újú-gi: “Ònye di ka Taia, nke emere ka o mechie n'etiti oké osimiri Mb͕e emereri ka ihe-izu-ahia-gi si n'oké osimiri bupu, I we juru ọtutu ndi di iche iche. I were iba-uba na àkù-gi nke bara uba me ka ndi-eze nke uwa weba ọgaranya. Ub͕u a etipiawo gi n'oké osimiri n'ebe miri emi nke miri; ngwongwo gị na ndị nọ n'ime gị alawo. Ndị niile bi n'ụsọ oké osimiri na agwaetiti na-atụ gị n'anya. Ndi-eze-ha nāma jijiji n'egwu; ihu ha gbagwojuru anya. Ndị na-azụ ahịa n'etiti ndị dị iche iche na-akwa gị emo; ị ghọọla ihe egwu, ị gaghị adịkwa adị ọzọ.”’” Ezikiel 27:2-36 Enweghị m ọtụtụ ihe m ga-ekwu maka nke a ma ọbụghị na ndị nile nwetara akụ na ụba site n’ike nke ihe ọjọọ na ụzọ ha ka Chineke ga-eweda na mbibi ha kpam kpam A ga-anapụ gị ihe niile ị wuru, ma kwakọba n'ụzọ dị otú a, gụnyere ndị ị hụrụ n'anya, na nkwanye ùgwù ọ bụla ị chere na i nwetara, ma ọ bụ kwesịrị Ị GA-aghọ ihe na-achị ụwa ọchị, ihe ngosi nke ihe agaghị abụ ma ọ bụ mee Ihe mmụta nye ndị niile na-eche ọbụna maka ime ihe ị meworo N'ihi na ịdị adị Chineke na ọnụma ga-abụ ihe a na-apụghị ịgọnarị mmadụ nile Nkpuru nke unu ghaworo bu nkpuru nke nbibi na nbibi gi N’ihi na ihe unu meworo ka ụwa bụrụ, a ga-akwa gị akwa, na-eledakwa gị anya Cheta; Chineke na Onye-nwe-anyị na Onye Nzọpụta anyị Jizọs Kraịst chọrọ naanị gị ka ị lọghachikwute ha, na-agbaso iwu ha nye gị, emela ihe ọjọọ Otú ọ dị; nye ndị kpachaara anya nupụrụ isi, ọ dịghị ihe ọ bụla ga-emere unu ma ọbụghị mbibi Chineke anaghị enwe obi ụtọ ịkatọ onye ọ bụla ma ọ nweghị ihe ọ bụla ime otú ahụ Cheta; Chineke, Jisus Kraist Onye-nwe-ayi na Onye-nzọputa-ayi, Mọ Nsọ, ndi-mọ-ozi, na ahụrụm gi n'anya n'enweghi ajuju ma-ọbu ndoputa Ka udo, ihunanya, ngozi, amara, ebere, obi ebere, nghọta, ndidi, nchekwa, nduzi, na nzizi dinyere gi na-edu gi mgbe nile</t>
        </is>
      </c>
      <c r="D2055" s="6" t="n"/>
      <c r="E2055" s="7" t="n"/>
      <c r="F2055" s="7" t="n"/>
      <c r="G2055" s="8" t="n"/>
    </row>
    <row r="2056" ht="195" customHeight="1" s="9">
      <c r="A2056" t="n">
        <v>2056</v>
      </c>
      <c r="B2056" s="4" t="inlineStr">
        <is>
          <t>1675686723647274</t>
        </is>
      </c>
      <c r="C2056" s="5" t="inlineStr">
        <is>
          <t>EFCC akpụla di,nwunye ụlọikpe maka iji ala egwu ndị mmadụ wayo n’Enugwu Ngalaba na-ebu agha megide nrụrụaka bụ ‘Economic and Financial Crimes Commission’( EFCC ) ngalaba nke Enugwu akpụpụla di na nwunye Udeani Simon Sunday na Dorcas Amaka Udeani n’Ụlọikpe Ukwu nke Etiti dị n’Enugwu maka ebubo iji ala gwuo ndị mmadụ wyo ego dị N2,750,000.00(N2.75m.). Akwụkwọ nke e ji gbaa akwụkwọ n’ikpe ahụ nke Jọstịs Umar nọ n’isi ya kwuru sị, kwuru sị,” “Na gị bụ Udeani Simon Sunday na Udeani Dorcas Amaka nọrọ n’agbata Julai 10, 2019 na Disemba afọ 2019 gwuru otu onye a kpọrọ Onugu Angela Chinyere ego dị N2,750,000.00 si na ga-eresị ya ala dị n’azụ ụlọụka ‘Ebenezer Anglican Church’, Ala-Uguaji dị n’okporoụzọ awara awara si Enugwu gawa Pọtakọt nke megidere Akụkụ Mbụ n’Iwu megidere chandum nke afo 2006’. Ha gọrọ n’aka ha dị ọcha, ebe ọkaikpe zara ha arịrịọ ka nweta ohere isi ụlọ abịa ya bụ ikpe ma ha kwụọ nde ise makpọta out onye ọrụ Bekee nọ n’ogogo ‘Level 10’. E higharịrị ikpe ahụ gaa abalị isii, nke ọnwa Febụwarị afọ 2024</t>
        </is>
      </c>
      <c r="D2056" s="6" t="n"/>
      <c r="E2056" s="7" t="n"/>
      <c r="F2056" s="7" t="n"/>
      <c r="G2056" s="8" t="n"/>
    </row>
    <row r="2057" ht="15" customHeight="1" s="9">
      <c r="A2057" t="n">
        <v>2057</v>
      </c>
      <c r="B2057" s="4" t="inlineStr">
        <is>
          <t>1030031036150222</t>
        </is>
      </c>
      <c r="C2057" s="5" t="inlineStr">
        <is>
          <t>Seyi Tinubu onye Odi na aka Nigeria</t>
        </is>
      </c>
      <c r="D2057" s="6" t="n"/>
      <c r="E2057" s="7" t="n"/>
      <c r="F2057" s="7" t="n"/>
      <c r="G2057" s="8" t="n"/>
    </row>
    <row r="2058" ht="15" customHeight="1" s="9">
      <c r="A2058" t="n">
        <v>2058</v>
      </c>
      <c r="B2058" s="4" t="inlineStr">
        <is>
          <t>982943741019961</t>
        </is>
      </c>
      <c r="C2058" s="5" t="inlineStr">
        <is>
          <t>Ndi Otu nkwo I'm here Ala Igbo Amaka _</t>
        </is>
      </c>
      <c r="D2058" s="6" t="n"/>
      <c r="E2058" s="7" t="n"/>
      <c r="F2058" s="7" t="n"/>
      <c r="G2058" s="8" t="n"/>
    </row>
    <row r="2059" ht="15" customHeight="1" s="9">
      <c r="A2059" t="n">
        <v>2059</v>
      </c>
      <c r="B2059" s="4" t="inlineStr">
        <is>
          <t>1480376463391855</t>
        </is>
      </c>
      <c r="C2059" s="5" t="inlineStr">
        <is>
          <t>Ndị bu Umuada n'ala igbo</t>
        </is>
      </c>
      <c r="D2059" s="6" t="n"/>
      <c r="E2059" s="7" t="n"/>
      <c r="F2059" s="7" t="n"/>
      <c r="G2059" s="8" t="n"/>
    </row>
    <row r="2060" ht="120" customHeight="1" s="9">
      <c r="A2060" t="n">
        <v>2060</v>
      </c>
      <c r="B2060" s="4" t="inlineStr">
        <is>
          <t>2071343206745889</t>
        </is>
      </c>
      <c r="C2060" s="5" t="inlineStr">
        <is>
          <t>Ndi igbo no ebe a ke anyi kele nu.... Igbo kwe nu.... kwe zuo nu ooo.... Ndi igbo ji ilu ekwu okwu , onye a turu ilu ma kowa ya n' ala Igbo, ego ejiri luo nne ya furu ohia. Nke a bu ilu igbo ihe oputara na okwu bekee... ILU NKE MBU : were ehihi chowa ewu oji tupu chi jie NKOWA YA NA OKWU BEKEE: USE AFTERNOON LOOK FOR BLACK GOAT BEFORE NIGHT COME IGBO:. okiri kiri ka ana agba ukwu ose anagh ari ya elu. BEKEE:. ROUND ROUND THE PEPPER TREE NO CLIMBING. IGBO : Aka aja Aja na ebuta onu mmanu mmanu. BEKEE: SAND SAND HAND DEY BRING OIL OIL MOUTH. IGBO KWE ZUO OOO..... OBURU NA IBU ONYE IGBO, TUO ILU NKE GI</t>
        </is>
      </c>
      <c r="D2060" s="6" t="n"/>
      <c r="E2060" s="7" t="n"/>
      <c r="F2060" s="7" t="n"/>
      <c r="G2060" s="8" t="n"/>
    </row>
    <row r="2061" ht="15" customHeight="1" s="9">
      <c r="A2061" t="n">
        <v>2061</v>
      </c>
      <c r="B2061" s="4" t="inlineStr">
        <is>
          <t>4569633276600249</t>
        </is>
      </c>
      <c r="C2061" s="5" t="inlineStr">
        <is>
          <t>Ndi Aba no dey go anywhere because ala wu otu</t>
        </is>
      </c>
      <c r="D2061" s="6" t="n"/>
      <c r="E2061" s="7" t="n"/>
      <c r="F2061" s="7" t="n"/>
      <c r="G2061" s="8" t="n"/>
    </row>
    <row r="2062" ht="45" customHeight="1" s="9">
      <c r="A2062" t="n">
        <v>2062</v>
      </c>
      <c r="B2062" s="4" t="inlineStr">
        <is>
          <t>1315633486793863</t>
        </is>
      </c>
      <c r="C2062" s="5" t="inlineStr">
        <is>
          <t>Obinna Iyiegbu a maara nke ọma dịka Obi Cubana akọwaala na ya na-agba mbọ na nzuzo maka ntọhapụ oyendu otu Indigenous People of Biafra (Ipob) bụ Nnamdi Kanu. Gụọ ya n'uju ebe a</t>
        </is>
      </c>
      <c r="D2062" s="6" t="n"/>
      <c r="E2062" s="7" t="n"/>
      <c r="F2062" s="7" t="n"/>
      <c r="G2062" s="8" t="n"/>
    </row>
    <row r="2063" ht="60" customHeight="1" s="9">
      <c r="A2063" t="n">
        <v>2063</v>
      </c>
      <c r="B2063" s="4" t="inlineStr">
        <is>
          <t>1362730175752866</t>
        </is>
      </c>
      <c r="C2063" s="5" t="inlineStr">
        <is>
          <t>Benson Christopher jụrụ: Gịnị mere n'omenaala Igbo, a naghị eburu onye mmiri riri (maọbụ gburu) ala n'ụlọ lie ya Kama a na-asị ka e gwuo ala n'akụkụ mmiri lie ya Bunye anyị uche. Ị nwere ajụjụ ị chọrọ ịjụ ndị Igbo Zitere anyị ya na Facebook Messenger</t>
        </is>
      </c>
      <c r="D2063" s="6" t="n"/>
      <c r="E2063" s="7" t="n"/>
      <c r="F2063" s="7" t="n"/>
      <c r="G2063" s="8" t="n"/>
    </row>
    <row r="2064" ht="15" customHeight="1" s="9">
      <c r="A2064" t="n">
        <v>2064</v>
      </c>
      <c r="B2064" s="4" t="inlineStr">
        <is>
          <t>1550523263272941</t>
        </is>
      </c>
      <c r="C2064" s="5" t="inlineStr">
        <is>
          <t>Fulani in eziobodo imo state</t>
        </is>
      </c>
      <c r="D2064" s="6" t="n"/>
      <c r="E2064" s="7" t="n"/>
      <c r="F2064" s="7" t="n"/>
      <c r="G2064" s="8" t="n"/>
    </row>
    <row r="2065" ht="30" customHeight="1" s="9">
      <c r="A2065" t="n">
        <v>2065</v>
      </c>
      <c r="B2065" s="4" t="inlineStr">
        <is>
          <t>2948450455487593</t>
        </is>
      </c>
      <c r="C2065" s="5" t="inlineStr">
        <is>
          <t>Ndị obodo kwuru na ọ bụ ndị a na-enyo enyo na ha bụ ndị ọchịehi Fụlanị bu ngwaọgụ mere mwakpo abụọ ahụ. Gụọ ya n'uju ebe a</t>
        </is>
      </c>
      <c r="D2065" s="6" t="n"/>
      <c r="E2065" s="7" t="n"/>
      <c r="F2065" s="7" t="n"/>
      <c r="G2065" s="8" t="n"/>
    </row>
    <row r="2066" ht="270" customHeight="1" s="9">
      <c r="A2066" t="n">
        <v>2066</v>
      </c>
      <c r="B2066" s="4" t="inlineStr">
        <is>
          <t>27088456310762983</t>
        </is>
      </c>
      <c r="C2066" s="5" t="inlineStr">
        <is>
          <t>ALA BEKEE Ala nwa bekee isi ọcha Na nrọ ka m na-arọta gị Ụla anaghị agụ ọbịara be gị Gịnị mere mba ndị ọzọ adịghị ka gị Chi kere gị ọ dị iche Ụtọ ụwa juru n'ime gị Ndụ dị mfe na gị Ị bụ obodo ahaziri ahazi Ọkụ na-enwu na gị anaghị anyụ anyụ Okporo ụzọ gị bụ serere warara Ụlọ dịcha na gị mara ezigbo mma Ndị bi n'ala gị maara nke ekwe na-akụ Gịnị mere ala nna m adịghị ka gị Ọ bụ ara nna m ka ị ṅụrụ Mana ị kwụrụla taa kwụzuo Mana ala nna m ka na-ebigharị aka Mpụ, aghụghọ na arụrụala egbuola ala nna m Kama ihe ga-adịrị ọhanaeze mma Ka otu onye riwa sọsọ ya E ji ndụ kpọrọ ihe na gị Ndụ enweghị ihe ọ bụ n'ala nna m Agụmakwụkwọ kpọrọ akpọ na gị Akwụkwọ ede ka a na-agụ be nna m Uche gị dizi n'ebe dị elu taa Anyị ka na-eteta n'ụra n'ama nna m Onye zute ego na be nna m Ọ bịa nye gị ka i jidere ya Onye ọbụla ahụ dụwara mkpịsị Ọ wụrụ ọsọ chọtawa gị Onye chọọ ị taa ndụ mmanụ Ọ gbara ọsọ chọrọ gị bịawa O ji onye n'ala ji onwe ya Biko mechie ụzọ gị chụpụ ụmụnna arụrụala m ndị a Hapụtụ ala nna m aka ka anyị nwere onwe anyị Anyị bụkwa mmadụ, isi ojii apụtaghị iberibe Ebumnobi ụmụnne m niile Bụ ịhapụ ala nna m gbakwute gị Ala nna m adịla oke njọ Nke na onye ọbụla ike kwere gbapụ ọsọ ndụ Abụrụla dike Nlọta adịghịzi n'ebe ọ nọ Ọ dịzi ka onye ọbụla jisiri ike bịa na be gị Omezuola ihe o ji maka ya bịa ụwa Ala bekee Ị bụ eluigwe dị n'elu ụwa a. Odee: Ugochukwu Benedict Alugwe (Day 248 of 366). My 610th poem. Thank you Dear Reader</t>
        </is>
      </c>
      <c r="D2066" s="6" t="n"/>
      <c r="E2066" s="7" t="n"/>
      <c r="F2066" s="7" t="n"/>
      <c r="G2066" s="8" t="n"/>
    </row>
    <row r="2067" ht="30" customHeight="1" s="9">
      <c r="A2067" t="n">
        <v>2067</v>
      </c>
      <c r="B2067" s="4" t="inlineStr">
        <is>
          <t>1621014042326512</t>
        </is>
      </c>
      <c r="C2067" s="5" t="inlineStr">
        <is>
          <t>Onweghị onye na-emeri n'agha ọbụla... Naanị ndụ ndị mmadụ ka a na-ala n'iyi. Pope Francis</t>
        </is>
      </c>
      <c r="D2067" s="6" t="n"/>
      <c r="E2067" s="7" t="n"/>
      <c r="F2067" s="7" t="n"/>
      <c r="G2067" s="8" t="n"/>
    </row>
    <row r="2068" ht="60" customHeight="1" s="9">
      <c r="A2068" t="n">
        <v>2068</v>
      </c>
      <c r="B2068" s="4" t="inlineStr">
        <is>
          <t>1930673607637365</t>
        </is>
      </c>
      <c r="C2068" s="5" t="inlineStr">
        <is>
          <t>John Lennon Eweghachi Ọla MBE. N’ụbọchị taa n’afọ 1969 ka John Lennon weghachiri eze nwaanyị Elizabeth nke mba Briten ọlaedo MBE enyere ya. Nke a bụ maka iwe ya otu ndị Briten si dọnyeere ndị Naịjirịa ukwu megide ụmụ Igbo n'oge agha Biafra. Nwanne dị na mba</t>
        </is>
      </c>
      <c r="D2068" s="6" t="n"/>
      <c r="E2068" s="7" t="n"/>
      <c r="F2068" s="7" t="n"/>
      <c r="G2068" s="8" t="n"/>
    </row>
    <row r="2069" ht="15" customHeight="1" s="9">
      <c r="A2069" t="n">
        <v>2069</v>
      </c>
      <c r="B2069" s="4" t="inlineStr">
        <is>
          <t>1303406694761065</t>
        </is>
      </c>
      <c r="C2069" s="5" t="inlineStr">
        <is>
          <t>Biafra is here nwanne m</t>
        </is>
      </c>
      <c r="D2069" s="6" t="n"/>
      <c r="E2069" s="7" t="n"/>
      <c r="F2069" s="7" t="n"/>
      <c r="G2069" s="8" t="n"/>
    </row>
    <row r="2070" ht="75" customHeight="1" s="9">
      <c r="A2070" t="n">
        <v>2070</v>
      </c>
      <c r="B2070" s="4" t="inlineStr">
        <is>
          <t>1333959551994908</t>
        </is>
      </c>
      <c r="C2070" s="5" t="inlineStr">
        <is>
          <t>Ndị NLC akwụsịtụla ngagharịiwe ha nwa mgbe nta. Nke a mere dịka ha na onyeisiala Bola Tinubu nwere nzukọ ụnyaahụ n'ime obi gọọmentị etiti, n'Abuja. Ndị nọ n'ọgbakọ ahụ gụnyere onyeisi NLC bụ Joe Ajaero, na onyeisi Trade Union Congress, Festus Usifo. Ha kwuru a ọgbakọ ha mitara mkpụrụ. Ebe onyeisiala kwuru na ọ ga-ahụ na ụlọọrụ na-emepụta mmanụ agbidi ga-amalite ọrụ ha na Disemba 2023. bbcigbo.com</t>
        </is>
      </c>
      <c r="D2070" s="6" t="n"/>
      <c r="E2070" s="7" t="n"/>
      <c r="F2070" s="7" t="n"/>
      <c r="G2070" s="8" t="n"/>
    </row>
    <row r="2071" ht="810" customHeight="1" s="9">
      <c r="A2071" t="n">
        <v>2071</v>
      </c>
      <c r="B2071" s="4" t="inlineStr">
        <is>
          <t>2342454576695183</t>
        </is>
      </c>
      <c r="C2071" s="5" t="inlineStr">
        <is>
          <t>Jems 3:1-18 Ụmụnna m, unu ekwela ka ọtụtụ n’ime unu ghọọ ndị ozizi, n’ihi na unu maara na a ga-ejisi ike kpee anyị ndị na-ezi ihe ikpe. N'ihi na anyị niile na-asụ ngọngọ n'ọtụtụ ụzọ. Ma ọ bụrụ na onye ọ bụla adịghị asụ ngọngọ n'ihe ọ na-ekwu, ọ bụ nwoke zuru okè, nwekwara ike ịchịkwa ahụ ya dum. Ọ buru na ayi tiye utu n'ọnu inyinya ka ha we rubere ayi isi, ayi nēdu kwa aru-ha dum. Le kwa ub͕ọ nile: ọ bu ezie na ha buru ibu nke-uku, ifufe di ike nēfe kwa ha, ha nēji ndu-uku di ntà nke-uku n'ebe ọ bula uche onye-ub͕ọ nēdu. Otú a ka ire bụkwa akụkụ dị nta, ma ọ na-anya isi n'oké ihe. Lee ka oké ọhịa si jiri obere ọkụ na-agba Ire bu kwa ọku, bú uwa ajọ omume. Ire adiwo n'etiti ihe di n'aru ayi, nēme aru ahu dum n'aru, nāmuye ọku n'uzọ ndu nile, nāsu kwa ọku n'ala-mọ. N'ihi na anu-ọhia ọ bula na anu-ufe ọ bula, na nke ihe nākpu akpu na ihe anu-aru nke oké osimiri, ka madu nāzuzu ya, ma ọ dighi madu ọ bula puru ime ire ire. Ọ bu ihe ọjọ nke nādighi-ezu ike, juputara n' nsi nēnwu ọnwu. Anyị ji ya gọzie Onyenwe anyị na Nna anyị, na-ejikwa ya na-akọcha ndị e kere n’oyiyi Chineke. N'otu ọnụ ahụ ka ngọzi na nkọcha si apụta. Ụmụnna m, ihe ndị a ekwesịghị ịdị otú ahụ. Isi-iyi, hà nēsi n'otù oghere puta, Ma miri ọhu na miri nnú Ụmụnna m, osisi fig ọ̀ pụrụ ịmị mkpụrụ oliv, ma ọ bụ osisi vine pụrụ ịmị fig Ọdọ mmiri nnu enweghịkwa ike ịmị mmiri dị ọhụrụ. Ònye bu onye mara ihe na onye nāghọta ihe n'etiti unu Yak enye ada eti edu esie owụt utom esie ke nsụhọdeidem ọniọn̄. Ma ọ buru na unu nwere ekworo di ilu na ọchichọ ichọ-mma-unu n'obi-unu, unu atala isi, gha-kwa-nu ezi-okwu. Nke a abụghị amamihe nke si n'elu rịdata, kama ọ bụ nke ụwa, nke na-abụghị nke mmụọ, nke mmụọ ọjọọ. N'ihi na ebe ekworo na ịchọ ọdịmma onwe onye nanị dị, a ga-enwe ọgba aghara na omume ọjọọ ọ bụla. Ma amamihe nke si n'elu bu uzọ di ọcha, emesia ọ di udo, di nwayọ, nēghe-kwa-ra ezi uche, juputara n'ebere na ezi nkpuru, nādighi-anya n'iru na ezi-okwu. Ọ bu kwa ihe-ubi nke ezi omume ka anāgha n'udo site n'aka ndi nēme udo. Taa, Chineke nwere nwa m nwoke, nkịta anyị, na m na-ahapụ ụlọ maka otu awa. N'oge a, ndị mmegbu ọjọọ ji enyi mama m Kim Dickinson bịakwasị m ọzọ. Oge a na-akpọ m ihe niile dị n'okpuru anyanwụ ma e wezụga ezi ihe na nke Chineke. Na-agwa ya na abụghị m nna, na abụghị m ihe ọ bụla ma ọ bụghị onye na-azụ anụ, na anaghị m etinye ihe ọ bụla n'ime ọha mmadụ, na abụghị m nwoke, na abụghị m ihe ọ bụla ma ọ bụghị ihe arụ, na ihe na-emerụ ọha mmadụ. Buru nka n'obi, na mb͕e ọ bula i bu orù nke Chineke na Jisus Kraist Onye-nzọputa-ayi, agākwulu gi, nākpọ kwa gi asì. A ga-akpagbu unu maka ibi ndụ eziokwu ha, ikwusa eziokwu ha, maka iweta ndị ọzọ na nzọpụta ha site na Onyenwe anyị na Onye Nzọpụta anyị Jizọs Kraịst Agwala m mama m na onye ọ bụla ga-ebuso ya agha, ma merụọ aha m iji gbalịa igbochi anyị abụọ iru Nzube Chineke Maka Ụmụ Ya na Alaeze Ya Ọ maara nke a nke ọma ma dị njikere maka nke a. Ọ chọghị ịgwa m ihe a na-ekwu banyere m n’ihi na ọ chọghị imejọ m. Agwara m ya na ọ dịghị ihe a na-ekwu banyere m na-emetụta m n'ụzọ ọ bụla. Naanị ndị dị mkpa banyere otú, na ihe ha na-ekwu banyere m bụ Chineke, na Onyenwe anyị na Onye Nzọpụta anyị Jizọs Kraịst Kim na-ekwu na ya bụ nke Chineke mana mkpụrụ ya na-agọnarị ihe megidere nkwupụta a. Ọ na-eme ihe karịa onye ọ bụla mgbe niile, na-ama ha ikpe n'okwu ọjọọ ya nke ajọ omume. N'agbanyeghị nke ahụ, site n'ihe nile ọ na-ekwu ma mee, anọwo m na-emere ya ihe ọma mgbe nile. Nke a ga-ekwe omume nani site na Chineke, na Onye-nwe-ayi na Onye-nzọputa-ayi Jisus Kraist, site n’idi-nma-ha nile, na ezi omume nke enyerem site n’aka ha N'oge mgbede a, ndị mmegbu nọ na-egbochi ihe m ga-enweta ego maka ụlọ ahịa shopify m wee bụrụ onye nkuzi bekee n'ịntanetị site n'ịkwụsị akụkụ ndị dị mkpa nke ibe weebụ m nọ na ya. Otú ọ dị, Chineke nwere atụmatụ dị iche iche ma mee ụzọ iji mezuo nke a n'agbanyeghị mgbalị ọjọọ ha. Ihe Chineke tere mmanụ, ọ dịghị mmadụ pụrụ ịkwụsị Cheta; Chineke, Jizọs Kraịst Onyenwe anyị na Onye Nzọpụta anyị, Mmụọ Nsọ, ndị mmụọ ozi, na m hụrụ unu niile n'anya na-enweghị ajụjụ ma ọ bụ ndoputa Ka ihunanya Chineke, ngozi, amara, udo, ọńụ, obi ebere, nghọta, obi ebere, obiọma, ndidi, amamihe, nchekwa, nduzi, ebube, ịdị mma, eziokwu, na mgbazi dịnyere gị mgbe niile na-edu gị site na ya</t>
        </is>
      </c>
      <c r="D2071" s="6" t="n"/>
      <c r="E2071" s="7" t="n"/>
      <c r="F2071" s="7" t="n"/>
      <c r="G2071" s="8" t="n"/>
    </row>
    <row r="2072" ht="120" customHeight="1" s="9">
      <c r="A2072" t="n">
        <v>2072</v>
      </c>
      <c r="B2072" s="4" t="inlineStr">
        <is>
          <t>1043122804948194</t>
        </is>
      </c>
      <c r="C2072" s="5" t="inlineStr">
        <is>
          <t>Ncheta Mmalite Agha Biafra N’ụbọchị taa n’afọ 1967 ka agha Biafra malitere. Agha a gburu obere, gbuo nnukwu n'ala Igbo. Ụmụaka bụkwazi ndị ọrịa na agụụ menyụrụ anya. E kwuru na ihe karịrị nde mmadụ atọ nwụrụ n'agha a. Nke ka njọ bụ na ka agha gwụrụ, e nyere ụmụ Igbo azụ oche n'agbanyeghị na ụmụ Igbo jupụtara n'ọrụ oyibo n'ala anyị ma kakwa ndị ọzọ na-eme ọfụma n'ọtụtụ ahịa a na-azụ n'oge ahụ. Ndị nwere ego n'ụlọakụ bụkwa naanị puku pounds iri abụọ ruru ha aka n’otu n’otu n'agbanyeghị ego ole ha tinyere tupu agha amalite. Ọ bụ ihe mwute na site mgbe ahụ ruo ugbua, o nwebeghị ihe gbanwere n'otu e si eso ndị Igbo n'ala Naịjirịa</t>
        </is>
      </c>
      <c r="D2072" s="6" t="n"/>
      <c r="E2072" s="7" t="n"/>
      <c r="F2072" s="7" t="n"/>
      <c r="G2072" s="8" t="n"/>
    </row>
    <row r="2073" ht="150" customHeight="1" s="9">
      <c r="A2073" t="n">
        <v>2073</v>
      </c>
      <c r="B2073" s="4" t="inlineStr">
        <is>
          <t>1791588171829443</t>
        </is>
      </c>
      <c r="C2073" s="5" t="inlineStr">
        <is>
          <t>NWANTITI OGE NA KABIRU TANIMU TURAKI dị ka OBATARA IMO STATE NA-EKWU: N'EBE NDỊDA ỌWỤWA ANYANWỤ KWESỊRỊ INWEKWU ALA , KA TANIMU TURAKI KWURU Onye isi ochichi isi oche nke PDP, Kabiru Tanimu Turaki, SAN, kwuru na ya ga-esite na akpa ụbọchị nke ọchịagha ya guzobe otu kọmitii iji lelee okwu ọzọ maka South East, ọ bụrụ na enyere ya ohere ịghọ ,president mba na 2019. KTT kwuru na ọ na-ekwere na nhazigharị na ọ ga-eme ka ezigbo ọchịchị gọọmenti, njikwa ihe onwunwe, ikepụta ikike na ọnọdụ ndị ọzọ maka South East. O kwuru na ndị uweojii na-ahụ maka ndị uweojii na-ahụwanye aka na-arụ ọrụ iwu ya, na-ekwu na nchịkwa ya, ọ bụrụ na e nyere ya ohere ịghọ onyeisi oche, ga-elele okwu gbasara ndị uweojii ala. KABIRU TANIMU TURAKI MAKA ONYEISI ALA. EZIGBONYEPDP</t>
        </is>
      </c>
      <c r="D2073" s="6" t="n"/>
      <c r="E2073" s="7" t="n"/>
      <c r="F2073" s="7" t="n"/>
      <c r="G2073" s="8" t="n"/>
    </row>
    <row r="2074" ht="90" customHeight="1" s="9">
      <c r="A2074" t="n">
        <v>2074</v>
      </c>
      <c r="B2074" s="4" t="inlineStr">
        <is>
          <t>2759282114445375</t>
        </is>
      </c>
      <c r="C2074" s="5" t="inlineStr">
        <is>
          <t>agwo noh na' akrika … Nde alakuba choro ila' anyi nih</t>
        </is>
      </c>
      <c r="D2074" s="6" t="inlineStr">
        <is>
          <t>Hate</t>
        </is>
      </c>
      <c r="E2074" s="7" t="n"/>
      <c r="F2074" s="7" t="n"/>
      <c r="G2074" s="8" t="n"/>
    </row>
    <row r="2075" ht="30" customHeight="1" s="9">
      <c r="A2075" t="n">
        <v>2075</v>
      </c>
      <c r="B2075" s="4" t="inlineStr">
        <is>
          <t>28174388225484356</t>
        </is>
      </c>
      <c r="C2075" s="5" t="inlineStr">
        <is>
          <t>Nwanyi na etukwu ala anyu mamiri If you say it is awkward go jam head for wall Ndi be gi emenwughi ya Congratulations nnukwu ada Igbo</t>
        </is>
      </c>
      <c r="D2075" s="6" t="n"/>
      <c r="E2075" s="7" t="n"/>
      <c r="F2075" s="7" t="n"/>
      <c r="G2075" s="8" t="n"/>
    </row>
    <row r="2076" ht="1875" customHeight="1" s="9">
      <c r="A2076" t="n">
        <v>2076</v>
      </c>
      <c r="B2076" s="4" t="inlineStr">
        <is>
          <t>969915679002829</t>
        </is>
      </c>
      <c r="C2076" s="5" t="inlineStr">
        <is>
          <t>Ndewo onye ọ bụla, kedu ka unu niile mere taa Hụrụ n'anya, echekwabara, nchekwa enwere m olileanya N’abalị a, anyị ga-agafe akwụkwọ-nsọ ọzọ, nke mbụ bụ; Jọn 12:46 Mu onwem abiawo dika ìhè ba n'uwa, ka onye ọ bula nke kwere na Mu we ghara inọgide n'ọchichiri. Jizọs Kraịst Onyenwe anyị na Onye Nzọpụta anyị bịara n'ụwa a, ọ bụghị ikpe onye ọ bụla n'ime ya ikpe ebighi ebi na hell, kama ịbụ ụzọ ndụ ebighị ebi n'alaeze ha ka ha kwere na ha Jọn 12:44-50 Jisus tie, si, Onye nēkwere na Mu ekweghi na Mu, kama ọ bu Onye ziterem. Onye nāhukwam nāhu Onye ziterem. Mu onwem abiawo dika ìhè ba n'uwa, ka onye ọ bula nke kwere na Mu we ghara inọgide n'ọchichiri. Ọ bụrụ na onye ọ bụla anụ okwu m ma ghara idebe ya, m gaghị ekpe ya ikpe; n’ihi na abịaghm ka m kpee ụwa ikpe, kama ọ bụ ịzọpụta ụwa. Onye na-ajụ m ma na-anabataghị okwu m nwere nke a dị ka onyeikpe ya: Okwu m kwuru ga-ekpe ya ikpe n'ụbọchị ikpeazụ. N'ihi na ọ bughi n'Onwem ka M'nēkwu: kama Nnam, bú Onye ziterem, Ya onwe-ya enyewom iwu ka M'kwu okwu nile M'nēkwu. Amaara m na iwu ya bụ ndụ ebighị ebi. Ya mere, ihe m na-ekwu ka m na-ekwu dị nnọọ ka Nna m gwara m.” Ịkwere na Onyenwe anyị na Onye Nzọpụta anyị bụ Jizọs Kraịst bụ ikwere na Chineke n'ihi na ha bụ otu Okwu Jizọs Kraịst O kwuru abụghị nke ya, kama o si n’aka Chineke gosi onye ọ bụla ụzọ Alaeze ha nwere ndụ ebighị ebi Okwu ahụ bụ Iwu, Iwu, Ụzọ, Okwu, na Eziokwu; a ghaghị ịrapagidesi ike na ha ka ha wee banye n'ọnụ ụzọ dị warara Ee, ị ga-eme mmehie site n'oge ruo n'oge ma chegharịa site na ha ozugbo ị ghọtara mmebi iwu gị, a ga-agbaghara gị; riọ ka eweghachi ya n'uzọ ezi omume ha ma ọ gādi otú a Ndị na-esoghị ihe ndị a ga-enwe njedebe ha na ndụ nke a naanị na ikpe ebighi ebi Jọn 3:17 N'ihi na Chineke eziteghi Ọkpara-Ya n'uwa ka O kpe uwa ikpé, kama ka O site n'aka-Ya zọputa uwa. Chineke hụrụ anyị n’anya nke ukwuu nke na o zitere Ọkpara ya bụ́ Jizọs Kraịst ka ọ kụziere anyị ụzọ ha ga-esi na-aga n’alaeze ha, ka ọ nwụọ n’ihi mmebi iwu anyị megide ha ka e wee zọpụta anyị site na ha E ghị anyị ikpe mmehie anyị duo anyị zọpụta anyị nà nyere anyị ohere ị nweta ndụ ebighi-ebi n'Alaeze ha Jọn 15:19 Ọ bụrụ na ị bụ nke ụwa, ụwa gaara ahụ gị n'anya dị ka nke ya. Otú ọ dị, n'ihi na unu esiteghị n'ụwa, ma ahọpụtawo m unu na ya, ụwa kpọrọ unu asị. Ndị ha zọpụtara, ndị ha họpụtara ma tere mmanụ ka ha bụrụ ndị ohu ha bụ ndị ụwa a na-elelị Ihe kpatara nke a bụ ụwa nke a bụ nke ụzọ mmehie nke Setan na ị na-eje ije megide ha na ụzọ ha Nke a bụ eziokwu karịsịa nye ndị ahụ a họpụtara na ndị e tere mmanụ ịgbasa ozi-ọma, buo amụma, na bụrụ ndị ohu nke Chineke na Onyenwe anyị na Onye Nzọpụta anyị Jisọs Kraịst Jọn 17:6-26 “Ekpughewo m aha gị nye ndị I nyere m site n’ụwa. Ha bụ nke gị, i nyere m ha, ha edebewokwa okwu gị. Ugbu a ha maara na ihe niile I nyere m si n'aka gị, n'ihi na okwu ahụ I nyere m ka m nyere ha. Ha nabatawo ha, marakwa nke ọma na m si n’ebe unu nọ bịa. Ha kwere na ọ bụ gị zitere m. “Ana m ekpe ekpere maka ha. Anaghị m ekpe ekpere maka ụwa, kama ọ bụ maka ndị I nyere m, n'ihi na ha bụ nke gị. Ihe niile m nwere bụ nke gị, ma ihe niile i nwere bụ nke m, e nwekwara m otuto na ha. Anọkwaghị m n'ụwa, ma ha nọ n'ụwa, m na-abịakwutekwa gị. Nna di nsọ, chebe ha n'aha-Gi nke I nyeworom, ka ha we buru otù, dika ayi bu otù. M'we na-echebe ha n'aha-Gi nke I nyeworom, mb͕e Mu na ha nọ. M chebere ha ma ọ dịghị otu n'ime ha ga-efunahụ ma e wezụga nwa mbibi, ka Akwụkwọ Nsọ wee mezuo. Ugbu a, m na-abịakwute gị, na-ekwukwa ihe ndị a n'ụwa, ka ha wee nweta ọṅụ m n'ime ha. enyewo m ha okwu gị. Ụwa kpọrọ ha asị n'ihi na ha abụghị nke ụwa, dị nnọọ ka m na-abụghị nke ụwa. Anaghị m ekpe ekpere ka I wepụ ha n’ụwa, kama ka i chebe ha pụọ n’aka ajọ onye ahụ. Ha abụghị nke ụwa, dị nnọọ ka m na-abụghị nke ụwa. Jiri ezi-okwu do ha nsọ; okwu gi bu eziokwu. Dika I ziterem n'uwa, Mu onwem ezipuwo kwa ha n'uwa. Mu onwem nēdo Onwem nsọ nye ha, ka ewe do kwa ha onwe-ha nsọ site n'ezi-okwu. “Ana m ekpe ekpere ọ bụghị nanị maka ndị a, kamakwa maka ndị kwere na m site n’okwu ha. Ka ha nile bụrụ otu, dịka gị onwe gị, Nna, dị n’ime m na m nọkwa n’ime gị. Ka ha di kwa nime ayi, ka uwa we kwere na I ziterem. enyewom ha otuto nke I nyeworom, ka ha we buru otù, dika ayi onwe-ayi bu otù. Mu onwem nọ nime ha, I nọ kwa nimem, ka ewe me ha ka ha buru otù, ka uwa we mara na Gi onwe-gi ziterem, hu kwa ha n'anya, dika I hurum n'anya. “Nna, achọrọ m ka ndị ahụ I nyere m nọnyere m n’ebe m nọ, ka ha wee hụ ebube m, nke I nyeworo m n’ihi na ị hụrụ m n’anya tupu a tọọ ntọala ụwa. Nna ezi omume, uwa amaghi Gi. Otú ọ dị, amawo m gị, ha makwaara na ọ bụ gị zitere m. Emere m ha ka ha mara aha gị, m ga-emekwa ka a mara ya, ka ịhụnanya i ji hụ m wee dị n’ime ha, ka m wee dịrị n’ime ha.” Jisus Kraịst kpere ekpere nye Nna anyị maka ndị nile a họpụtara, na ndị e tere mmanụ ịbụ ndị ohu ha; ka e nye ya ihe Chineke nyere ya A ga-eji ndụ ebighị ebi chebe n’Alaeze Ha Ọ bụghị nanị na o kpere ekpere a maka ndị na-ejere ha ozi, kamakwa ndị na-abịakwute ha, ndị na-ebi ndụ n’Iwu, Iwu, Ụzọ, Okwu, na Eziokwu ha Mak 16:1-20 Ma mb͕e ubọchi-izu-ike gasiri, Meri Magdalini, na Meri nne Jemes, na Salomi, we zuta uda utọ di iche iche, ka ha we je te Ya manu. N'isi ụtụtụ, n'ụbọchị mbụ n'izu, ha gara n'ili ahụ n'oge ọwụwa anyanwụ. Ha nọ na-ajụrịta onwe ha, sị: “Ònye ga-akwapụta anyị nkume n’ọnụ ụzọ ili ahụ ” Ha leliri anya elu, hu na a kwatuwo nkume ahu-nke buru ibu nke-uku. Mgbe ha banyere n’ili ahụ, ha hụrụ otu nwa okorobịa yi uwe mwụda ọcha ka ọ nọ ọdụ n’akụkụ aka nri; ha tụrụ ụjọ. Ọ gwara ha, sị: “Unu atụla ụjọ. “Unu na-achọ Jizọs onye Nazaret, onye akpọgidere n'obe. O bilie Ọ nọghị ebe a. Lee ebe ha debere ya. Ma gaanụ gwa ndị na-eso ụzọ ya na Pita, sị, ‘O bu unu ụzọ gawa Galili; unu ga-ahụkwa ya n’ebe ahụ dị nnọọ ka ọ gwara unu.” Ha wee si n’ili ahụ pụọ gbapụ, n’ihi na ịma jijiji na ịtụ n’anya juru ha anya. Ma ha agwaghị onye ọ bụla ihe ọ bụla, n’ihi na ha tụrụ egwu. (Ụfọdụ n'ime ndị mbụ mss kwubiri na 16:8.) (N'isi ụtụtụ n'ụbọchị mbụ n'izu, mgbe o si n'ọnwụ bilie, o buru ụzọ pụta ìhè n'ihu Meri Magdalin, onye ọ chụpụrụ mmụọ ọjọọ asaa n'ime ya: ọ gara kọọrọ ndị ahụ. ndi ha na Ya nọri, mb͕e ha nēru újú nākwa kwa ákwá: ma mb͕e ha nuru na Ọ di ndu, na ọ hu-kwa-ra ya, ha ekweghi: mb͕e ihe ndia gasiri Ọ we me ka ha hu madu abua n'otù n'otù ka ha nāga n'iru n'otù uzọ ọzọ. ha we je ba n'ala ahu: ha we je kọrọ ya ndi fọduru, ma ha ekweghi kwa ha: emesia O mere ka ndi-ozi iri na otù ahu hu onwe-ha anya ka ha nānọdu na nri, baara ekweghi-ekwe-ha na obi-isi-ha nba mba, n'ihi na ha mere otú a. ekwetaghi ndi huru Ya mb͕e O siri n'ọnwu bilie, O we si ha, Ganu n'uwa nile kwusa ozi ọma nye ihe nile e kere eke: onye ọ bula nke kwere, ewe me kwa ya baptism, agāzọputa ya: ma onye nēkweghi ekwe, agāma ya ikpe. Ihe ịrịba ama ndị a ga-esokwa ndị kwere: N’aha m ka ha ga-achụpụ ndị mmụọ ọjọọ; hey ga-asụ asụsụ ọhụrụ; ha ga-eburu agwọ; ọ bụrụ na ha aṅụ ihe na-egbu egbu, ọ gaghị emerụ ha ahụ́; ha ga-ebikwasịkwa ndị ọrịa, ahụ́ ga-adịkwa ha.” Ya mere Onye-nwe-ayi Jisus, mb͕e ọ gwasiri ha okwu, ewe welie ya la n'elu-igwe, we nọdụ ala n'aka-nri nke Chineke. Ha we pua kwusa ozi ọma n'ebe nile, mb͕e Onye-nwe-ayi nālukọ ọlu n'etiti ha, me kwa ka okwu ahu guzosie ike site n'ihe-iriba-ama di iche iche.) Mgbe e mechara ka Jizọs Kraịst si n’ọnwụ bilie, mụọkwa ya n’ime mmụọ, o nyere ndị na-eso ụzọ ya iwu ka ha gaa n’ụwa dum ịgbasa ozi ọma nke Chineke, na n’onwe ya Ha rụrụ nnukwu ọrụ ebube dịka O mere; na-achụpụ ndị mmụọ ọjọọ, na-agwọ ndị ọrịa, na-edobe ịbụ ọnwụ ruo mgbe a kara aka n'aka Chineke Dị nnọọ ka ha meworo ihe ndị a otú ahụ ka m mere, e dekọrọ ihe ndị a nile n’akwụkwọ Chineke mere ka m dee banyere Agha Ime Mmụọ Enweela ọtụtụ mgbalị na ndụ m, gụnyere mgbalị igbu egbu nke na-enwetụbeghị ọganihu ka Chineke gbochiri ha na-eme ka mụ na nwa m kwụsị Nke a abụghị ndụ m họọrọ, kama ọ bụ ndụ Chineke họpụtara m, ma ejiri m obi umeala nabata nke a Taa, Nna m mere ka m gaa na Post Office nke Machesney Park; M bịarutere akaha n'agbanyeghị na ha emechiela. Otú ọ dị; Chineke duziri m gakwuru otu nwoke nọ n’ime ma gwa m ka m kpee ekpere maka Ya, yabụ m jụrụ O ji obi umeala nakwere nke a, n’ihi ya, ajụrụ m ya ma ọ̀ dị ihe ọ bụla ọ ga-achọ ka m kpeere ya ekpere. Ọ gwara m ka m kpee ekpere maka nwa nwa ya nke dị afọ 9, nne na nna ya anọghị na Chineke dịka ekweghị ekwe nwunye ya duhiere nwa ya nwoke Ekpere m ekpere maka ya, nwa nwa ya na ndị niile ọ hụrụ n’anya ka ewepụtara ya na Nzọpụta Mgbe nke a gasịrị, anyị na-ekwu maka 20 nkeji banyere ekweghị ekwe nke ụwa a, m kọwara ya na onye ọ bụla a mụrụ ná mmehie, ikwere na Chineke na Jizọs Kraịst inwe ndụ ebighị ebi bụ a siri ike ụzọ Nke a bụ n'ihi na onye ọ bụla na-achọ ihe ọ chọrọ ịmara na ọ bụrụ na ha na-eso ha n'ezie na ha agaghị enwe nke a Na ndị mmadụ na-eji akụkụ nke Okwu ha dabara ha mgbe ha chọrọ ma gọnarị okwu ha mgbe ọ na-emegide ihe ha chọrọ O kelere m maka ibi ndụ siri ike maka Alaeze Ha, egosiri m ya akwụkwọ ndị Chineke nyere m ka m dee, gwazie ya na m ga-ezitere ya ha n'efu. Ọ jụrụ onyinye a na-agwa m na ọ chọrọ ịzụrụ ha iji kwado m. M wee gwa ya na ọ bụghị ego ka m na-eme, kama ọ bụ maka ụmụ Chineke, Chineke gwara m ihe m ga-ana ha abụọ, ma m na-enye ha ndị Chineke na-enye m ntụziaka n’efu mgbe nile. Ekelere m ya maka ikwe ka m kpee ekpere maka ya na ezinụlọ ya, mgbe ahụ ọ laghachikwutere m, anyị makụọ wee gaa n'ụzọ nke anyị. Cheta; Chineke Onyenweanyi na Onye Nzọpụta anyị Jizọs Kraịst, Mmụọ Nsọ, ndị mmụọ ozi, na m hụrụ unu niile n'anya na-enweghị ajụjụ ma ọ bụ ndoputa Ka ihunanya Chineke, amara, udo, ngozi, ọńụ, obi ebere, nghọta, ọmịiko, ilekọta anya, obi ọma, ndidi, amamihe, nchekwa, nduzi, ebube, ịdị mma, mgbazi, eziokwu, ntụkwasị obi, mgbaghara, nzọpụta, iguzosi ike, ntụkwasị obi, ike. Ntachi obi, Ido-anya, Obi Ike, Na Ihe Ọdịmma nke Ha; Nnọnyere gị na-eduzi gị mgbe niile Nwee ụbọchị ngọzi na Chineke na Onyenwe anyị na Onye Nzọpụta anyị Jizọs Kraịst Ahụrụ m unu niile n'anya ma nwee a m ga-ahụ unu ma emechaa</t>
        </is>
      </c>
      <c r="D2076" s="6" t="n"/>
      <c r="E2076" s="7" t="n"/>
      <c r="F2076" s="7" t="n"/>
      <c r="G2076" s="8" t="n"/>
    </row>
    <row r="2077" ht="15" customHeight="1" s="9">
      <c r="A2077" t="n">
        <v>2077</v>
      </c>
      <c r="B2077" s="4" t="inlineStr">
        <is>
          <t>1016902777464257</t>
        </is>
      </c>
      <c r="C2077" s="5" t="inlineStr">
        <is>
          <t>Dey Ur lane ndi uka gbara ala</t>
        </is>
      </c>
      <c r="D2077" s="6" t="inlineStr">
        <is>
          <t>Hate</t>
        </is>
      </c>
      <c r="E2077" s="7" t="n"/>
      <c r="F2077" s="7" t="n"/>
      <c r="G2077" s="8" t="n"/>
    </row>
    <row r="2078" ht="15" customHeight="1" s="9">
      <c r="A2078" t="n">
        <v>2078</v>
      </c>
      <c r="B2078" s="4" t="inlineStr">
        <is>
          <t>2175890749911136</t>
        </is>
      </c>
      <c r="C2078" s="5" t="inlineStr">
        <is>
          <t>Umu Biafra</t>
        </is>
      </c>
      <c r="D2078" s="6" t="n"/>
      <c r="E2078" s="7" t="n"/>
      <c r="F2078" s="7" t="n"/>
      <c r="G2078" s="8" t="n"/>
    </row>
    <row r="2079" ht="15" customHeight="1" s="9">
      <c r="A2079" t="n">
        <v>2079</v>
      </c>
      <c r="B2079" s="4" t="inlineStr">
        <is>
          <t>1330356182380439</t>
        </is>
      </c>
      <c r="C2079" s="5" t="inlineStr">
        <is>
          <t>Ala adiro mma Uru ndi nze</t>
        </is>
      </c>
      <c r="D2079" s="6" t="n"/>
      <c r="E2079" s="7" t="n"/>
      <c r="F2079" s="7" t="n"/>
      <c r="G2079" s="8" t="n"/>
    </row>
    <row r="2080" ht="15" customHeight="1" s="9">
      <c r="A2080" t="n">
        <v>2080</v>
      </c>
      <c r="B2080" s="4" t="inlineStr">
        <is>
          <t>2075912989980948</t>
        </is>
      </c>
      <c r="C2080" s="5" t="inlineStr">
        <is>
          <t>Ndi Ebube Agu na Aturu Mmadu na ala Igbo anyi odiegwu</t>
        </is>
      </c>
      <c r="D2080" s="6" t="n"/>
      <c r="E2080" s="7" t="n"/>
      <c r="F2080" s="7" t="n"/>
      <c r="G2080" s="8" t="n"/>
    </row>
    <row r="2081" ht="45" customHeight="1" s="9">
      <c r="A2081" t="n">
        <v>2081</v>
      </c>
      <c r="B2081" s="4" t="inlineStr">
        <is>
          <t>930825503326810</t>
        </is>
      </c>
      <c r="C2081" s="5" t="inlineStr">
        <is>
          <t>Site na ntụ na mbibi agha Biafra ka ndị Igbo si wee gbawara onwe ha mbọ. N'ụbọchị taa, o nweghị ka a ga-esi gụwa ndị ọgaranya n'ala anyị bụ Naịjirịa ma ghara ọtụtụ ndị Igbo.</t>
        </is>
      </c>
      <c r="D2081" s="6" t="n"/>
      <c r="E2081" s="7" t="n"/>
      <c r="F2081" s="7" t="n"/>
      <c r="G2081" s="8" t="n"/>
    </row>
    <row r="2082" ht="45" customHeight="1" s="9">
      <c r="A2082" t="n">
        <v>2082</v>
      </c>
      <c r="B2082" s="4" t="inlineStr">
        <is>
          <t>1873527836937840</t>
        </is>
      </c>
      <c r="C2082" s="5" t="inlineStr">
        <is>
          <t>REP OF BIAFRA BIAFRA ZIONISTS FEDERATION ENUGU STATE EZEAGU, EZEAGU, EZEAGU, EZEAGU, EZEAGU, EZEAGU, EZEAGU, EZEAGU get WEAPONS to Your BUSHES FULANI ISLAMIC TERRORISTS Are AROUND YOU</t>
        </is>
      </c>
      <c r="D2082" s="6" t="n"/>
      <c r="E2082" s="7" t="n"/>
      <c r="F2082" s="7" t="n"/>
      <c r="G2082" s="8" t="n"/>
    </row>
    <row r="2083" ht="15" customHeight="1" s="9">
      <c r="A2083" t="n">
        <v>2083</v>
      </c>
      <c r="B2083" s="4" t="inlineStr">
        <is>
          <t>1311905787817937</t>
        </is>
      </c>
      <c r="C2083" s="5" t="inlineStr">
        <is>
          <t>Ikegwuru ndi Muslim na obodo a</t>
        </is>
      </c>
      <c r="D2083" s="6" t="n"/>
      <c r="E2083" s="7" t="n"/>
      <c r="F2083" s="7" t="n"/>
      <c r="G2083" s="8" t="n"/>
    </row>
    <row r="2084" ht="15" customHeight="1" s="9">
      <c r="A2084" t="n">
        <v>2084</v>
      </c>
      <c r="B2084" s="4" t="inlineStr">
        <is>
          <t>2164186777771238</t>
        </is>
      </c>
      <c r="C2084" s="5" t="inlineStr">
        <is>
          <t>Ndi Awusa sef Papa Ezike</t>
        </is>
      </c>
      <c r="D2084" s="6" t="n"/>
      <c r="E2084" s="7" t="n"/>
      <c r="F2084" s="7" t="n"/>
      <c r="G2084" s="8" t="n"/>
    </row>
    <row r="2085" ht="4065" customHeight="1" s="9">
      <c r="A2085" t="n">
        <v>2085</v>
      </c>
      <c r="B2085" s="4" t="inlineStr">
        <is>
          <t>1199288691113821</t>
        </is>
      </c>
      <c r="C2085" s="5" t="inlineStr">
        <is>
          <t>ASỤSỤ IGBO GA-ADỊ All submissions from students in tertiary institutions studying Igbo Linguistics. Uru asụsụ bara Ihe kpatara i ji gụba asụsụ Igbo na mahadum Ụzọ i ga-eji kwalitebe asụsụ Igbo 1. Uru asusu Igbo bara na nghota nkem : O bu asusu ka mmadu na ibe ya ji enwe ezi mmekorita. Esi n' asusu amata akuku onye so puta. O bukwa asusu ka eji akowaputa omenala na ewumewu obodo. Ihe mere m ji agu Igbo na mahadum: Enwerem mmasi n' ihe gbasara asusu Igbo na omenala ha. Ka m nwe ike imuta ihe gbasara ala Igbo na omenala mba Igbo ndiozo. Ka m nwe ike inyeaka kwalite omenala Igbo na gburu gburu m. Uzo m ga-esi kwado asusu Igbo: Dika onye omenala Igbo n' amasi, a ga m ewebata asommpi asusu na omenala Igbo nke a ga enwe the nrita maka ndi ga-atu ugo na ya. Site n' iweputa out emume dika ofala ma o bu emume ngosi Eve umuakwukwo maobu onye obula ga-egosi odibendi ha site n' iji asusu Igbo kowaputa ya. Imeputa ihe ederede gbasara ntughari otutu igbe okwu enwere n'asusu bekee n' asusu Igbo. Na ntinye : Dika onye omenala Igbo n' amasi, eso m na otu Ohaneze ndigbo na mahadum m ebe m chiri ochichi dika: Lolo ngalaba Aati (Lolo faculty of Arts)na mahadum m bu otu n' akwalite omenala na asusu Igbo na mahadum anyi. N'ikpeazu , ugbua ka m huru maka ihe omume a biko gbagharanu mu ooo. Attah Perpetual Amarachi. linguistics, Igbo and other Nigeria languages in University of Nigeria, Nsukka - 2. Asụsụ Igbo bụ asụsụ dị ebube maa dịkwa mma, ọ na-ewute m n'ọtụtụ ndị mmadụ na-enetu Igbo, amaghị ihe mere ọ ji dị etu a mana otu ihe m mara bụ n'asụsụ Igbo ga adị. Ihe mere m ji gụọ Igbo bụ maka ịhụnanya m nwere ebe ya bụ asụsụ Igbo noo, ya mere m ji agba mgbọ na onweghi nwa m, m ga-eji bekee zụọ. Nwa nwanne m nwaanyị di afọ anoo na-ata Igbo n'ọnụ, m na-agbakwa mbọ eme ka ụmụ ntakịrị gbaa m gburugburu na-asụ Igbo nke ọma. Ụgbụ a, ana m elebe anya na tecknologi, nke ndị oyibo kpọrọ Tech Skills, iji ya wee bido iwalite asụsụ anyị, aga m ebido mewe ihe eserese ga na-enyere ụmụaka aka iji mee ka ha mụta asụsụ Igbo osiso. Ndewo Nwadioramma Uyanwune Chinaza Lilian Linguistics (Igbo Language) University of Nigeria 3. Ebu m n' obi m ji agụ maka ihe ọmụmụ a bụ iji nye aka tụnye oke m iji hụ n'asụsụ Igbo anwụghị dịka e buru n' amụma. Ọzọ, ka m wee gbaa ụmụnetoeto ibe m ume ka ha sonye kwalitebe asụsụ na omenaala Igbo. Ka m wee gwa ụmụnetoeto na asụsụ Igbo abụghị naanị maka ndị okenye. N'ikpeazụ, ka m wee bụrụ onye ama ama na mba ụwa niile dịka odogwu n'Igbo. Uru asụsụ bara: 1. E ji asụsụ ama ebe onye si 2. E ji ya agbasa ozi 3. E ji ya ekuzi nkuzi 4. E ji ya echekwa omenaala ndị 5. E ji ya azụ ahịa. W.d.g Akachukwu Elinwa, Igbo Language Education Peaceland College of Education dị n'Enugwu. 4. Uru Asụsụ bara.. Asụsụ bara Uru di iche iche.. Ihe Kachasị Pụta Ihe n'ebe Asụsụ dị bụ na Asụsụ bụ Ndụ Mba... Ọ bụrụ na-ewepụ Ndụ n'ime mmadụ, onye ahụ ga-anwụ.. Etu ahụ ka ọ dị n'ebe Asụsụ Na Mba Obodo dị.. Ọ bụrụ na-ewepụ Asụsụ na Mba, Mba ahụ ga-ekpochapụ.. Agaghị enwezi ihe dị ka Mba ahụ. Asụsụ bụ ihe eji ama ebe onye si.. Nke a gosiri na Asụsụ bụ Omenala.. Ọ bụrụ na mmadụ kwuo okwu, ị ga-amata ebe onye ahụ si site na Asụsụ ya Mmadụ na Ibe ya jikwa Asụsụ enwe Mmekọrịta.. E jikwa Asụsụ akụziri ndị mmadụ ihe.. Ihe mere M ji agụ Asụsụ Igbo na Mahadum bụ n'ihi ịhụnanya M nwere ebe Asụsụ na Omenala Igbo dị.. Dalụ nụ Nwedo Nneka. Igbo, African and Asian Studies Nnamdi Azikiwe University, Awka. 5. URU ASỤSỤ BARA Asụsụ bụ ihe mmadụ na ibe ya ji enwe mmekọrịta. Ọ bụ ụda nwere nghọta nke a na-enweta site na mmegharị ọgan okwu dị iche iche. Asụsụ bara uru ndị a: (a) E ji asụsụ amata ebe obodo mmadụ si. (b) Mmadụ na ibe ya ji asụsụ emekọrịta. (ch) E ji asụsụ ekwupụta ebumnobi. (d) E si n'asụsụ egosipụta omenaala. (e) Ọ bụ site n'asụsụ ka e si ezikọrịta ozi, wdg. Ihe kpalitere mmụọ m iji gụwa asụsụ Igbo na mahadum bụ ịhụnaanya m nwere n'ebe asụsụ na omenaala Igbo dị. Asụsụ Igbo amaka ma na-atọ ụtọ, ọkachasị n'ebe ọ metụtara ilu, ụkabụilu na okwu nkà dị iche iche. Achọpụtara m na ọtụtụ mmadụ na-agbara ịgụ asụsụ Igbo ọsọ, m wee kpebie na ọ bụ ebe ahụ ha na-agbara ọsọ ka m ga-etinye isi, ka m we bụrụ akwaa akwụrụ n'asụsụ Igbo. Enwekwara m olileanya na asụsụ Igbo a ga-eduga m ebe ọ bụla m chọrọ ije na mba ụwa gbaa gburugburu. Eso m na ndị kwuru ma kwusie ike na asụsụ Igbo agaghị anwụ ma ọlị . Ụzọ kachasị ụzọ m ga-esi kwalite asụsụ Igbo bụ site n'ịsụ ya, bụ nke m maliterela. Ana m akụzikwa asụsụ Igbo n'ụlọ akwụkwọ ugbu a, nke m na-eme were na-eche ka m gụchaa akwụkwọ nweta asambodo. E nwekwara m olileanya na n'ọdịnihu, aga m na-achịkọba asọmpi dị iche iche iji kwalite asụsụ Igbo. N'ikpeazụ, ma ndụ m ma ọnwụ m bụ asụsụ Igbo. A ga m esonyesi ike gbaa mbọ hụ na asụsụ Igbo agaghị anyụ kpam kpam. Ndeewo. Nwaada Ndidiamaka Jacinta Igbo Language Education (400level). Abia State University, Enugu Campus(Peaceland College of Education, Enugu). 6. NKỌWA IHE BỤ ASỤSỤ Asụsu bụ ihe eji amata ebe mmadụ siri pụta. Asụsụ bụ ihe dị oke mkpa n'ihi na ọ bụ site n'asụsụ ka mmadụ na ibe ji enwe mmekọrita, ya mere onye tụfụrụ asụsụ ya, atụfụola omenaala ya ma tụfụọkwa onwe ya. Anyị nwere ụrụ asụsụ bara nke gụyere ndị a: 1) Asụsụ na-eme ka amara agburu mmadụ si pụta. dika a bịa n'ala igbo, asụsụ ejiri mara anyị bụ asụsụ igbo nke bụ na ị sụọ ya amara na onye ahụ bụ onye igbo 2) Asụsụ na- enye aka ikwalite ezi mmekọrita n'etiti mmadụ na ibe ya 3) Asụsụ ka eji egosipụta ndụ mmadụ nke a gosiri na ọ bụ asụsụ ka eji egosipụta omenaala. 4) Asụsụ na-eme ka mmadụ mara nwanne ya, ikwu na ibe ya, ndị obodo na agbụrụ ya. 5) Eji asụsụ akụzị ihe: ihe niile a na-akụziri mmadụ bido mgbe a mụrụ ya ruo mgbe ọ nwụrụ bụ asụsụ ka eji eme ya. site na mgbe m di obere, a bụ m onye hụrụ asụsụ n'anya. M chọpụtara na m na-eme ofuma na klasị n'ule ọ bụla anyị dere n'asụsụ igbo. ọ bụ mgbe ahụ ka m bidoro nwenwe nnụkwụ mmasị n'ebe asụsụ igbọ dị . Mgbe m banyere Mahadum wee na-agụ Igbo asụsụ, ụfọdụ ndị mmadụ wee na- ajụ m, gini bụkwa ị gụ asụsụ igbo na Mahadum, ya bụ ị hụghị kọọsụ ọzọ ị ga agụ, ọ bụrụ asụsụ igbo M lee ha m chịa ọchị, ọ bụ n'ihị ụdiri echiche mere ka asụsụ igbo na- anwụ anwụ. Anyị bụ ndị igbo enweghị ihe anyị ji asụsụ igbo kpọrọ. N'ezinaụlọ anyị di iche nne na nna anyị anaghị ekwe ka ụmụ ha na- asụ asụsụ igbo na ọ bụ sọ asụsụ bekee ka ha ga na- asụ. Nke a wee bụrụ ihe jọgbụrụ onwe ya na njọ. Ụzọ m si akwalite asụsụ igbo site n'igụ ya na Mahadum, isụ asụsụ igbo mgbe ọbụla nakwa ide edemede n'asụsụ igbo. ka anyị wepụ ihere ma tinye ichụ imụ nakwa ikwalite asụsụ igbo n'ihi na asụsụ igbo Amaka. Ndeewo Nwaada Chisom Ahamefule Linguistics and Igbo. UNN ( University of Nigeria) 7. URU ASỤSỤ BARA Asụsụ dị oke mkpa na ndụ mmadụ, uru asụsụ bara bụ ejewa aghaghị n'ihi na ọ bụ njirimara mba, obodo ma ọ bụ agbụrụ ọ bụla. Obodo ọ bụla n'enweghị asụsụ nwụrụ anwụ Asụsụ na-enye aka ịkọwapụta mmadụ. N'ihi nke a, ọtụtụ mba dị iche iche na-agba mbọ ịhụ na asụsụ ha alaghị ka nai. Eji asụsụ ekwu okwu. Nke a pụtara na ihe ọ bụla mmadụ kwuru bụ asụsụ ka o jiri kwuo ya. Aha akpọrọ ihe ma ọ bụkwanụ aha obodo bụcha asụsụ ka eji kwuo ma ọ bụ dee ya. Asụsụ bụ ihe na-egosi ebe onye si, nakwa agbụrụ ya. Asụsụ bụ ihe eji akwalite omenaala ndị mmadụ ma sikwa otu a mee ka ndị mmadụ ghọta mkpa ọ dị ịsụ asụsụ ha. IHE MERE M JI GỤỌ ASỤSỤ IGBO NA MAHADUM A bụ m onye nwere mmasị nke ukwuu n'ihe gbasara asụsụ Igbo, ọ bụ ihe na-anọ m n'ọnụ kwa mgbe, ọ bụ asụsụ ejiri zụọ m mana nke kasị nke bụ ịhụnanya m nwere maka asụsụ Igbo. Ọ bụ ịhụnanya a mere m jiri tinye akwụkwọ ịgụ maka asụsụ Igbo na mahadum n'agbanyeghị akaja na ihe ihere a na-eme ndị na-agụ maka asụsụ Igbo. Ọtụtụ ndị mmadụ na-asị na ọ ka mma na ha gụrụ gbasara asụsụ ndị ọzọ karịa asụsụ Igbo, ọ bụkwa ihe kpatara ọtụtụ ndị Igbo ji hapụ asụsụ ha ma na-asụ nke ndị mba ọzọ. ỤZỌ M SI AKWALITE YA A na m agba mbọ nke ukwuu ịhụ na asụsụ Igbo gara n'ihu ma dịgidekwa. E kepụtara m ụzọ mgbasa ozi na Facebook bụ nke m kpọrọ TV mana ndị ọnya akpa eli ozu zuuru ma naghara m ya na Facebook, mana e mepekwala m ya ọzọ. Nke a bụ ebe m na-akụzi ihe gbasara asụsụ na omenaala Igbo iji mee ka ndị mmadụ mata mkpa ọ dị ikwalite na iwulite asụsụ Igbo. A na kwadoro enyekwara ụfọdụ ụmụakwụkwọ aka bụ ndị ịsụ na ịgụ Igbo na-ara ahụ. E jikwa m oghere na-arịọ ka ndị Igbo niile kulie ma kwado asụsụ Igbo. Ndewonu. Maazị Chukwuebuka .H. Igboko. Linguistics and Igbo Imo State University Owerri 8. N'eziokwu asụsụ Igbo bara ọtụtụ uru Eji ya ezobe okwu miri emi Eji ya agba izu Eji ya akpa nkata ruru n'ala obi Eji ya ezobe omenala na ọdịnaala N'ezie asụsụ Igbo bụ akụ rue ụlọ Ọ bụ ịgba Ọ bụ aṅụba aṅụchaghị aṅụcha Ọ bụ njirimara m na nke ndị Igbo niile. N'ezie ọ bụ nwanne m nwoke na nna m ukwu gwara m gụọ asụsụ Igbo dabere n'echiche nke ha mana m bịara tụlee ya ma were ezi obi m kwenye n'ihi na a bụ m onye asụsụ Igbo na-amasị nke ukwuu. E nwere m mmasị inyere ndị mmadụ aka ịmụta ya. Nne m ukwu, ndị ụwa emenyụọla ndị na-agụ asụsụ Igbo anya. Abụ m otú onye nogidesiri ike ịgwa ndị mmadụ ihe m na-agụ na-achọghị ịma ihe ị ga-ekwu. Taa dịka onye gụchara mahadum ma nwee oké mmasị na nkwalite asụsụ Igbo, achọrọ m ka Igbo banye na Google nke ukwuu nke na ị chọọ ihe ọbụla gị ahụ ya. E mere m nchọcha ihe m ga-eme iji mee ka mbunuche m a pụta ìhè. Dịka onye na-enweghị ego ugbu a, ihe ha gbara m ume bụ itinye ihe ọbụla gbasara asụsụ Igbo n'ọwa ozi niile aka m ruru. Site n'ụzọ dị etu ahụ Google nwere ike bupụta ya ma a chọọ ya. Dịka onye gụrụ asụsụ Igbo, ihe ịma aka chere m ihu bụ ịchọta ihe n'Ịntaneti ga-enyere m aka ime ihe omume na nchọcha. Ọgwụla ma m mere ntụgharị site n'asụsụ Bekee maọbụ gụọ akwụkwọ e dere ya. Ọzọ kwa ụwa emepeela anya nke ukwuu n'ihi ya ọ bụrụ na m chọrọ ka ndị mmadụ mụta asụsụ Igbo, aga m agba mbọ ịhụ na ọ dị n'Ịntaneti maka ọbụzi ebe ndị mmadụ na-agbaga maka mmụta. Ihe etinyere n'Ịntaneti na-erukwa ọtụtụ ndị aka. Ebidola m ime nke a nwa obere nwa obere. Ọ bụ kwa ya mere m jiri mata gị. Ọ bụ m mepere ogige a kpọrọ Igbo bụ Ịgba . A chọrọ m isi ebe ahụ na-anwa ike m rue mgbe ego ga-apụta maka imepe saịtị. Nkuzi na nkwado asụsụ Igbo na-atọ m rịkpọọ ọọọ. Site n'ebere Chineke nzube m niile ga-abịa na mmezu. Igbo ga-adị oooooo Nwaada Chidinma .L. Iheadindueme (ogene nwaanyị ọma) Igbo and Linguistics University of Nigeria Nsukka under Alvan Ikoku Federal College of Education Owerri, Imo State. 9. Uru asụsụ bara 1) Ihe asụsụ na-eme bara uba mana nke kacha nke bụ na ọ na-eme ka amata ebe onye si. 2) Asụsụ na-eweta mmekọrịta n'etiti mmadụ na ibe ya. 3) E ji ya ezipụta omenaala na ọdịnaala obodo dị iche iche. 4) Asụsụ na-enye mmadụ ọrụ. 5) Ọ bụ site n'asụsụ ka akụkọ obodo, omenaala mba ji esite n'aka nne na nna wee ruo ụmụaka aka. 6) Asụsụ bara uru maka azụmahịa. 7) E ji asụsụ akuziri ụmụakwụkwọ ihe n'ụlọakwụkwọ dị iche iche. 8)E ji asụsụ ede akwụkwọ dị iche iche. 9) Ọ bụ asụsụ ka mmadụ ji ekpere chi ọ na-efe dịka Chineke. 10) Ọ bụ site n'asụsụ ka nne na nna ji akuziri nwa ha ihe n'ụlọ be ha. Ihe mere m ji agụ asụsụ Igbo na Mahadum bụ maka mgbe m na-etolite, a hụrụ mkpa ọ di ikwalite asụsụ na omenaala anyị ọ kachasi na-ebe ndị na-etolite etolite. Ọ bụ ihe na-amasi m iso na ndị ga na-akwalite asụsụ na omennala Igbo na oge ọdin'ihu. Iji kwalite asụsụ, a na m akwado asọmpi na ụlọakwụkwọ gọọmenti anyị nwere na obodo m site na-enye m aka ndi mmadu. A nakwa m enye ọtụtụ nkụzi banyere asụsụ anyị ọ kachasi na ngalaba nke agụmagụ na ihe kparita nke bekee akpọrọ whatsapp (status) mana oge adighị anya, aga m achọ ibido ya ebe a (facebook). Site na-amara Chineke, aga m akwadokwa ọtụtụ ọgbakọ nke ga-enyere aka ikuziri ndị mmadụ mkpa ọ di n'anyị ga na-asụ asụsụ anyị mana akwalite ya mgbe ọ bụla oghere maka ime nke a dapụtara. Nwaada Ọzọemena Chinenye Pella, Education Igbo Lingustics University of Nigeria Nsukka. 10. Uru asụsụ bara bụ agụkata agba awa mana uru asụsụ pụtakarịrị ihe bụ na ọ bụ ngwa mmadụ na ibe ya ji akparịta nkata. Asụsụ Igbo n'onwe ya bara nnukwu uru. Ụfọdụ uru ọ bara gụnyere : 1. Asụsụ Igbo na-enye ego: Nke a bụ maka na onye ọ bụla mara ihe gbasara asụsụ Igbo nke ọma nwere ike imere onye ọzọ anaghị aghọta ya ọrụ ntụgharị (translation). Site n'ime nkea, aga- akwụ onye ahụ ụgwọ. Ya bụ na agụ enweghị ike igbu onye gụrụ asụsụ Igbo ma na-eri ya ka nri n'ihi na mgbe ọ na-akụziri ndị ọzọ asụsụ a, ego ga na-abia ya n'aka. 2. Uru ọzọ asụsụ Igbo bara bụ na enye aka n'ichekwa omenaala n'ihi na omenala na asụsụ na-agakọ ọnụ 3. Asụsụ Igbo na-enye aka n'ikparita nkata ị chọrọ ka onye abụghị onye Igbo mata ihe ị na-ekwu maka ya. Ihe m ji na-amụ asụsụ Igbo na Mahadum bụ maka na a chọrọ m inye aka ná nkwalite asụsụ Igbo n'ihi na ọ bụ asụsụ na-achọ ịnwụ anwụ. Ọzọkwa bụ na e nwere m mmasị n'asụsụ Igbo. Nwaada Loatachi Ogbu Linguistics, Igbo and Other Nigerian Language University of Nigeria Nsukka. 11. MY NAME IS ONUOHA, CHIGAEMEZU MERCY. URU ASUSU IGBO BARA. 1. E ji ya ama onye bu onye. 2. E ji ya enwe mmekorita. 3. E ji ya amata mba obula. 4. E ji ya egosiputa omenaala na nkwenye ndi nwe ya. 5. E ji ya enweta agamnihu. UZO M GA-ESI AKWALITE ASUSU IGBO BU: 1. Agam na-akuzi ya n'ulo. O kachasi iji ya akuzi ihe n'ogo di iche iche. 2. Agam na-eji ya egosiputa ihe onyonyo di iche iche iji mee ka o ghara inwu. 3. Mgbe obula enyere m ohere ikwu okwu n'ikuku, aga m eji asusu Igbo akowa onwe m. 4. Chukwu gozie m n'aku, aga m eji akwalite ndi na-agu ya na mahadum. Asusu Igbo amaka, o ga-adigide rue mgbe ebighebi. NDEWO IHE KPATARA M JIRI GUO ASUSU IGBO NA MAHADUM BU: 1. E nwere m ezigbo ihunanya n'ebe asusu Igbo no. 2. A choro m inyere ndi okammuta kuziri m ihe na mahadum aka n'ikwalite asusu Igbo na omenaala igbo. 3. Achoghi m ka asusu Igbo nwuo dika Latin siri nwuo. 4. A choro m ihu na umu Igbo malitere iji asusu ha kporo ihe n'ihi na otutu n'ime ha e werela asusu bekee na-acho inochi anya asusu Igbo na ndu ha na nke umu ha. Dgz Nwaada Chiagaemezu .M Onuoha Education Igbo linguistics Alvan Ikoku Federal College of Education affiliated to Nsukka. 12. Asụsụ bara nnukwu uru na ndụ mmadụ, nke mbụ bụ na asụsụ bụ usoro nhazi mmekọrịta mmadụ na ibe ya, nke a na-apụta ihe site na mkparịta ụka. Ọzọ bụ na asụsụ bụ njirimara onye na obodo onye si na ya pụta. Ihe kpaliri mmụọ m ji na-agụ asụsụ Igbo na mahadum bụ maka mmasị m nwere n'ebe asụsụ Igbo dị. Ya na ka m nye aka soro na ndị ga-ezipụtara ndị Igbo uru na mkpa asụsụ ha dị. Ọtụtụ ụzọ m kwadoro iji kwalite asụsụ Igbo bụ site na ịbụ onye nkuzi asụsụ Igbo nakwa ide ọtụtụ akwụkwọ ga-akọwa maka ndụ ndị Igbo na omenala ha. EZEA EUPHEMIA CHINENYE Education Igbo Linguistics. University of Nigeria, NSUKKA. 13. Uru asụsụ Igbo bara gụnyere ndị a; 1. asụsụ na-egosipụta ebe maọbu agbụrụ onye si pụta nakwa etu ha si ebi ndụ. 2. a na-esite n' asụsụ ezipụta echiche mmadụ 3. eji asụsụ ezikọrịta ozi 4. ndị nna nna anyị ji asụsụ were enyefe Omenala n'aka ụmụ ụmụ ha, dgz. Ihe dubaram n'ọmụmụ asụsụ Igbo bụ oke mmasị m nwere n'ebe asụsụ Igbo dị, ị nweta nkọwami banyere odide, ọgụgụ nakwa ihe ndị ọzọ metụtara ọmụmụ asụsụ Igbo. Iji kwalite asụsụ Igbo, a nam eleba anya ugbua na ihe gbasara ọtụtụ omenala ndị Igbo ndị nke na-enwe ihe ịma aka n'ihu n'ihi mmepe, tekụnụzụ nakwa Okpukpere Chi ma na-edetukwa ha dịka agụmagụ. Ọzọ dịka ibe ya, bụ ime ntụgharị ederede site na asụsụ Bekee gaa n'asụsụ Igbo. A bụkwazịm onye nkụzi Igbo Ihe ndị a niile bụ iji hụ na asụsụ Igbo anwụghị kpamkpam n' ọgbọ ndị na-abịa n'ihu. Chukwuedozie Chiemezie Chiamaka. Linguistics Igbo University of Nigeria Nsukka. 13. Asųsų bara otųtų uru na ndu mmadu Nke mbu eji asusu amata agburu mmadu si puta Eji asusu egosiputa ebumnobi mmadu maka o bu asusu ka mmadu ga-eji kowaputa echiche ya Eji asusu aro nro maka na o bu asusu ka i ga-eji mata ma kowaputa ihe mere gi na nro Eji asusu enwe mmekorita n'udi ikpa nkata maka na ma onye ogbi ma onye na-ekwunwu okwu jicha asusu agwarita onwe ha okwu Ihe kpaliri mmuo m igu Igbo na mahadum bu n'ihi ihunanya m nwere ebe asusu ahu di nakwa obi uto m na-enwe mgbe o bula m na-akuziri mmadu igbo Ntughari na-enyekwa m oñu puru iche Ndeewo. Ezeh Adaeze Dorathy Igbo Language Nnamdi Azikiwe University 14 . Asụsụ bụ ndụ mba, ewepu asụsụ na-ndụ obodo ọbụla, obodo ahụ abụrụla ndị nwụrụ anwụ. A mụrụ m asụsụ Igbo na mahadum maka na ọ bụ mmasị m ikwalite asụsụ Igbo ma mee ka ọ bawanye na-ala anyị. A kuziele m asụsụ Igbo n'ụlọ akwụkwọ abụọ ma na-ede kwa akụkọ ejije n'asụsụ Igbo. Asụsụ Igbo na-enye m obi ụtọ. N'ime ka asụsụ a bawanye, ọ ga-abụ mmasị m isonye n'otu maọbụ ndị ọbụla na akwalite ya bụ asụsụ. M ga-agba mbọ hụ na m ji asụsụ Igbo zụọ ụmụ m. Asụsụ Igbo amaka Asụsụ Igbo ga-adi Asụsụ Igbo agaghị ala Ndewo Njoku Amarachukwu Grace, English and Igbo languages education Enugu State College of Education (Technical), 15. Uru Asụsụ igbo bara. 1.Nke mbụ,,, Asụsụ bu ndụ mba niile E kwenyere m na Asụsụ m bu ùgwù m bụrụ Njirimara ma 2. Ihe kpatara m jiri guba Igbo bu maka na a hụrụ m asụsụ m na anya nke ukwu Achokwanum ịbụ onye nkụzi igbo maọbu onye nzisa ozi Igbo 3. M ga akwalite Asụsụ igbo site na isu ya na ikuzi kwara ya ụmụ aka ma Agakwam emepe Channel Igbo,,ebe m ga na akuzikwa Igbo My Name is Onuoha Munachi Grace University of Benin 16. uru asụsụ bara gunyere ihe ndị a; 1) asụsụ bụ njirimara ndị. Ọ na-akowa ebe mmadụ si, ma Ọ bụ onye ebe Ọ bụ. Ya bụ na e ji ya amata ebe mmadu si . 2) E ji asụsụ akparita uka. O bụ asụsụ ka mmadụ ji ekwuputa ihe ndị dị ya n'obi, ma Ọ bụ gwa mmadụ ibe ya okwu. 3) Ụrụ asụsụ bara ọzọ bụ na Ọ na-ejikọta agbụrụ ndị ọnụ. Mgbe mmadụ na ibe ya na-asụ otu ụdị asụsụ, Ọ na-abawanye nghọta, nke na-ebute nnọkọ na ịdị n'otu n'etiti ndị ahụ. Ọ bụ ihe na-ekekọta ndị dịka ukwu azịza. 4) N'azụmahịa, Ọ bụ asụsụ ka e ji eme ya. Onye Igbo gara Chaina ịzụ ahịa ga- e ji asụsụ ha, nke ha kpọrọ; Chinese wee zuo ya bụ ahịa n'ihi n'ọtụtụ n'ime ha anaghi anụ asụsụ Igbo ma O bụ bekee. Otu a ka O dikwa n'ebe ndị ọzọ na-anaghi aghọta asụsụ gị. ihe kpatara m jiri guba Igbo bụ na abịara m nwee nsogbụ n'ulo akwụkwọ gbasara kọọsụ m na-agubu; nke bụ Pure linguistics . A bịakwara m chọpụta na Ọ bụ kọọsụ mara mma i ji kwalite asụsụ Igbo. Ụzọ m ga-eji kwalite asụsụ Igbo bụ site n'ikuziri ya ụmụaka n'ụlọ akwụkwọ praimari na sekọndiri. Ọzọkwa bụ site n'ikuziri ya ụmụ m dịka onye nne. ndeewo. Cynthia Kosisochukwu Emmanuel. Linguistics and Igbo, Department of linguistics, Igbo and other Nigerian languages, U.N.N. 17. Asụsụ Igbo so n' asụsụ gbara ọkpụrụkpụ ana- asụ na Naijiria, ọ bụ asụsụ nke eji mara ndị bị n' ala igbo,uru isu asụsụ Igbo bara gụnyere 1.Ndi Igbo ji isu asụsụ ha akwalite mmekọrịta mmadụ na ibe ha. 2.Ana esi n' asụsụ egosipụta ebe onye si . 3.Site n' asụsụ ka omenaala ndị sị etowanye. 4.Eji asụsụ echekwa omenaala na ihe okpu dịgasị n' obodo. Eze ugochukwu Odinaka, linguistics Igbo ,UNN, 18. Uru asụsụ bara bụ na-eji ya apkarịta ụka. Eji asụsụ amata ebe onye si. E ji asụsụ akụzi ihe. E jikwa asụsụ agbasa ozi dịka ụdị nke a odoziakụ Amarachi mere n'elu ebe a, e wezụga asụsụ, anyị agaghị aghọta ihe ọ na-ekwu maka ya. Ihe kpalitere mmụọ m ị gụụ asụsụ Igbo na Mahadum bụ ụdị mmasị na ịhụnanya m nwere n'ebe asụsụ Igbo nọ. Ụzọ m ga-esi kwalite asụsụ Igbo bụ site n'ịsụ ya bụ asụsụ Igbo ọtụtụ mgbe, Ị bụ onye nkụzi asụsụ Igbo, ị dee akwụkwọ agụmagụ Igbo dị iche iche nakwa ide ọtụtụ ihe n'asụsụ Igbo n'ihe mkparịtaụka nke ndị bekee kpọrọ 'facebook' bụ nke m mmalitegoro mebe ugbua. Ndewo UGWUOKE CYNTHIA CHIEGE, Education Igbo linguistics, University of Nigeria, Nsukka. 19. Uru Asusu Igbo bara bu na o na-egosiputa agburu na ebe anyi ,si .ozo dika ibe ya o na-enyere aka ihu na omenaala anyi bu Igbo alaghi ka mkpuru naai,ya bu na oso na otu ihe dikarichara mkpa na-ikwalite omenaala.ihe kpatara mu ji guo Asusu Igbo bu na odoro mu Anya na mu nwere mmasi n'ebe Asusu Igbo di nke na-enye m onu mgbe obula mu na-agu ya okachasi mkpaghara omenaala,ka mu ga-esi akwalite ya bu na a ga-m agba mbo kuziere ya umuaka ma Mee ka ha hu mkpa odi I na-asu Igbo ,n'ihi na ogbo ugbua enweghi ihe ha ji Igbo kporo ...mgbe mu mechara nke ,mu ga -edekwa otutu akwukwo akuko ifo nke ga -na akpalite mmuo umuaka Igu ma suo Igbo. Ndewo Chukwu Samuel Obinna, Education and Igbo Nnamdi Azikiwe University Awka 20. Asụsụ Igbo bara nnukwu ụrụ nke gụnyere :Ewepu asụsụ mmadụ n'ibe ya agaghị akparịtanwu ụka. E ji asụsụ agbasa nkụzi n'ebe dịgasi icheiche;ụlọ akwụkwọ, azụmahịa, ọchịchị nakwa ọtụtụ ihe ndị ọzọ na-eweta agamnihu na mmepe. E ji asụsụ amata ebe mmadụ si. Ọ bụ asụsụ ka esi amata ihe dị mmadụ n'uche. Ihe kpatara m ji gụba asụsụ Igbo na mahadum bụ n'ihi mmasị nwere n'ebe asụsụ Igbo nọ erimgbe. N'agbanyeghị n'asụsụ obodo ebe m si bụ asụsụ Igala, nke a egbuchighi m idi na-asụ mana edekwa Igbo nke ọma. Ụzọ m ga-esi kwalite asụsụ Igbo bụ nke mbụ(bụ ihe m bidogoro) E ji m ya eme nchọcha, ụfọdụ data mụ na-eweta bụ n'asụsụ Igala ka ọ dị. A na m e ji aka m were tụgharịa ihe onye m gbara ajụjụ ọnụ na-ekwu ka ọ dịrị n'asụsụ Igbo. A na m eji asụsụ Igbo ekwu okwu Chukwu n'ọha E nwere m mmasị ịkụzị Igbo mgbe m gụchara akwụkwọ. Chizobah OnyinyeChukwu Grace. Linguistics, Igbo and Other Nigerian languages, University of Nigeria Nsukka. 21. Uru asụsụ bàrà 1. Asụsụ onye bụ njirimara ya 2. Asụsụ na-eweta mmekọrịta mmadụ na ibe ya, tụmadi ndị ámábughi onwe ha na mbụ́ 3. Asụsụ bụ́ ụzọ esị agbasa ozi 4. Eji asụsụ akụzị nkuzi 5. Eji asụsụ emepụta ma na-echekwaba Omenala ndị 6. Dika nkụzi ndị na Ọdịbendị si bụrụ ọsị n'aka fere aka, asụsụ bú ihe eji ahụ na ọ na-aga n'ihu 7. Asụsụ na-ebute mghọta 8. Asụsụ na-enyere aka na igosipụta ịhụnanya 9. Asụsụ na-enyekwa aka na ịgba izu ọ bụ m tinyere Linguistics na Igbo Language kam jere ide ule Jamb, ebu m m'obu m ime nke a bụ na-ahụrụ m asụsụ Igbo n'anya, ọmasịrịm ịgụ asụsụ Igbo n'ihe na m ma uru asụsụ bara na ndụ mmadụ, enwekwaram mmasị ikwalite asụsụ Igbo. Ífụ̀nányá, Linguistics na Asụsụ Igbo mahadum nke Benin (Uniben)</t>
        </is>
      </c>
      <c r="D2085" s="6" t="n"/>
      <c r="E2085" s="7" t="n"/>
      <c r="F2085" s="7" t="n"/>
      <c r="G2085" s="8" t="n"/>
    </row>
    <row r="2086" ht="15" customHeight="1" s="9">
      <c r="A2086" t="n">
        <v>2086</v>
      </c>
      <c r="B2086" s="4" t="inlineStr">
        <is>
          <t>1554991222656410</t>
        </is>
      </c>
      <c r="C2086" s="5" t="inlineStr">
        <is>
          <t>Gọvanọ Legos agbapeela ụlọụka, ụlọụka Alakụba</t>
        </is>
      </c>
      <c r="D2086" s="6" t="n"/>
      <c r="E2086" s="7" t="n"/>
      <c r="F2086" s="7" t="n"/>
      <c r="G2086" s="8" t="n"/>
    </row>
    <row r="2087" ht="45" customHeight="1" s="9">
      <c r="A2087" t="n">
        <v>2087</v>
      </c>
      <c r="B2087" s="4" t="inlineStr">
        <is>
          <t>1618514092582858</t>
        </is>
      </c>
      <c r="C2087" s="5" t="inlineStr">
        <is>
          <t>Ano m na egbe belu ugo belu nke sii Ibe ya ebena nku kwaa ya. Ndigbo ga-adi, agbulu nine di n'uwa ga-adikwazi mana onye si na igbo ama ndi,onye ahu ga-eji nkata chube mmiri okujulu ya, ya anatakwana, onye ahu welu ala zelu mmiri</t>
        </is>
      </c>
      <c r="D2087" s="6" t="n"/>
      <c r="E2087" s="7" t="n"/>
      <c r="F2087" s="7" t="n"/>
      <c r="G2087" s="8" t="n"/>
    </row>
    <row r="2088" ht="30" customHeight="1" s="9">
      <c r="A2088" t="n">
        <v>2088</v>
      </c>
      <c r="B2088" s="4" t="inlineStr">
        <is>
          <t>4406847852925196</t>
        </is>
      </c>
      <c r="C2088" s="5" t="inlineStr">
        <is>
          <t>Onyeisiala Naịjirịa bụ Bola Tinubu kwuru nke a oge otu jikọtara ndị Bishọpụ ụka Katọlik gara kpọtụrụ ya n'obi ọchịchị dị n'Abụja n'ụbọchị Fraịde 14 Maachị 2025</t>
        </is>
      </c>
      <c r="D2088" s="6" t="n"/>
      <c r="E2088" s="7" t="n"/>
      <c r="F2088" s="7" t="n"/>
      <c r="G2088" s="8" t="n"/>
    </row>
    <row r="2089" ht="75" customHeight="1" s="9">
      <c r="A2089" t="n">
        <v>2089</v>
      </c>
      <c r="B2089" s="4" t="inlineStr">
        <is>
          <t>2420497238414318</t>
        </is>
      </c>
      <c r="C2089" s="5" t="inlineStr">
        <is>
          <t>KA O DI TAA_ N'ELEKERE IRI NA OTU (11.00am). CHIKWERE OGUEJIOFO NA _AHU MAKA YA. ISIOKWU_Ulo ikpe ukwu ala anyi agwala onye jibu okwa Minister oru mgbasa ozi n'ochichi Buhari ka o gwa ndi ala anyi ihe bu nkwekorita ha na ndi Twitter nwere tupu ha amaghepu mmachi a machiri ala anyi. Sonyere anyi na mkparita ukaa. Kpoo: 09075607519 maobu,07088884657</t>
        </is>
      </c>
      <c r="D2089" s="6" t="n"/>
      <c r="E2089" s="7" t="n"/>
      <c r="F2089" s="7" t="n"/>
      <c r="G2089" s="8" t="n"/>
    </row>
    <row r="2090" ht="60" customHeight="1" s="9">
      <c r="A2090" t="n">
        <v>2090</v>
      </c>
      <c r="B2090" s="4" t="inlineStr">
        <is>
          <t>1002369062162696</t>
        </is>
      </c>
      <c r="C2090" s="5" t="inlineStr">
        <is>
          <t>Ozi Bashir El-Rufai wepụtara n’akara X ya mere ka o doo anya na nkwado Peter Obi nwere n’ebe ndị Naịjirịa nọ ọkachasị ndị ntorobịa bụ ihe nyere nnukwu ohere imeri Onyeisiala Bola Tinubu na ntulịaka 2025. O kwuru na oge Atiku Abubakar nwere ohere ịbụ onyeisiala bụ n’afọ 2019. Okwu ya a ọ bụ eziokwu</t>
        </is>
      </c>
      <c r="D2090" s="6" t="n"/>
      <c r="E2090" s="7" t="n"/>
      <c r="F2090" s="7" t="n"/>
      <c r="G2090" s="8" t="n"/>
    </row>
    <row r="2091" ht="30" customHeight="1" s="9">
      <c r="A2091" t="n">
        <v>2091</v>
      </c>
      <c r="B2091" s="4" t="inlineStr">
        <is>
          <t>979050608061290</t>
        </is>
      </c>
      <c r="C2091" s="5" t="inlineStr">
        <is>
          <t>Onyeisiala Tinubu kwuru na ọchịchị ya agaghị adabere n'ego mgbazinye ọzọ iji kwadọ mkpata na mmefu Naịjirịa. Kwuo uche gị banyere nke a. : Bayo Onanuga</t>
        </is>
      </c>
      <c r="D2091" s="6" t="n"/>
      <c r="E2091" s="7" t="n"/>
      <c r="F2091" s="7" t="n"/>
      <c r="G2091" s="8" t="n"/>
    </row>
    <row r="2092" ht="90" customHeight="1" s="9">
      <c r="A2092" t="n">
        <v>2092</v>
      </c>
      <c r="B2092" s="4" t="inlineStr">
        <is>
          <t>1367744478539254</t>
        </is>
      </c>
      <c r="C2092" s="5" t="inlineStr">
        <is>
          <t>Umu Igbo Tetanu Na Ura. Ube Ejigo kwanu. Ndi Be Anyi si na Orejuuola. Ihe Nn’ile mere Anyi jiri N’abata I bu Onye Nigeria adighi Kwa Ka O siri Diri na Mbu. Agha N’nile ana Egbu Umu Igbo Di Kwa ike O ga akara Anyi Mma Ichoba Ehi Ojii nkit aa Chi Ka di. Umu Nnem Ndi Nke Bi na Ugwu Awusa Biko Lotaba nu. Lotaba nu Biko nu maka Na Akwa Nwanne Na Afu ufu na Obi. Ihe N’nile Anyi na Acho na Uko Elu Nokwa na Ala Owerri oooo</t>
        </is>
      </c>
      <c r="D2092" s="6" t="n"/>
      <c r="E2092" s="7" t="n"/>
      <c r="F2092" s="7" t="n"/>
      <c r="G2092" s="8" t="n"/>
    </row>
    <row r="2093" ht="45" customHeight="1" s="9">
      <c r="A2093" t="n">
        <v>2093</v>
      </c>
      <c r="B2093" s="4" t="inlineStr">
        <is>
          <t>1725469972029853</t>
        </is>
      </c>
      <c r="C2093" s="5" t="inlineStr">
        <is>
          <t>Ọbụghịzị ndị ọchịehi maọbụ Boko Haram, nke a bụ agbataobi na-egbuzi onwe ha maka ala, Izzi dị n'Ebonyi na Ukelle dị na Krọs Rịva. Gịnị na-emezi n'ala Igbo ugbua</t>
        </is>
      </c>
      <c r="D2093" s="6" t="n"/>
      <c r="E2093" s="7" t="n"/>
      <c r="F2093" s="7" t="n"/>
      <c r="G2093" s="8" t="n"/>
    </row>
    <row r="2094" ht="180" customHeight="1" s="9">
      <c r="A2094" t="n">
        <v>2094</v>
      </c>
      <c r="B2094" s="4" t="inlineStr">
        <is>
          <t>1342039084557269</t>
        </is>
      </c>
      <c r="C2094" s="5" t="inlineStr">
        <is>
          <t>Malite gawa mkpa dịịrị gị n’ụbọchị Mọnde ọbụla – Ohanaeze Ndigbo Ohanaeze Ndigbo agwala ndị bi n’Ọwụwa Anyanwụ ka ha na-aga mkpa dịịrị ha n’ụbọchị Mọnde ọbụla na oge ịnọ n’ụlọ agaala. Nke a dị n’akwụkwọ ozi odeakwụkwọ mgbasaozi ha bụ Mazi Alex Ogbonna wepụtara n’ụbọchị Sọnde. Ha gaara n’ihu kwuo ka ụlọakwụkwọ niile malitekwa agụmaakwụkwọ, ka ndị ọrụ ụgbọala malite ọrụ maka na ndị ndu Ipob akagbuo iwu ịnọ n’ụlọ ụbọchị Mọnde ọbụla. Onyeisi ndị Ohanaeze bụ George Obiozor jikwa ohere ahụ kelee ndị Ipob maka ‘ịmịnye mma ha n’ọbọ’ na ntuliaka ọkwa gọvanọ Anambra Steeti site n’ịkagbu iwu ịnọ n’ụlọ. Obiozor sị na Ipob ji otu akụ gbagbu nnụnụ abụọ nke gụnyere; ime ka ihere mee ndị chọrọ ọgbaghara n’ala Igbo nakwa igosi nnrubeisi n’arịrịọ ndị okenye. Ọ gaara n’ihu kwuo na ọ bụ ihe ọṅụ na ndị ndu Igbo niile gụnyere ndị ụka, ndị eze nwere otu obi n’ịgba mbọ hụ na a tọhapụrụ Nnamdi Kanu</t>
        </is>
      </c>
      <c r="D2094" s="6" t="n"/>
      <c r="E2094" s="7" t="n"/>
      <c r="F2094" s="7" t="n"/>
      <c r="G2094" s="8" t="n"/>
    </row>
    <row r="2095" ht="90" customHeight="1" s="9">
      <c r="A2095" t="n">
        <v>2095</v>
      </c>
      <c r="B2095" s="4" t="inlineStr">
        <is>
          <t>2496052557525121</t>
        </is>
      </c>
      <c r="C2095" s="5" t="inlineStr">
        <is>
          <t>Oge Izumunne is Live Now Tune In IZUMUNNE bu oge anyi na gi ji anoko ka umunne wee tiyegasia onu n'okwu ufodu n'eme na obodo anyi dika umunne Maka odi mma anyi. Taa bu Tuesday abani iri na asaa nke onwa December afo a bu 2024. Lee isi okwu anyi ga elebaye Anya.. Isiokwu: Oke oso ndi ntorobia ugbu a, jii ogbatumtum na ugbo ala agba n'okporouzo. Ajuju: Kedu ndumodu inwere, okachasi dika anyi no n'oge emume</t>
        </is>
      </c>
      <c r="D2095" s="6" t="n"/>
      <c r="E2095" s="7" t="n"/>
      <c r="F2095" s="7" t="n"/>
      <c r="G2095" s="8" t="n"/>
    </row>
    <row r="2096" ht="30" customHeight="1" s="9">
      <c r="A2096" t="n">
        <v>2096</v>
      </c>
      <c r="B2096" s="4" t="inlineStr">
        <is>
          <t>27159304817041600</t>
        </is>
      </c>
      <c r="C2096" s="5" t="inlineStr">
        <is>
          <t>Nna anyi Nwaobosi Chukwu Okike gozie gi dowe kwa gi ndu ka Ihu Biafra ka onwere onwe ya. Iseeeeeeeeeeeee</t>
        </is>
      </c>
      <c r="D2096" s="6" t="n"/>
      <c r="E2096" s="7" t="n"/>
      <c r="F2096" s="7" t="n"/>
      <c r="G2096" s="8" t="n"/>
    </row>
    <row r="2097" ht="30" customHeight="1" s="9">
      <c r="A2097" t="n">
        <v>2097</v>
      </c>
      <c r="B2097" s="4" t="inlineStr">
        <is>
          <t>2068511470763446</t>
        </is>
      </c>
      <c r="C2097" s="5" t="inlineStr">
        <is>
          <t>O nweghidị mgbe anyị jiri rọta ya na nrọ na ndị Najirịa ga-awakpo ndị Biafra - Alexander Madiebo</t>
        </is>
      </c>
      <c r="D2097" s="6" t="n"/>
      <c r="E2097" s="7" t="n"/>
      <c r="F2097" s="7" t="n"/>
      <c r="G2097" s="8" t="n"/>
    </row>
    <row r="2098" ht="15" customHeight="1" s="9">
      <c r="A2098" t="n">
        <v>2098</v>
      </c>
      <c r="B2098" s="4" t="inlineStr">
        <is>
          <t>4050296458595741</t>
        </is>
      </c>
      <c r="C2098" s="5" t="inlineStr">
        <is>
          <t>Peter Obi can never win tinubu</t>
        </is>
      </c>
      <c r="D2098" s="6" t="n"/>
      <c r="E2098" s="7" t="n"/>
      <c r="F2098" s="7" t="n"/>
      <c r="G2098" s="8" t="n"/>
    </row>
    <row r="2099" ht="1845" customHeight="1" s="9">
      <c r="A2099" t="n">
        <v>2099</v>
      </c>
      <c r="B2099" s="4" t="inlineStr">
        <is>
          <t>1363040249049258</t>
        </is>
      </c>
      <c r="C2099" s="5" t="inlineStr">
        <is>
          <t>IGBO VERSION OF SUNDAY WORSHIP SERVICE MESSAGE: 12 09 2021 TRANSLATED BY PASTOR HUMPHREY N. IKEANYI ENGLISH TOPIC: BELIEVERS' BENEFIT FROM A GRACIOUS BENEFACTOR URU NKE NDI KWERE EKWE SITE N’AKA ONYE NA-EME EBERE JUPUTARA N’AMARA Abu Oma 100:1-5; 103:1-5; 105:37 Mgbe niile ka Devid na-echeta idimma na ebere Chineke na ndu ya ma nyekwa Ya otuto. “Gozie Jehova, mkpuru obi m, echezokwala mmeso oma Ya O na-emeso gi”. Di ka ya, mgbe niile ka anyi kwesiri ikwuputa obi ekele anyi nye Chineke Onye na-agbaghara mmehie anyi, gwoo oria anyi, chekwaa anyi ma werekwa ezi ihe nke ndu mee ka afo ju anyi. Anyi kwesiri iji obi uto na-ejere Jehova ozi ma jirikwa ibu abu bia n’iru Ya; nihi na “Jehova di mma; ruo mgbe ebighi ebi ka ebere Ya dikwa”. Chineke bu Onye kere anyi, Onye mere anyi, Onye nnaputa anyi, Onye na-ejigide anyi, Onye nroputa na Onye juputara n’amara na-enyezu anyi ihe dum. Ebe O bu Chineke juputara n’amara na nke na-adighi ele anya n’iru, O dighi akpa okere megide umu Ya ndi e jiworo amara zoputa n’ezie. 1. AKPARAMAGWA NA NNYEFECHASI NKE NDI KWERE EKWE NA-EKWU EZI OKWU Abu Oma 101:2,3 “M ga-enwe uche n’uzo zuru oke: olee mgbe I ga-abiakute m M ga-ejeghari n’etiti ulo m n’izuoke nke obi m”. Ndi kwere ekwe chighariworo na-amaku ma jigidekwa ezi okwu n’oge niile. Ha na-egosiputa akparamagwa na-asopuru Chineke na nnyefechasi. E nwere ihe ato itule n’okpuru isi okwu nta a: (i). Nnyefechasi nke Ezigbo Onye Kwere ekwe Abu Oma 101:1; Taitos 3:5; 1 Pita 1:3; Abu Oma 57:7; 108:1; 112:7 Onye Abu Oma na-echeta ebere Jehova, nke weputara ya puo n’ozara nke mmehie baa n’ihe ebube nke nzoputa Ya. Ya mere, o siri, “Ebere na ezi ikpe ka m ga-abu n’abu: Gi Jehova ka m ga-abuku abu oma”. Di ka ndi kwere ekwe, mgbe niile ka anyi kwesiri icheta Chineke Onye “muru anyi ozo, dika oke ebere Ya si di, ka anyi wee nwee olileanya di ndu, site na mbilite ahu nke Jizos Kraist si na ndi nwuru anwu bilite. O siteghi n’olu di iche iche a luru n’ezi omume, nke anyi onwe anyi luru, zoputa anyi, kama di ka ebere Ya si di, site n’osisa nke imu ozo na nke ime ohuu nke Mmuo Nso na-eme”. Di ka onye nketa nke ebere Chineke, onye abuoma kpebiri ibuku Chineke abu otuto. Nkwuputa ya, “E doziwo obi m, Chineke... M ga-abu abu, ee, m ga-abu abu oma”, na-ekpughe mkpebi, inuoku n’obi na nnyefechasi ya. O bu ezie na otutu ndi kwere ekwe na-ekwe nkwa inye Chineke otuto na ofufe n’onodu o bula, mgbe ihe ima akaniru biara, ha na-echezo nnyefechasi na ntinyechasi onwe n’olu nye Ya nke ha kwere na nkwa. Na-agbanyeghi onodu anyi, Onyenwe anyi choro ka anyi kwuru chim na nnyefechasi na ijeozi anyi nye Ya. (ii). Akparamagwa nke Onye Kwere ekwe e Nwoghara Abu Oma 101:2-5 Di ka a na-agbanwe akwukwo mkpofu mee ka ha buru ihe ndi bara uru, ndu na-abaghi uru na nke na-adighikwa asopuru Chineke ka a na-enwogha site na nzoputa. Akparamagwa nke onye kwere ekwe e nwoghara abughi naani n’iru ndi kwere ekwe ndi ozo ka o na-aputazi ihe; o na-anogide ebe o bula o na-aga. O buru na e nwoghariwo anyi n’ezie, anyi “ga-enwe uche n’uzo zuru oke... (ma) jeghari(kwa) n’izuoke nke obi” n’ebe o bula anyi hutara onwe anyi. Ihe o bula Kraist kporo asi ka anyi ga-akpo asi - mmehie, ngwakorita, mmeru na ajoo ihe ndi mmadu na-eme na nzuzo. Anyi agaghi esoro ndi ajoo omume mekoo ihe ma anyi ga-egbubikwa mmekorita o bula nke anyi na ndi na-ekwu okwu azu. (iii). Isoro Onye Kwere ekwe A Puru Itukwasi obi Na-emeko ihe Abu Oma 101:6; 119:60,63 Di ka ndi kwere ekwe, anyi nwere mkpa nke ndi nnonyere a puru itukwasi obi gburugburu anyi. O bu ezie na Jizos Kraist bu Enyi anyi kwesiri ntukwasi obi, anyi aghaghi inwe enyi ndi ozo kwesiri ntukwasi obi gburugburu anyi ndi ga-akwado ohu, ihe mgbaso na ebumnuche anyi na ndu. Ha kwesiri ibu ndi enyi ndi di njikere itunye utu na ndu anyi, mee ka anyi nwee obi uto, na-enweta aku na oganiru. Ma otu o di, amamihe di anyi mkpa iji mee enyi ndi ga-enyere anyi aka na-abughi imeru anyi ahu; bulie anyi elu na-abughi weda anyi ala; bulie Kraist elu na ndu anyi na-ebibighi owuweanya anyi. Di ka anyi na-ele anya inwe ndi enyi zuru oke, di mma ma juputakwa n’amara, anyi onwe anyi aghaghikwa igba mbo izu oke, di mma ma juputakwa n’amara. Site n’ime otu ahu, anyi puru iji nkwuwa okwu si, di ka onye abu oma, “Onye e kekotaworo mu na ndi niile na-atu egwu Gi n’otu ka m bu, onye e kekotaworo mu na ndi niile na-edebe ihe iriba ama Gi niile n’otu”. 2. NGWAKORITA NA MMERU NKE NDI DAGHACHIRI AZU NA-ADIGHI ATUGHARI UCHE Ndi na-adighi atughari uche na-adaghachi azu, gwakoritaa ma meruokwa onwe ha. Akwukwo Nso na-ekpughe otu umu Izrel ndi gara ije n’ozara ahu siri gwakoritaa okwukwe ha ma meruokwa onwe ha otutu mgbe nihi na ha adighi atughari n’uche nroputa, nkwa na mmeso Chineke nye ha. O bu ezie na Chineke nwere obi ebere n’aru ha di ka obodo ma gbagharakwa njehie ha, ndi ahu bu ndi mehiere ma nwuokwa n’ajoo omume ha agarughi n’Ala ahu E Kwere na Nkwa. Ma ndi nke nogidere ndu ma cheghariakwa natara mgbaghara Ya. Ndi di ka Ekan, Ananaias na Safira ndi nwuru n’onodu ndaghachi azu ha, ga-abu ndi furu efu ebighi ebi. (i). Mmeru nke Kpasuru Jehova Iwe Abu Oma 106:7,13-16,19-21; 78:40-42; 2 Pita 2:19,20 Umu Izrel meruru onwe ha ma kpasuokwa Jehova iwe. Ha “echetaghi iba uba nke ebere (Ya) niile; ha wee nupu isi n’akuku oke osimiri, bu n’Oke Osimiri Uhie... Ha chezoro olu Ya niile ngwangwa... (ma) ha echeghi ndumodu Ya”. Ndi nke na-emeru ndu ha ma kpasuokwa Jehova iwe ka a ga-ekpe ikpe. Ndi nke na-echezo Onye nzoputa ma nwuokwa na nzuzu ha, ga-alaniyi. Na mmezu nke nkwa Ya nye Moses, Chineke ekpochapughi umu Izrel di ka obodo. O ka webatakwara ogbo ndi ka bu umu-nta n’Ala ahu E Kwere na Nkwa: ogbo nke ndi ahu bu okenye kpasuru Ya iwe laraniyi n’ime ozara. Ebere Jehova ka dikwa nye onye o bula nke cheghariri ma nogidekwa n’amara Ya. Ma nye ndi ahu bu ndi na-ekwenyere mmeru, “onodu ikpeazu abiawo jokari onodu mbu njo”. (ii). Ikpe Omuma ahu nye Ikpasu Jehova Iwe Abu Oma 106:24-29; 1 Ndi Korint 10:5-11 Umu Izrel kpasuru Jehova iwe nihi na ha “juru ala a na-achosi ike, ha ekweghi okwu Ya”. Ya mere, O kwaturu ha n’ime ozara ma gbasaakwa ha n’ala di iche iche. Ndi na-akpo onwe ha ndi kwere ekwe ndi na-akpasu Jehova iwe ma ledaakwa eluigwe na ebube Ya anya, ka a ga-ama ikpe. Ihe ndi e dere n’Akwukwo Nso na-adu anyi odu ka anyi gharakwa “ikwa iko, di ka ufodu n’etiti ha kwara, wee daa nwuo n’otu ubochi, ogu nnu mmadu abuo na nnu iri na asaa na ogu iri. Ka anyi gharakwa inwa Onyenwe anyi, di ka ufodu n’etiti ha nwara, agwo wee laa ha niyi. Unu atamukwala, di ka ufodu n’etiti ha tamuru, onye mbibi ahu wee laa ha niyi”. Iji gbanari mbibi na mberede na ilaniyi ebighi ebi, anyi aghaghi ina nti ido aka na nti nke Ihe ndi e dere n’Akwukwo Nso. (iii). Iwu e Nyere ka a Ghara Ikpasu Jehova Iwe Opupu 23:20-22,25,26 Ndi kwere ekwe ndi choro ka Onyenwe anyi za ekpere ha agaghi akpasu Ya iwe ma oli. Ebe Ya onwe ya bu Onye na-eduzi ma gosikwa anyi uzo ibanye n’iba uba nke nroputa Ya na mmezu nke nkwa Ya na ndu anyi, anyi ekwesighi inwa Jehova ma o bu mee ihe o bula ga-akpasu Ya iwe. “Ma o buru na i gee nti n’olu ya n’ezie, wee mee ihe nke M na-ekwu, M ga-abukwara ndi iro gi onye iro, kpagbuokwa ndi na-akpagbu gi... O gaghi adikwa nwaanyi na-emebi ime ma o bu nwaanyi aga n’ala gi: M ga-emezu onu ogugu ubochi gi”. 3. ONODU NKE ISORO ONYE NROPUTA NA-ADABEREGHI N’OGE NA-ENWE OGBUGBA NDU Abu Oma 103:17-19; 105:7-10; 106:45,48 Chineke bu Onye nroputa na-adabereghi n’oge. “Ma ebere nke Jehova na-esi na mgbe ebighi ebi ruo mgbe ebighi ebi n’aru ndi na-atu egwu Ya, ezi omume Ya dikwara umu-umu”. Idi mma Jehova nye ogbo ndi gara aga ka dikwa ruo ta a. Ma otu o di, i ghaghi imezu onodu di iji rite uru n’ime ogbugba ndu Ya. Amara, ebere, ihunanya, idimma na nkwa Chineke di nye ndi ahu bu ndi “na-edebe ogbugba ndu Ya, dikwara ndi na-echeta ukpuru Ya ime ha”. (i). Onodu nke Uru di iche iche N’ime Ogbugba ndu ahu Abu Oma 103:17-19; Ndi Hibru 10:16,19,20,23,38,39 Chineke na-emezu nkwa Ya nye naani ndi “na-edebe ogbugba ndu Ya, dikwara ndi na-echeta ukpuru Ya ime ha”. Iji keta oke n’ogbugba ndu ahu, anyi aghaghikwa “ijidesi nkwuputa nke olileanya anyi ike ka o ghara iruda n’ala; nihi na Onye ahu nke kwere nkwa kwesiri ntukwasi obi”. (ii). Izu-ezu nke Ngozi n’ime Ogbugba ndu ahu Deuteronomi 7:12,15; Ndi Galetia 3:13-15 Ogbugba ndu ahu zuru ezu. Ihe o bula di anyi mkpa maka ndu nke ime mmuo, nke ezi na ulo na olu mgbaso anyi, nocha n’ime ogbugba ndu ahu. Tukwasikwa, nroputa dikwa nye nchekwa na mkpuchite n’ime ogbugba ndu ahu. “Jehova ga-ewezugakwa n’aru gi oria niile; nrianria ojoo niile nke Ijipt nke i maworo, O gaghi atukwasikwa ha n’aru gi, ma O ga-etinye ha n’aru ndi na-akpo gi asi”. Tukwasikwa, “Kraist gbaputara anyi n’obubu-onu nke iwu ahu... Ka ngozi nke Abraham wee ruo ndi mba ozo n’ime Kraist Jizos, ka anyi wee site n’okwukwe ahu nara nkwa Nke bu Mmuo Nso”. (iii). Ime ka okwu Guzosie ike site N’obara nke Ogbugba ndu Abu Oma 105:10; 103:1-5 A goziri ndi kwere ekwe nihi obara nke nke Ogbugba ndu ahu. O bu ezie na anyi ahughi onwu Kraist n’elu obe Kalvari nke e sitere na ya mee nroputa nke ogbugba ndu nke nzoputa, ogwugwo na nnaputa, O ka na-emekwa ka ogbugba ndu ahu guzosie ike nihi na o bu “ogbugba ndu ebighi ebi”. Ya mere, mgbe niile ka anyi kwesiri idi na-ekwuputa obi ekele anyi nye Chineke maka nroputa nke Kalvari. “Gozie Jehova, mkpuru obi m; ka ihe niile di n’ime m gozikwa aha nso Ya. Gozie Jehova mkpuru obi m, echezokwala mmeso oma Ya O na-emeso gi: bu Onye na-agbaghara gi ajoo omume gi niile... na-agwo oria gi niile... na-agbaputa ndu gi n’aka mbibi; Onye na-ekpube gi okpu eze, bu ebere na obi ebere di iche iche: Onye na-ewere ezi ihe mee ka afo ju onu gi; idi-na-nwanta gi ewe mee onwe ya ka o di ohuu dika ugo”. Chineke nwere ike ma dikwa njikere imezu nkwa Ya di iche iche na ndu anyi ma o buru na anyi ario n’okwukwe</t>
        </is>
      </c>
      <c r="D2099" s="6" t="n"/>
      <c r="E2099" s="7" t="n"/>
      <c r="F2099" s="7" t="n"/>
      <c r="G2099" s="8" t="n"/>
    </row>
    <row r="2100" ht="180" customHeight="1" s="9">
      <c r="A2100" t="n">
        <v>2100</v>
      </c>
      <c r="B2100" s="4" t="inlineStr">
        <is>
          <t>1002964279319883</t>
        </is>
      </c>
      <c r="C2100" s="5" t="inlineStr">
        <is>
          <t>Ndị Nne, Maama Ugogbe Ezinụlọ Taata bụ maka ụmụnwanyị nile. Ọkachasị ndị nne ( UKA Dunamis Ngwo Central ) anyị na ndị nne nile anyị ma. Ọnwa itenanị ka ndị nne anyị buru anyị n’afọ. Ọdịghị ofere, ị bụrụ nwoke, ọ dị gị ka ọdị mfe kedo nkume n’afọ gị buru ya kpagharịba ihe ruru ọnwa abụọ. Achọghịzim ikwu maka ihe ụfụ dị n’ụbọchị ahụ isi n’afọ nne gị wee pụta. Ọ bụ ihe ụfụ na ihe ifụnanya na enweghị atụ. Ndị nne nile nọ ebe a, ma ndị ji nwa na ndị enwebeghị, ka Chukwu onye kere eluigwe na ala gozibelu anyị ụnụ nile. ka ihe akụ na ihe enwe enwe juputa n’ezinụlọ ụnụ. Ndị na-achọ nwa ka Chukwu zute ụnụ, ma mee ka akwa ụmụaka ụnụ jupụta n’ezinụlọ ụnụ... Amen Ndị nkem, were nụ ohere a, gọọ ọfọ n’isi nne ụnụ. Kpere ha ekpere. Ndị nne ha anọghịzi, olileanya anyị bụ na ndụ anaghị agwụ agwụ, kama mgbanwe ka a na-agbanwe ya, tasịenụ obi. Ekwekwana ka akorogi ya n'onu, gba mbo sonye Ozia sitere n'aka Nne Amara Favours Possible</t>
        </is>
      </c>
      <c r="D2100" s="6" t="n"/>
      <c r="E2100" s="7" t="n"/>
      <c r="F2100" s="7" t="n"/>
      <c r="G2100" s="8" t="n"/>
    </row>
    <row r="2101" ht="15" customHeight="1" s="9">
      <c r="A2101" t="n">
        <v>2101</v>
      </c>
      <c r="B2101" s="4" t="inlineStr">
        <is>
          <t>1435042435048552</t>
        </is>
      </c>
      <c r="C2101" s="5" t="inlineStr">
        <is>
          <t>BỊAFRA IGBO Ị bụ onye Igbo na Ị bụ onye Biafra</t>
        </is>
      </c>
      <c r="D2101" s="6" t="n"/>
      <c r="E2101" s="7" t="n"/>
      <c r="F2101" s="7" t="n"/>
      <c r="G2101" s="8" t="n"/>
    </row>
    <row r="2102" ht="120" customHeight="1" s="9">
      <c r="A2102" t="n">
        <v>2102</v>
      </c>
      <c r="B2102" s="4" t="inlineStr">
        <is>
          <t>1839135823710750</t>
        </is>
      </c>
      <c r="C2102" s="5" t="inlineStr">
        <is>
          <t>Nne ị makazi Achalugo Apụnaanwụ Tomato Jos Ọpịọrọ mango Ụdara mmịcha Ụdara ọma chara n'elu Ụkpaka gbawara m ọnụ Ozugbo m hụrụ gị, Ọnụ ghere oghe, Ahụ kụnwụsịa m, Kwuo okwu, Ike okwu adịghị m Aha m ọ bụkwanụ Ikeokwu Ọmalịcha m, Bịagodị m nso Ka m gbaa gị T. T Abịaghị m n'enyi, Abịara m n'ọlụlụ Ị chọrọ ka m tọ na be nna m Nne, biko bịa lụọ m; Bịa kwụọ ụgwọ isi m, Enyela ya ndị ụmụnna m Ọ bụ arụ n'ala Igbo; Zite ya n'ụlọ ọbaego m Dọnyere m ya ebe ahụ, Nde dọla iri atọ, Ka m were ya ṅụọ kaị; Ị kpọọ ya kaịkaị, Olisa apara gị tụlee. © Maazi Ogbonnaya 10-3-2020</t>
        </is>
      </c>
      <c r="D2102" s="6" t="n"/>
      <c r="E2102" s="7" t="n"/>
      <c r="F2102" s="7" t="n"/>
      <c r="G2102" s="8" t="n"/>
    </row>
    <row r="2103" ht="105" customHeight="1" s="9">
      <c r="A2103" t="n">
        <v>2103</v>
      </c>
      <c r="B2103" s="4" t="inlineStr">
        <is>
          <t>943691128707169</t>
        </is>
      </c>
      <c r="C2103" s="5" t="inlineStr">
        <is>
          <t>Ọ bụ ndi nọ Tinubu nso, na-akwagide ya iweputa atụmatụ ọjọọ - Ndume Ọchịchị a anyị nọ n'ime ya, abụghị ọchịchị ọhakarasi - Ndi ala anyị etiela mkpu n'oke olu. Banye n'otu ndọrọ ndọrọ ọchịchị APC - Dino Melaye na-akwa Damagum emu. Ọ bụ ọzụzụ ike, na-adọla ndi ntorobịa azụ, i soro bụrụ ndi ọrụ agha ala anyị. Maka akụkọ ndị a na ndị ọzọ, sonyere anyị na ihe omume IHE NDI GBARA N'AKWỤKWỌ AKỤKỌ ala anyị, na ụtụtụ a, ngwa ngwa ọ kụrụ elekere asatọ. Mee ntụnye gị ebe a, mgbe oge ruru, anyị ga-agụpụta ya. . . Dab nwaanyị ọma bụ aha m</t>
        </is>
      </c>
      <c r="D2103" s="6" t="n"/>
      <c r="E2103" s="7" t="n"/>
      <c r="F2103" s="7" t="n"/>
      <c r="G2103" s="8" t="n"/>
    </row>
    <row r="2104" ht="45" customHeight="1" s="9">
      <c r="A2104" t="n">
        <v>2104</v>
      </c>
      <c r="B2104" s="4" t="inlineStr">
        <is>
          <t>1704647300781429</t>
        </is>
      </c>
      <c r="C2104" s="5" t="inlineStr">
        <is>
          <t>Ka Jehova mezuoro añýì òchìchò ala obi añyi, ma mekwa ka ndì mmùò ozi gba añýì ogige, ka añýì niile rahù ma teta n' udo na-enweghì nsogbu òbùla, Iseeeeeeeeeee . Sweet dreams, see you tomorrow</t>
        </is>
      </c>
      <c r="D2104" s="6" t="n"/>
      <c r="E2104" s="7" t="n"/>
      <c r="F2104" s="7" t="n"/>
      <c r="G2104" s="8" t="n"/>
    </row>
    <row r="2105" ht="30" customHeight="1" s="9">
      <c r="A2105" t="n">
        <v>2105</v>
      </c>
      <c r="B2105" s="4" t="inlineStr">
        <is>
          <t>1535224981613221</t>
        </is>
      </c>
      <c r="C2105" s="5" t="inlineStr">
        <is>
          <t>Ịri ji bụ nnukwu mmemme na ala Ohuhu. Lee ihe onyonyo a, ị ga-ahụ ndị Eze anyị ka ha na-awaa ji</t>
        </is>
      </c>
      <c r="D2105" s="6" t="n"/>
      <c r="E2105" s="7" t="n"/>
      <c r="F2105" s="7" t="n"/>
      <c r="G2105" s="8" t="n"/>
    </row>
    <row r="2106" ht="15" customHeight="1" s="9">
      <c r="A2106" t="n">
        <v>2106</v>
      </c>
      <c r="B2106" s="4" t="inlineStr">
        <is>
          <t>2515788605526659</t>
        </is>
      </c>
      <c r="C2106" s="5" t="inlineStr">
        <is>
          <t>Ndi Ala na abo</t>
        </is>
      </c>
      <c r="D2106" s="6" t="n"/>
      <c r="E2106" s="7" t="n"/>
      <c r="F2106" s="7" t="n"/>
      <c r="G2106" s="8" t="n"/>
    </row>
    <row r="2107" ht="60" customHeight="1" s="9">
      <c r="A2107" t="n">
        <v>2107</v>
      </c>
      <c r="B2107" s="4" t="inlineStr">
        <is>
          <t>4605200119798608</t>
        </is>
      </c>
      <c r="C2107" s="5" t="inlineStr">
        <is>
          <t>Lee mgbe Onyeisiala Bola Tinubu na Eze Charles III zutere onwe ha n'obieze Buckingham dị na mba Briten. Ihe ndị ha kpara na nzụkọ imeụlọ ahụ dịka ụlọorụ Onyeisiala si kọwa gụnyere nchekwa ihu igwe nakwa njikọaka mba abụọ ha maka ọdịmma Afrịka nakwa mba ndị dị na 'Commonwealth'</t>
        </is>
      </c>
      <c r="D2107" s="6" t="n"/>
      <c r="E2107" s="7" t="n"/>
      <c r="F2107" s="7" t="n"/>
      <c r="G2107" s="8" t="n"/>
    </row>
    <row r="2108" ht="15" customHeight="1" s="9">
      <c r="A2108" t="n">
        <v>2108</v>
      </c>
      <c r="B2108" s="4" t="inlineStr">
        <is>
          <t>2097178907894797</t>
        </is>
      </c>
      <c r="C2108" s="5" t="inlineStr">
        <is>
          <t>Powerful massage for ndi igbo and Nigeria and Africa</t>
        </is>
      </c>
      <c r="D2108" s="6" t="n"/>
      <c r="E2108" s="7" t="n"/>
      <c r="F2108" s="7" t="n"/>
      <c r="G2108" s="8" t="n"/>
    </row>
    <row r="2109" ht="30" customHeight="1" s="9">
      <c r="A2109" t="n">
        <v>2109</v>
      </c>
      <c r="B2109" s="4" t="inlineStr">
        <is>
          <t>1694643464906144</t>
        </is>
      </c>
      <c r="C2109" s="5" t="inlineStr">
        <is>
          <t>Adherence to Omenana is my calm in the storm . Buru ụzọ chọọ ala-eze nke ChiUkwu na ezi omume ya , ihe nile ndi ọzọ ka a ga-atụkwasịrị gi . Naanị chere Chi gị</t>
        </is>
      </c>
      <c r="D2109" s="6" t="n"/>
      <c r="E2109" s="7" t="n"/>
      <c r="F2109" s="7" t="n"/>
      <c r="G2109" s="8" t="n"/>
    </row>
    <row r="2110" ht="30" customHeight="1" s="9">
      <c r="A2110" t="n">
        <v>2110</v>
      </c>
      <c r="B2110" s="4" t="inlineStr">
        <is>
          <t>1026006506535927</t>
        </is>
      </c>
      <c r="C2110" s="5" t="inlineStr">
        <is>
          <t>Dalu nu umu Chineke. Those Igbo Christians that understand my pain Chukwu Okike Abiama gozie unu nile. Eziokwu bu ndu</t>
        </is>
      </c>
      <c r="D2110" s="6" t="n"/>
      <c r="E2110" s="7" t="n"/>
      <c r="F2110" s="7" t="n"/>
      <c r="G2110" s="8" t="n"/>
    </row>
    <row r="2111" ht="480" customHeight="1" s="9">
      <c r="A2111" t="n">
        <v>2111</v>
      </c>
      <c r="B2111" s="4" t="inlineStr">
        <is>
          <t>1312711467676065</t>
        </is>
      </c>
      <c r="C2111" s="5" t="inlineStr">
        <is>
          <t>Onye Omebe Iwu Gara Aga Akpọku Gọọmenti Imo ka O Mee Ihe Megidere Ọnọdụ Nchedo na Mmebi Ụzọ n’Oguta na Ohaji Egbema Onye bụbu onye omeiwu n’Ụlọ Nche Iwu Steeti Imo na 9th Assembly, Hon. Frank Ugboma, akpọkuola gọọmenti steeti Imo, n’aka Gọvanọ Hope Uzodimma, ka ọ kpọpụta ihe ngwọta maka nsogbu nchekwa na mmebi nke ụzọ dị n’Oguta na Ohaji Egbema — mpaghara ndị dị mkpa n’ụlọ akụ akụnụba steeti ahụ. Ugboma kwupụtara nke a mgbe ọ na-ekwu okwu n’ụlọ ya dị na Orsuobodo, Oguta LGA, na Mọnde gara aga, ebe o gosiri mgbagwoju anya ya na ọnọdụ dị egwu nke ụzọ na mpaghara ndị a, karịchaa n’ime obodo ndị nwere mmanụ na gas. Ọ jụrụ ihe mere gọọmenti ji mee ka e bụrụ na e nwere “state of emergency” n’ụzọ ụfọdụ na mpaghara dị iche iche n’ime steeti ahụ, ma sịkwa na a ghọgburu anya kpamkpam n’ihe gbasara Oguta na Ohaji Egbema. Ọ kwuru na mpaghara ndị a nwere akụnụba dị oke mkpa dị ka mmanụ na gas, ọrụ ugbo dị iche iche, na ụlọ ọrụ dị ka Adapalm, ma ọ bụ ihe na-echu egwu na mmejọ gọọmenti emeela ka akụnụba ha ghara ịpụta uru. N’okwu ya, ọ sịrị: “Ụzọ ụfọdụ agbawaala n’ụzọ na-eme ka ọ bụrụ ebe ndina ndi omekome na ebe ndina ọnwụ. Ewere m ihe karịrị awa abụọ gara Orsu-Obodo site na Ukwuorji Junction n’okporo ụzọ Owerri Onitsha, njem nke kwesiri isiri ihe dị ka nkeji 20. Ụzọ site na Ukwuorji ruo Umuofor aghọwo mpaghara ewu ewu n’ihe egwu.” Ọ kọwara na ụzọ kachasị mkpa fọdụrụ — Ogbaku ruo Oguta Motel — bụ nke e wuru n’oge Gọvanọ Sam Mbakwe, onye mbụ gọvanọ Imo. O kwuru na ọbụna nke a amalitewo imebi, ma na akụkụ dị n’Oguta Motel agbawawo kpamkpam. Ugboma kwusiri ike na mmebi ụzọ ndị a abụghị naanị nsogbu akụnụba, kama ọ meputakwara nsogbu nchekwa dị ka: • Mmegbu sitere n’aka ndi omekome, • Nkwụpụ ndi ohi na ndi na-eme mkpuchi, • Ọnwụ sitere n’aka ndi na-efegharị efee (Fulani herdsmen). Ọ kpọtụrụ ụzọ ndị dị oke mkpa mana gbawara agbaa, gụnyere: • Oguta Motel ruo Egbema Road • Ukwuorji (Mbaitoli LGA) ruo Oguta Motel Road • Ejemekwuru-Agwa ruo Egbema Road • Avu (Owerri West LGA) ruo Egbema Road • Assa-Awarra ruo Egbema Road Ọ kọwara na ihe na-eju ya anya bụ ndị ọchịchị ime obodo na ndị ọchịchị mpaghara, ndị ka na-eme ka e nwee mmụọ ife na ngọzi n’ihi ọchịchị, kama ịgwa ọchịchị eziokwu banyere ihe na-eme obodo ha. N’ikwubi okwu, Hon. Ugboma kpọkuola Gọvanọ Hope Uzodimma na Gọọmenti Steeti Imo ka ha lekwasị anya n’ebe ndị na-emepụta mmanụ nọ, ma gosi ha nsọpụrụ na ọsọsọ, n’ihi na ọ bụghị naanị akụnụba steeti ka e ji ha mara, kama ọ bụkwa ndụ na nchekwa nke ụmụ mmadụ</t>
        </is>
      </c>
      <c r="D2111" s="6" t="n"/>
      <c r="E2111" s="7" t="n"/>
      <c r="F2111" s="7" t="n"/>
      <c r="G2111" s="8" t="n"/>
    </row>
    <row r="2112" ht="135" customHeight="1" s="9">
      <c r="A2112" t="n">
        <v>2112</v>
      </c>
      <c r="B2112" s="4" t="inlineStr">
        <is>
          <t>2430932220708352</t>
        </is>
      </c>
      <c r="C2112" s="5" t="inlineStr">
        <is>
          <t>Egbuola ihe ruru mmadụ 30 na-eme njem n'obodo Jos bụ isi obodo Plateau steeti. Ọtụtụ n'ime ndị a e gburu bụ ndị ofufe Alakuba si Bauchi aga ndịda Naịjirịa dịka ha gachara emume afọ ọhụrụ ndị okpukperechi ha. Ndị kpara ike a gbochiri okporo ụzọ were jiri mma gbukasiwa ndị nọ n'ime ụgbọala ndị ha jidere. Onye nta akụkọ BBC gara ụlọ ọgwụ na Jos sị na ya hụrụ ozu mmadụ 30, dịka ọtụtụ merụrụ ahu. Ndi uweojii sị na ọ bụ mmadụ 22 nwụrụ na mwakpo ahụ. Gọvanọ Steeti ahụ bu Simon Bako Lalong arịọla ka udo chia dika ọ na-ekwukwa no gọọmenti ya agaghị anabata ogbaghara na mwakpo. Ọgbaghara metụtara oke agbụrụ na-ada na etiti ugwu Naịjirịa kemgbe afọ olemaole gara</t>
        </is>
      </c>
      <c r="D2112" s="6" t="n"/>
      <c r="E2112" s="7" t="n"/>
      <c r="F2112" s="7" t="n"/>
      <c r="G2112" s="8" t="n"/>
    </row>
    <row r="2113" ht="15" customHeight="1" s="9">
      <c r="A2113" t="n">
        <v>2113</v>
      </c>
      <c r="B2113" s="4" t="inlineStr">
        <is>
          <t>1600172945448097</t>
        </is>
      </c>
      <c r="C2113" s="5" t="inlineStr">
        <is>
          <t>Gọvanọ Hope Uzodimma ekeleela ndị Alakụba bi na steeti ya</t>
        </is>
      </c>
      <c r="D2113" s="6" t="n"/>
      <c r="E2113" s="7" t="n"/>
      <c r="F2113" s="7" t="n"/>
      <c r="G2113" s="8" t="n"/>
    </row>
    <row r="2114" ht="15" customHeight="1" s="9">
      <c r="A2114" t="n">
        <v>2114</v>
      </c>
      <c r="B2114" s="4" t="inlineStr">
        <is>
          <t>935696986179789</t>
        </is>
      </c>
      <c r="C2114" s="5" t="inlineStr">
        <is>
          <t>Fulani egbugo ndigbo</t>
        </is>
      </c>
      <c r="D2114" s="6" t="inlineStr">
        <is>
          <t>Hate</t>
        </is>
      </c>
      <c r="E2114" s="7" t="n"/>
      <c r="F2114" s="7" t="n"/>
      <c r="G2114" s="8" t="n"/>
    </row>
    <row r="2115" ht="105" customHeight="1" s="9">
      <c r="A2115" t="n">
        <v>2115</v>
      </c>
      <c r="B2115" s="4" t="inlineStr">
        <is>
          <t>1344673047582395</t>
        </is>
      </c>
      <c r="C2115" s="5" t="inlineStr">
        <is>
          <t>Ụbọchị tata ga amara anyi mmá Ezigbo ife ga akpọ anyi ịrụ Ajo ife ama eru anyi nso Ka Chi anyi wara anyi uzọ ebe ụzọ adirọ Osisi furu anyi atụ nkwe, ufere majiri yá onu Ife ọma ga emere anyi dí n'ala ya puo ome, Onye siri na ife anyi n'eme àmà aga nke oma, ya were ehihie nakpuo ura, ma wekwara ala zeru mmírí. Ka anyi na ata Ose oji a, ka ife ọma na emere anyi màkà na ose oji adirọ aga ije ifere Ka anyi na ata oji a, ka anyi tata ogologo ndú n'ahụ ịsị ike Ya gaziere anyi na Afa ndị Mbú na ndị Egede Iseeeee Ndị ìgbo bịa taa oji oooooooooo</t>
        </is>
      </c>
      <c r="D2115" s="6" t="n"/>
      <c r="E2115" s="7" t="n"/>
      <c r="F2115" s="7" t="n"/>
      <c r="G2115" s="8" t="n"/>
    </row>
    <row r="2116" ht="15" customHeight="1" s="9">
      <c r="A2116" t="n">
        <v>2116</v>
      </c>
      <c r="B2116" s="4" t="inlineStr">
        <is>
          <t>1291674836284222</t>
        </is>
      </c>
      <c r="C2116" s="5" t="inlineStr">
        <is>
          <t>Ubochi tata diri unu nile mma Umu Biafra</t>
        </is>
      </c>
      <c r="D2116" s="6" t="n"/>
      <c r="E2116" s="7" t="n"/>
      <c r="F2116" s="7" t="n"/>
      <c r="G2116" s="8" t="n"/>
    </row>
    <row r="2117" ht="120" customHeight="1" s="9">
      <c r="A2117" t="n">
        <v>2117</v>
      </c>
      <c r="B2117" s="4" t="inlineStr">
        <is>
          <t>877195282085255</t>
        </is>
      </c>
      <c r="C2117" s="5" t="inlineStr">
        <is>
          <t>My mood now To Thy temple I repair Abu 97 1 Agajem ulo-I, Chuku, Ikpo isi'ala natom, Mgbe m'gezute n'ulo nso-I Kraist, n'ir'och'ebere-Ya. 2 Ya mere k'ayi di n'otù; Ya mere ka mgho' nwa-Gi. Abba, Nna, nyem amara Icho iru-I n'ulo-Gi. 3 Mgb'anabù ab'otuto-I, Bko, topu ire nkem; K’obim wer'onu gozie Gi, bu ezi omumem. 4 Mgbe ndi nso nekp’ekpere , Chuk’ihu-n’anya, nurum Nuru, Mo nke-Gi nario : Nuru, Jisus nario kwa. 5 Mgbe ndi-ozi-Gi nezi Ngbaghara n’udo n’aha -I Me ka m’site n’olu-ha Nu Okwu-Gi si n'igwé. 6 Mgbe m'si n'ulo-Gi lata, K’obim nekp'oku nimem; Ma n’anyasi me ka m'si, Mu na Chuku akpá ta Amen</t>
        </is>
      </c>
      <c r="D2117" s="6" t="n"/>
      <c r="E2117" s="7" t="n"/>
      <c r="F2117" s="7" t="n"/>
      <c r="G2117" s="8" t="n"/>
    </row>
    <row r="2118" ht="30" customHeight="1" s="9">
      <c r="A2118" t="n">
        <v>2118</v>
      </c>
      <c r="B2118" s="4" t="inlineStr">
        <is>
          <t>1688679378951256</t>
        </is>
      </c>
      <c r="C2118" s="5" t="inlineStr">
        <is>
          <t>Ị nụla na onyeisiala Ahmed Bola Tinubu agwala ndị omeiwu na ya chọrọ ịgbazịta ego ruru 2.209billion</t>
        </is>
      </c>
      <c r="D2118" s="6" t="n"/>
      <c r="E2118" s="7" t="n"/>
      <c r="F2118" s="7" t="n"/>
      <c r="G2118" s="8" t="n"/>
    </row>
    <row r="2119" ht="30" customHeight="1" s="9">
      <c r="A2119" t="n">
        <v>2119</v>
      </c>
      <c r="B2119" s="4" t="inlineStr">
        <is>
          <t>27870445585892297</t>
        </is>
      </c>
      <c r="C2119" s="5" t="inlineStr">
        <is>
          <t>IGBO EZUKOO NKE TAA AMUMA NDI GOVANO ALA IGBO NA AMA I GAKWURU BUHARI OZO MAKA ONODU ALA IGBO NO N'IME YA O GA AMITA MKPURU</t>
        </is>
      </c>
      <c r="D2119" s="6" t="n"/>
      <c r="E2119" s="7" t="n"/>
      <c r="F2119" s="7" t="n"/>
      <c r="G2119" s="8" t="n"/>
    </row>
    <row r="2120" ht="15" customHeight="1" s="9">
      <c r="A2120" t="n">
        <v>2120</v>
      </c>
      <c r="B2120" s="4" t="inlineStr">
        <is>
          <t>2088236235909964</t>
        </is>
      </c>
      <c r="C2120" s="5" t="inlineStr">
        <is>
          <t>Agadi nwoke ahu ndi Fūlani mebiri ji akpú ya, lenu ónodi ya ugbua</t>
        </is>
      </c>
      <c r="D2120" s="6" t="inlineStr">
        <is>
          <t>Hate</t>
        </is>
      </c>
      <c r="E2120" s="7" t="n"/>
      <c r="F2120" s="7" t="n"/>
      <c r="G2120" s="8" t="n"/>
    </row>
    <row r="2121" ht="45" customHeight="1" s="9">
      <c r="A2121" t="n">
        <v>2121</v>
      </c>
      <c r="B2121" s="4" t="inlineStr">
        <is>
          <t>1587408043004629</t>
        </is>
      </c>
      <c r="C2121" s="5" t="inlineStr">
        <is>
          <t>Ndi Igbo bi na ugwu, nata ba-nu Ala Igbo maka ife ukwu na akwado ime na ugwu. Ife di egwu na akwado ime. Ndi Igbo hapu nu ugwu na-nu Ala Igbo kita uzo ula ka di. Unu ma - na unu adighi anu ife. Ukpala okpoko bulu - obu nti chiri ya</t>
        </is>
      </c>
      <c r="D2121" s="6" t="n"/>
      <c r="E2121" s="7" t="n"/>
      <c r="F2121" s="7" t="n"/>
      <c r="G2121" s="8" t="n"/>
    </row>
    <row r="2122" ht="120" customHeight="1" s="9">
      <c r="A2122" t="n">
        <v>2122</v>
      </c>
      <c r="B2122" s="4" t="inlineStr">
        <is>
          <t>1333948228806744</t>
        </is>
      </c>
      <c r="C2122" s="5" t="inlineStr">
        <is>
          <t>Ụbọchị Ndị Ọrụ Oyibo(Worker's Day) Echiche anyị n'ụbọchị taa bụ na ngọzị ga-adịrị ndị ọrụ oyibo, maa dịkwara mmadụ dum na-agba mbọ ichụta ihe afọ ga-eri n'oge ihe isi ike anyị nọ n'ime ya n'ala anyị a, maka n'onye ọrụ nwere ụgwọ ọrụ ya. Ọzọkwa ka mmụọ ịda mba, ngana, ojoro, ofeke na awụufu gbalaga n'ụlọọrụ anyị dum. Ka ndị ọrụ oyibo na-eme ihe ọjọọ ndị a dum wepụ aka enwe ha, tutu ọ ghọrọ aka mmadụ. Onye ọ bụla dị gara gara n'ọrụ ya, hapụ iji oke okwu na-asịrị na-egbu oge. Maka na ọ bụrụ ọnụ ka e ji abụ ọgaranya, onyeara ga-akacha ụmụnna ya. Jisie nụ ike n'ọrụ, maka na nwata kwọcha aka ya, o soro ọgaranya rie nri. Daalụ nnụ</t>
        </is>
      </c>
      <c r="D2122" s="6" t="n"/>
      <c r="E2122" s="7" t="n"/>
      <c r="F2122" s="7" t="n"/>
      <c r="G2122" s="8" t="n"/>
    </row>
    <row r="2123" ht="30" customHeight="1" s="9">
      <c r="A2123" t="n">
        <v>2123</v>
      </c>
      <c r="B2123" s="4" t="inlineStr">
        <is>
          <t>1681029406318064</t>
        </is>
      </c>
      <c r="C2123" s="5" t="inlineStr">
        <is>
          <t>I hụrụ ozi ọhụrụ Onyeisiala Tinubu ziri ndị Naịjirịa Lee ihe atọ gbara ọkpụrụkpụ na ya ebe a Kedụ ihe bụ uche gị maka ya</t>
        </is>
      </c>
      <c r="D2123" s="6" t="n"/>
      <c r="E2123" s="7" t="n"/>
      <c r="F2123" s="7" t="n"/>
      <c r="G2123" s="8" t="n"/>
    </row>
    <row r="2124" ht="195" customHeight="1" s="9">
      <c r="A2124" t="n">
        <v>2124</v>
      </c>
      <c r="B2124" s="4" t="inlineStr">
        <is>
          <t>2224773305002793</t>
        </is>
      </c>
      <c r="C2124" s="5" t="inlineStr">
        <is>
          <t>ILU (proverb) Gini bu Ilu Ilu bu mmanu ndi igbo ji eri okwu. Enwekwara myiri ilu dika; Egbeokwu na Ukabuilu . Ilu di oke mkpa ka nwaamala obula mara ka esi atu ya bu ilu, o bu ya ka eji agwa onye mara ihe okwu. Onye Igbo obula n'amaghi ka esi atu ilu ma mutakwa Nkowa ya kwesiri ka ihere mee ya makana onye obula atuoro ilu kowara ya ,mara na ego ejiri luta nne ya nara n'iyi. O buru na ichoro isu asusu ndi ichie ka anukarisi nwanne tuoro ha ilu, jiri ilu medaa ha obi makana obu ihe n'amasi ha. Your ancestors love Ilu so much so try and learn one. Onwerokwanu ilu na enweghi nkowa mana ufodu ilu n'eyikwa ibe ha. Omumaatu ILU: 1: Nwata akwo n'azu amaghi na ije di ufu. 2:Ka eletechaa ka mgbo jiri tuo enwe n'isi. 3:Ura towa uto ekwobe ya ekwobe 4: Esi n'isi aru amata uto nsi. 5:Mmiri Doro n'eju doro nwa nkita. 6:Ire oma ka ejula ji aga n'ogwu. 7: Nwata erughi eru chowa ihe gburu nna ya ,ihe gburu nna ya egbuo ya. If you learn to communicate with your ancestors using Ilu nwa fa ana etere gi ofe ikacha likiadey love ilu</t>
        </is>
      </c>
      <c r="D2124" s="6" t="n"/>
      <c r="E2124" s="7" t="n"/>
      <c r="F2124" s="7" t="n"/>
      <c r="G2124" s="8" t="n"/>
    </row>
    <row r="2125" ht="30" customHeight="1" s="9">
      <c r="A2125" t="n">
        <v>2125</v>
      </c>
      <c r="B2125" s="4" t="inlineStr">
        <is>
          <t>1513352443860321</t>
        </is>
      </c>
      <c r="C2125" s="5" t="inlineStr">
        <is>
          <t>Nkusu nke mbu, anyi esekwuolo gi Biafra securities n’enye ha Ekene… maka na wotowoto ha ka ha ji gbaputa Umu Biafra Kozieru ndi yard unu</t>
        </is>
      </c>
      <c r="D2125" s="6" t="n"/>
      <c r="E2125" s="7" t="n"/>
      <c r="F2125" s="7" t="n"/>
      <c r="G2125" s="8" t="n"/>
    </row>
    <row r="2126" ht="15" customHeight="1" s="9">
      <c r="A2126" t="n">
        <v>2126</v>
      </c>
      <c r="B2126" s="4" t="inlineStr">
        <is>
          <t>934014806356551</t>
        </is>
      </c>
      <c r="C2126" s="5" t="inlineStr">
        <is>
          <t>Ndi Ofe Mmanu na anya ufu…Tufiakwa</t>
        </is>
      </c>
      <c r="D2126" s="6" t="inlineStr">
        <is>
          <t>Hate</t>
        </is>
      </c>
      <c r="E2126" s="7" t="n"/>
      <c r="F2126" s="7" t="n"/>
      <c r="G2126" s="8" t="n"/>
    </row>
    <row r="2127" ht="15" customHeight="1" s="9">
      <c r="A2127" t="n">
        <v>2127</v>
      </c>
      <c r="B2127" s="4" t="inlineStr">
        <is>
          <t>878373917929021</t>
        </is>
      </c>
      <c r="C2127" s="5" t="inlineStr">
        <is>
          <t>A ga-edu ha n'iyi ọrụ ma Onyeisiala Tinubu na ndị ụlọomeiwu kwadoo nhọpụta ha</t>
        </is>
      </c>
      <c r="D2127" s="6" t="n"/>
      <c r="E2127" s="7" t="n"/>
      <c r="F2127" s="7" t="n"/>
      <c r="G2127" s="8" t="n"/>
    </row>
    <row r="2128" ht="30" customHeight="1" s="9">
      <c r="A2128" t="n">
        <v>2128</v>
      </c>
      <c r="B2128" s="4" t="inlineStr">
        <is>
          <t>996231529721657</t>
        </is>
      </c>
      <c r="C2128" s="5" t="inlineStr">
        <is>
          <t>Ihe Onyeisiala Bola Tinubu kwuru banyere mkpa nri dị n'agụmakwukwọ ụmụaka na-ewu na soshal midia Foto: Presidency</t>
        </is>
      </c>
      <c r="D2128" s="6" t="n"/>
      <c r="E2128" s="7" t="n"/>
      <c r="F2128" s="7" t="n"/>
      <c r="G2128" s="8" t="n"/>
    </row>
    <row r="2129" ht="135" customHeight="1" s="9">
      <c r="A2129" t="n">
        <v>2129</v>
      </c>
      <c r="B2129" s="4" t="inlineStr">
        <is>
          <t>1319972452854469</t>
        </is>
      </c>
      <c r="C2129" s="5" t="inlineStr">
        <is>
          <t>Onye ihe n'agara nke oma ka nwoke ahu bu.Nke n'ejeghi ije n'ndumodu nde n'emebi iwu.Nke n'eguzoyi n'uzo ndi nmeghe.Nke n'anoghiikwa na nzuko nde n'akwa emo.Kama n'iwu Jehova ka ihe utoya di.Obukwa n'iwu ya ka ona atughari uche na ehihie na abali.Oga adikwa ka osisi akuru n'akuku iyi,nke juputara na nmiriya,nke na ami mkpuru ya n'ngbe ya.Akwukwo ya adiyi akponwu.Ihe obula omere n'aga nke oma.Ma obuyi otua ka nde n'emebi iwu di,kama ha di ka ibubu oka,nke ifufe na efesa.N'ihi nkea nde na emebi iwu agaghi eguzosi ike n'ikpe.Ndi nmehie agaghi eguzosi ike n'nzuko ndi eziomume,n'ihi na jehova maara uzo ndi eziomume,ma uzo ndi na emebi iwu ga ala n'iyi</t>
        </is>
      </c>
      <c r="D2129" s="6" t="n"/>
      <c r="E2129" s="7" t="n"/>
      <c r="F2129" s="7" t="n"/>
      <c r="G2129" s="8" t="n"/>
    </row>
    <row r="2130" ht="15" customHeight="1" s="9">
      <c r="A2130" t="n">
        <v>2130</v>
      </c>
      <c r="B2130" s="4" t="inlineStr">
        <is>
          <t>1751964662907171</t>
        </is>
      </c>
      <c r="C2130" s="5" t="inlineStr">
        <is>
          <t>Ngozie Orabueze And Nnamdi Kanu for biafra</t>
        </is>
      </c>
      <c r="D2130" s="6" t="n"/>
      <c r="E2130" s="7" t="n"/>
      <c r="F2130" s="7" t="n"/>
      <c r="G2130" s="8" t="n"/>
    </row>
    <row r="2131" ht="15" customHeight="1" s="9">
      <c r="A2131" t="n">
        <v>2131</v>
      </c>
      <c r="B2131" s="4" t="inlineStr">
        <is>
          <t>1617877569316900</t>
        </is>
      </c>
      <c r="C2131" s="5" t="inlineStr">
        <is>
          <t>Ewoo Ndị ASSnal, ụnụ akọchaala ala, Olympiacos sonye ji</t>
        </is>
      </c>
      <c r="D2131" s="6" t="n"/>
      <c r="E2131" s="7" t="n"/>
      <c r="F2131" s="7" t="n"/>
      <c r="G2131" s="8" t="n"/>
    </row>
    <row r="2132" ht="180" customHeight="1" s="9">
      <c r="A2132" t="n">
        <v>2132</v>
      </c>
      <c r="B2132" s="4" t="inlineStr">
        <is>
          <t>2239408703469194</t>
        </is>
      </c>
      <c r="C2132" s="5" t="inlineStr">
        <is>
          <t>OKE IHE DỊ N'AHA E lee nwata anya n'ihu A gụọ ya aha yiri ya Ihe onye kpọrọ nwa nkịta ya Ka ọ na-aza Oke ihe dị n'aha Aha gị bụ gị, gị abụrụ aha gị Aha onye amaka Ọ na-egosipụta ọtụtụ ihe A na-agụkwa aha maka ọtụtụ ihe Aha na-ejikọ ụwa mmụọ na nke mmadụ Na-akwalitekwa ndụ ndị Igbo Aha so na ihe jikọrọ onye na Chi ya N'ala nna m bụ ala Igbo Aha onye bụ ihe eji mara ya Ọ bụ ụdọ jikọrọ anyị na ndị mgbe ochie Aha na-echetara onye ọtụtụ ihe Ọkachasị ihe ndị metụtara ọmụmụ ya Aha mmadụ na-enyekwa obi ụtọ Aha mmadụ na-eme ya ọpụrụiche Aha pụrụ igosi ọdịnihu mmadụ Ọ kwa nna gụsịa, nne agụọ nke ya Mmadụ nwere ike na-aza ọtụtụ aha Nke na-egosi ka obi dị ndị mmadụ Na-enwogharị ihe ndị gara aga ka ha dị ọhụrụ Mmadụ na-aza aha nna ya Zaa aha nke ya A na-azakwa aha etutu E nwekwara aha mmirichukwu Nwee aha agbatara na mbọ Ọ bụ aha na-egosi ebe onye si pụta Oke ihe dị n'aha n'eziokwu Gịnị bụ aha gị Odee: Ugochukwu Benedict Alugwe (Day 178 of 366)</t>
        </is>
      </c>
      <c r="D2132" s="6" t="n"/>
      <c r="E2132" s="7" t="n"/>
      <c r="F2132" s="7" t="n"/>
      <c r="G2132" s="8" t="n"/>
    </row>
    <row r="2133" ht="165" customHeight="1" s="9">
      <c r="A2133" t="n">
        <v>2133</v>
      </c>
      <c r="B2133" s="4" t="inlineStr">
        <is>
          <t>2067533250495162</t>
        </is>
      </c>
      <c r="C2133" s="5" t="inlineStr">
        <is>
          <t>NWAKỊRỊNDỤ Nwa bi n'ụlọ nna ya Nna ya azụọ ya n'akwụkwọ A maghị na e si n'elu Tụtuoro ya ụdọ ehi Ya jụọ ndị bi be onye ọzọ jee akwụkwọ Na ndị onye ọzọ zụrụ n'akwụkwọ Nwa bụ nke ọha Ọha nwe nwa Mgbe ụwa ka bụ ụwa Ka obodo na-agbakọ aka Zụọ otu nwa ha n'akwụkwọ Ka ìhè chabatara ha n'obodo Onye a zụpụtara Ọ zụpụta ndị ọzọ Tupu a na-agụ otu gụọ abụọ Obodo achakee Nwakịrịndụ pụọ ndụ Ụmụnne ya ekute ume ndụ Nwata nna ya dunyere ohi Na-abụ o lee ụzọ anya Ụzọ adakapụ n'aka ya Nwa ndị be ya dunyere akwụkwọ A naghị ele anya n'akụkụ Ruo mgbe ọ gbaruru ọsọ ya n'isi Onye a na-aja mma A dịghị mma njaghasị Nwa e bunyere nkata olileanya A dịghị mma ịpụta n'ụzọ Kpọbie ụkwụ ma daa n'ala Ka a gụọ ihe o bu n'abọ ọnụ Nwa a tụkwasara obi Na-eji ndụ ya niile Mepụ ndị be ya ihu A zọta ala a zọwa ute Nwakịrịndụ na-enweghị mmadụ Na-achọsi ụzọ o si apụ ndụ ike. © Ugochukwu Benedict Alugwe</t>
        </is>
      </c>
      <c r="D2133" s="6" t="n"/>
      <c r="E2133" s="7" t="n"/>
      <c r="F2133" s="7" t="n"/>
      <c r="G2133" s="8" t="n"/>
    </row>
    <row r="2134" ht="15" customHeight="1" s="9">
      <c r="A2134" t="n">
        <v>2134</v>
      </c>
      <c r="B2134" s="4" t="inlineStr">
        <is>
          <t>871505935605831</t>
        </is>
      </c>
      <c r="C2134" s="5" t="inlineStr">
        <is>
          <t>Ndewo umu Biafra</t>
        </is>
      </c>
      <c r="D2134" s="6" t="n"/>
      <c r="E2134" s="7" t="n"/>
      <c r="F2134" s="7" t="n"/>
      <c r="G2134" s="8" t="n"/>
    </row>
    <row r="2135" ht="180" customHeight="1" s="9">
      <c r="A2135" t="n">
        <v>2135</v>
      </c>
      <c r="B2135" s="4" t="inlineStr">
        <is>
          <t>2407919956385293</t>
        </is>
      </c>
      <c r="C2135" s="5" t="inlineStr">
        <is>
          <t>Ndị Igbo Ọ bụ gịnị na-afịọnụ Ọ bụ na okpụ isi amaghị akpụ ka ọ bụ na agụba adịghị nkọ Gịnị kpatara o ji dizia ka ewu a na-eyizi akwa Gịnị kpatara o ji dịzị ka anyị a hapụrụ ndị anyị bụ bụwazie ndị ọzọ Anyị amakwara na o nwere ebube na- edu anyị bụ ndị Igbo Ka m jukene gị, Onye ka ị bụ Ị bụ onye igbo Ka ị bụ onye ndị ọzọ sị na ị bụ Ị bụ mama m sị na m bụ onye Igbo Ka ị maara onye ị bụ ... a bụ m nwa nna m oyiyi mkpụrụ ebube ya a bụ m mma nne m dịka mmanụ a pịchafụtalu n’akwụ a bụ m ugwu okwu ha kpụrụ nrọ ha pụtara ihe a bụ nwa Igbo a bụ m onye nche agụgụala m njirimara m tukwu n’ubuaka m ụzọ ala nna m agaghị efu n’oge m ọ bụghị n’oge m chukwu ekwela maka na a tufuo ihe eji ama mma, mma arụọ ... Ọ kakwara anyị mma na anyị bidoro n'oge dozibe ihe anyị mebiri Ọ kakwara anyị mma na anyị bidoro n'oge chọba ewu oji tupu chi ejie Ị bụrụ onye Igbo, gosipụta ya Ka m jukene gị Onye ka ị bụ ©Nwadioramma</t>
        </is>
      </c>
      <c r="D2135" s="6" t="n"/>
      <c r="E2135" s="7" t="n"/>
      <c r="F2135" s="7" t="n"/>
      <c r="G2135" s="8" t="n"/>
    </row>
    <row r="2136" ht="585" customHeight="1" s="9">
      <c r="A2136" t="n">
        <v>2136</v>
      </c>
      <c r="B2136" s="4" t="inlineStr">
        <is>
          <t>882826510769332</t>
        </is>
      </c>
      <c r="C2136" s="5" t="inlineStr">
        <is>
          <t>Anyị ga-atụ nzu ụbọchị Wednesday Eke Eke ga-eketara anyị ife ọma taata Eke Nri Eke Ọka Eke Ekwulọbịa Eke afọ Nise Eke Nibo Eke Ọzụbụlụ ikwu nne m Eke niine dị n'ala Igbo Ọ ga-adịrị anyị 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Eze naabo, bịa tụọ nzu Alike Nri bịa tụọ nzu Onyịaọra na Ọdịlị nwanne ya, bịanụ tụọ nzu Ogboo Nri bịa tụọ nzu. Chi onye ụwa m, bịa tụọ nzu. Nna anyị Nrialike bịa tụọ nzu Anụta Eze Ogbuji bịa malụ nzu. Echete Ụkam tụọ nzu Agụọlụ Echete bịa tụọ nzu Okoye Ọgbaegwu bịa na nzu, Nna m Ákáéjìdèọnwụ bịa tụọ nzu. Nwaebi Ọkpala Ezekammadụ, bịa na nzu. Ndị ichie ukwu bịanụ tụọ nzu Ndị ichie nta, bịanụ tụọ nzu Ndị niine chilechi bịanụ tụọ nzu Ndị niine zelụ eze bịanụ tụọ nzu Ndị mbụ na ndị egede, bịanụ na nzu Aka niine ji ọfọ bịa malụ nzu Aka niine na-eme dibịa bịa na nzu. Ụmụọkpụ Adaọra bịa malụ nzu. Ora mụọ niine so m n'azụ bịa na nzu. Ana Nri gbagote tụọ nzu, Ana Ozubulu ebe a mụrụ m, biakwa ka ị tụọ nzu. Ana Enugwu tụọ nzu Mkpume Ọnyịlịenyi bịa tụọ nzu Ana Ugbene Akodu tụọ nzu Ana Ugbenu tụkwuo nzu Ana Amanuke tụọ nzu Nsekpe na Achala bịanụ tụọ nzu Igala na Onoja, bịa tụọ nzu, Eriaka, gbagote tụọ nzu Ana Aguleri tụọ nzu. Aja Ana Agụleri bịa malụ nzu. Ajọ Agụ Agụleri, bịa malụ nzu. Ana Ivite bịa na nzu. Ana Ụmụeri bịa na nzu Agba Naabọ Ezu na Ọmambalatụọ bịa tụọ nzu. Obu Ụga bịa tụọ nzu. Onye e kulu, nya kuo nwanne ya. Ngene Eke Nri, bịa malụ nzu, Ngene aṅụoye bịa tụọ nzu Ngene ime mmiri ọ nyịrị ọgwụ tụọ nzu Ngene isi nwoodo bịa tụọ nzu Arọbunagụ tụọ nzu Iyiazị tụọ nzu Idemmili tụọ nzu Awụja tụọ nzu. Ngwu ajọfịa tụọ nzu Ọnụebo bịa tụọ nzu Ajana Nri bịa tụọ nzu Ọdụ ụna tụọ nzu Mụọ niine Nri ji dị ebube, Ma ndị m chetelu, Ma ndị m echetere, Bịanụ na nzu. Ugwu omelu Ọgbaegwu bịa na nzu. Ikenga m bịa tụọ nzu. Agwu m bịa tụọ nzu. Uluagwu m bịa tụọ nzu. Anyị sịrị arụ ike tụọ anyị nzu Ọganiru tụọ nzu Ogonogo ndụ tụọ nzu Ife akụ akụ tụọ nzu. Agali ofu tụọ anyị nzu, Ife niine e ji enyere ndụ aka, Bịanụ tụọ anyị nzu. Anyị sịrị Ndụ nwoke, ndụ nwaanyị Ndụ mmiri, ndụ azụ. Mmiri atakwana ma azụ anwụna. Enu ga-adị, Ana ga-adịkwa. Olu ga-adị, Igbo ga-adị. Egbe belu, ugo belu, Nke sị ibe ya ebena, Nku kwachapụ ya. Ikwu ga-adị Ibe ga-adị. Onye Ome nsị, na onye ome àjà, Nya detụ aka n'ọnụ. Anyị nọ n'ife onye metelụ N'isi ya. Onye zakọọ, nya kpoo Ọ bụlụ na ọ kpopụrọ Nya gbaa nje. Onye sịrị na isi anyị na-awa àjà Nya were isi nke ya chụọ. Ife onye metalụ, N'isi ya. Chukwu Okike dube anyị, N'aka ndị ajọ mmadụ Ma n'aka ndị ajọ mmụọ. Anyị anaghị achọ oke mmadụ, Mana o nwerọ onye ga-ewe oké anyị. Oké lulu anyị ga-elu anyị aka. Anyị ji ọfọ. Jidekwa ogu. O ji ọfọ ga-ana. Maka na ọfọ ka ide ji awa ana. Onye sịrị na ọ gaghị afụ ọganiru anyị, Nya kpuo ìsì. Ọganiru gbaalụ ya ọsọ. Onye sị na anyị agaghị adị, Nya buru ọkụkọ ụzọ nakpuo ụla, Nya welụ ana zelu mmiri. Ọ ga-adịrị nụ anyị mma taata ooooo Iseeeeee</t>
        </is>
      </c>
      <c r="D2136" s="6" t="n"/>
      <c r="E2136" s="7" t="n"/>
      <c r="F2136" s="7" t="n"/>
      <c r="G2136" s="8" t="n"/>
    </row>
    <row r="2137" ht="90" customHeight="1" s="9">
      <c r="A2137" t="n">
        <v>2137</v>
      </c>
      <c r="B2137" s="4" t="inlineStr">
        <is>
          <t>1544508107088470</t>
        </is>
      </c>
      <c r="C2137" s="5" t="inlineStr">
        <is>
          <t>Unu aboola chi oo.. Ekelee mu unu ndi n'ile no na Igbo klass world. Ka taata bu afo fotara anyi n'ile ihe oma ma maara anyi n'ile mma oo..Iseeee.. Biko ajuju ndi Igbo klass world na-aju bu , ikpu aru na-ala Igbo dika omenala ndi si di na mbu mgbe gboo , o ka dikwa ire ugbua , ka obuzi ihe lara ala Oburu na ikpu aru obodo mere ka di ire , gini mere na ndi Igbo anaghizi eme ya ugbua Kedu uzo anyi ga-esi weghachite ya ka obodo anyi dikwa mma ozo Ndeewo nu Maazi Nnamdi Anyanwu</t>
        </is>
      </c>
      <c r="D2137" s="6" t="n"/>
      <c r="E2137" s="7" t="n"/>
      <c r="F2137" s="7" t="n"/>
      <c r="G2137" s="8" t="n"/>
    </row>
    <row r="2138" ht="45" customHeight="1" s="9">
      <c r="A2138" t="n">
        <v>2138</v>
      </c>
      <c r="B2138" s="4" t="inlineStr">
        <is>
          <t>1521282189704876</t>
        </is>
      </c>
      <c r="C2138" s="5" t="inlineStr">
        <is>
          <t>Coalition' bụ okwu a kpụ n'ọnụ na Naịjirịa ugbua. Kedụ ihe obi gị na-agwa gị banyere atụmatụ a Atiku Abubakar, Peter Obi, David Mark, Rotimi Amaechi na ndị ọzọ chọrọ iji napụ Onyeisiala Bola Tinubu ọchịchị n'afọ 2027</t>
        </is>
      </c>
      <c r="D2138" s="6" t="n"/>
      <c r="E2138" s="7" t="n"/>
      <c r="F2138" s="7" t="n"/>
      <c r="G2138" s="8" t="n"/>
    </row>
    <row r="2139" ht="30" customHeight="1" s="9">
      <c r="A2139" t="n">
        <v>2139</v>
      </c>
      <c r="B2139" s="4" t="inlineStr">
        <is>
          <t>2114513559104440</t>
        </is>
      </c>
      <c r="C2139" s="5" t="inlineStr">
        <is>
          <t>Taa bụ ụbọchị 15 nke ọnwa Jenụwarị, ka agha Biafra biri n'afọ 1970. Kedu ihe inwere ikwu maka ya</t>
        </is>
      </c>
      <c r="D2139" s="6" t="n"/>
      <c r="E2139" s="7" t="n"/>
      <c r="F2139" s="7" t="n"/>
      <c r="G2139" s="8" t="n"/>
    </row>
    <row r="2140" ht="45" customHeight="1" s="9">
      <c r="A2140" t="n">
        <v>2140</v>
      </c>
      <c r="B2140" s="4" t="inlineStr">
        <is>
          <t>980264178243284</t>
        </is>
      </c>
      <c r="C2140" s="5" t="inlineStr">
        <is>
          <t>Cheta na otu Nard malitere abụbọọrụ mbụ ha n’oge ọchịchị onyeisiala Bola Tinubu n’ụbọchị 26 nke ọnwa Jụlaị maka okwu gụnyere ibuli ego ụgwọ ọnwa ha, iwee ndị dọkịnta ọhụrụ n’ọrụ nakwa ihe ndị ọzọ</t>
        </is>
      </c>
      <c r="D2140" s="6" t="n"/>
      <c r="E2140" s="7" t="n"/>
      <c r="F2140" s="7" t="n"/>
      <c r="G2140" s="8" t="n"/>
    </row>
    <row r="2141" ht="15" customHeight="1" s="9">
      <c r="A2141" t="n">
        <v>2141</v>
      </c>
      <c r="B2141" s="4" t="inlineStr">
        <is>
          <t>1038572488504356</t>
        </is>
      </c>
      <c r="C2141" s="5" t="inlineStr">
        <is>
          <t>Akpabio na Bola TInubu's instant loan app</t>
        </is>
      </c>
      <c r="D2141" s="6" t="n"/>
      <c r="E2141" s="7" t="n"/>
      <c r="F2141" s="7" t="n"/>
      <c r="G2141" s="8" t="n"/>
    </row>
    <row r="2142" ht="15" customHeight="1" s="9">
      <c r="A2142" t="n">
        <v>2142</v>
      </c>
      <c r="B2142" s="4" t="inlineStr">
        <is>
          <t>1026122366766040</t>
        </is>
      </c>
      <c r="C2142" s="5" t="inlineStr">
        <is>
          <t>Akuko Siri nke taa bu Tuzudee Ahia Afo Next Video : Fulani herdsmen captured</t>
        </is>
      </c>
      <c r="D2142" s="6" t="n"/>
      <c r="E2142" s="7" t="n"/>
      <c r="F2142" s="7" t="n"/>
      <c r="G2142" s="8" t="n"/>
    </row>
    <row r="2143" ht="15" customHeight="1" s="9">
      <c r="A2143" t="n">
        <v>2143</v>
      </c>
      <c r="B2143" s="4" t="inlineStr">
        <is>
          <t>1703376480975619</t>
        </is>
      </c>
      <c r="C2143" s="5" t="inlineStr">
        <is>
          <t>Di na nwunye Simple and capt.....ndi oma na ala nigeria</t>
        </is>
      </c>
      <c r="D2143" s="6" t="n"/>
      <c r="E2143" s="7" t="n"/>
      <c r="F2143" s="7" t="n"/>
      <c r="G2143" s="8" t="n"/>
    </row>
    <row r="2144" ht="210" customHeight="1" s="9">
      <c r="A2144" t="n">
        <v>2144</v>
      </c>
      <c r="B2144" s="4" t="inlineStr">
        <is>
          <t>1290734739785731</t>
        </is>
      </c>
      <c r="C2144" s="5" t="inlineStr">
        <is>
          <t>Ka Naijiria ghara ime gị 'One-Chance' onye ihe metụtara anwụọla ka ụlọọgwụ Abuja jụrụ ya Otu nwa agbọghọ aha ya bụ Greatness Olorunfemi, onye ndị ọrụ 'one-cance' na-arụ n'Abuja anwụọla ka ụlọọgwụ dị n'Abuja jụrụ ịga na ya. Otu onye ọrụ X, , bụ onye kesara akụkọ ahụ na Fraịde, boro ebubo na ụlọ ọgwụ dị na mpaghara Maitama dị n'Abuja rịọrọ maka mkpesa ndị uweojii tupu ọgwụgwọ amalite. Olorunfemi wutere n'ofe obere oge ka e mesịrị. “Ndị omekome nwere ohere n'Abuja chụpụrụ ịdị ukwuu n'ụgbọala na-akpụ akpụ. E bugara ya na Maitama General Hospital, ma ha jụrụ ịbịakwute ya, na-achọ ka ndị uweojii mara ya. Ọ nwụrụ mgbe e mesịrị, tweet ahụ gụrụ. Otu onye na X, onye kwuru na ya bụ enyi Olorufemi, kesara nkọwa ndị ọzọ banyere ihe mwute ahụ mere, na-ekwu na ndị wakporo ahụ dara Olorunfemi, bụ onye gbapụrụ agbapụ mgbe ụlọ ọgwụ jụrụ ya. Maitama General Hospital jụrụ ịgakwuru enyi m onye ọkwọ ụgbọ ala otu ohere dara n'Abuja, ha kwere ka ọ gbabara ọbara wee kpọchie ya ụlọ ọrụ mberede n'ihi na o nweghị akwụkwọ ndị uwe ojii Nigeria dara ada. ịdị ukwuu , onye ọrụ tweeted. Ebe E Si Nweta: X Nwaadaz, Gbemileche</t>
        </is>
      </c>
      <c r="D2144" s="6" t="n"/>
      <c r="E2144" s="7" t="n"/>
      <c r="F2144" s="7" t="n"/>
      <c r="G2144" s="8" t="n"/>
    </row>
    <row r="2145" ht="195" customHeight="1" s="9">
      <c r="A2145" t="n">
        <v>2145</v>
      </c>
      <c r="B2145" s="4" t="inlineStr">
        <is>
          <t>980715381608394</t>
        </is>
      </c>
      <c r="C2145" s="5" t="inlineStr">
        <is>
          <t>ỌKỤ LỌỌVỤ ATAALA M Akwọchala m aka Tiere ọkụkọ akị Ma anwụ niile chara m Ma mmiri mara m Ha niile ajụọla m ahụ oyi M kwọlite mmiri m ji asa ahụ Ọ dị ka ọbụ ọkụ ka m na-awụsa n'ahụ Echiche eriela obi m niile Adịzi m ndụ ọnwụ ka mma Maka nwoke m kwere 'aidu' Echere m na lọọvụ na-atọ ka agịdị Mana nne m sị na ọ na-atọ ka akịdị Ha sị m na ọdịnaobi m bụ onye mmanya Mana lọọvụ mechiri m anya Ugbua, chi ejiela m n'ihu bọọ m n'azụ Ọgụ na mgba buzi erimeri anyị Akụkụ m ji m mere ihe ịkụ ọkpọ Ututu na abalị niile bụzị esemokwu Nwoke m taara afụfụ ụwa Eteela m unyi n'ihu ụmụ ụwa Akpọrọ m ọbara m asị họrọ gị Kedụ ihe ọfọrọ m imere gị Ezi di m biko hapụnụ mmanya Hapụnụ ịgba n'ezi bata n'ụlọ Tupu ụmụ ụwa ewere ọnụ kpọlaa m Ịṅụchaa, ị na-emezi ka nwata Lekwa mmanya lee ọnwụ gị Leenụ ụmụ gị na nwụnye ọjọọ gị Onweghi ihe gburu nwoke ka mmanya na nwanyị Ọkụ lọọvụ atariela m isi M we kweta na ọyị abụghị ọlụlụ. Odee: Ugochukwu Benedict Alugwe (Seminarian) Sepụtemba 10, 2019</t>
        </is>
      </c>
      <c r="D2145" s="6" t="n"/>
      <c r="E2145" s="7" t="n"/>
      <c r="F2145" s="7" t="n"/>
      <c r="G2145" s="8" t="n"/>
    </row>
    <row r="2146" ht="15" customHeight="1" s="9">
      <c r="A2146" t="n">
        <v>2146</v>
      </c>
      <c r="B2146" s="4" t="inlineStr">
        <is>
          <t>1157268953258361</t>
        </is>
      </c>
      <c r="C2146" s="5" t="inlineStr">
        <is>
          <t>Ohamadike Biafra Maazi Nnamdi Kanu</t>
        </is>
      </c>
      <c r="D2146" s="6" t="n"/>
      <c r="E2146" s="7" t="n"/>
      <c r="F2146" s="7" t="n"/>
      <c r="G2146" s="8" t="n"/>
    </row>
    <row r="2147" ht="15" customHeight="1" s="9">
      <c r="A2147" t="n">
        <v>2147</v>
      </c>
      <c r="B2147" s="4" t="inlineStr">
        <is>
          <t>959649383560826</t>
        </is>
      </c>
      <c r="C2147" s="5" t="inlineStr">
        <is>
          <t>Why are you crying Infact ala eze m abụghịzi maka ndị dị ka gị</t>
        </is>
      </c>
      <c r="D2147" s="6" t="inlineStr">
        <is>
          <t>Invalid</t>
        </is>
      </c>
      <c r="E2147" s="7" t="n"/>
      <c r="F2147" s="7" t="n"/>
      <c r="G2147" s="8" t="n"/>
    </row>
    <row r="2148" ht="75" customHeight="1" s="9">
      <c r="A2148" t="n">
        <v>2148</v>
      </c>
      <c r="B2148" s="4" t="inlineStr">
        <is>
          <t>4550541975223925</t>
        </is>
      </c>
      <c r="C2148" s="5" t="inlineStr">
        <is>
          <t>Ụbọchi Eke bụ nnukwu ụbọchi na izu, ndụ mmiri, ndu azụ, ọfọ tigburo gi ndi ajọ mụọ na ajọ mmadụ.. onye si ụzọ gi mechie, nke ya awadina awa.. ma nke gi ga cha ịru.. na iji ofo.... iga ejeru, turu ugo ma lọta... igaghi abụ aka nkwere akuta aja... ihe ọma nile ị bụ na obi inweta ga eru gi aka iseeeeeee.. ọfọ ka ịde ji awa ala... Ọmaka belụ anyi.. MMIRI DORO-EDO</t>
        </is>
      </c>
      <c r="D2148" s="6" t="n"/>
      <c r="E2148" s="7" t="n"/>
      <c r="F2148" s="7" t="n"/>
      <c r="G2148" s="8" t="n"/>
    </row>
    <row r="2149" ht="465" customHeight="1" s="9">
      <c r="A2149" t="n">
        <v>2149</v>
      </c>
      <c r="B2149" s="4" t="inlineStr">
        <is>
          <t>1544278930566029</t>
        </is>
      </c>
      <c r="C2149" s="5" t="inlineStr">
        <is>
          <t>Ifo chakpii iiii iiiiiiiiii iiiiiiiiii iiiiiiiiii...... Wọọọ ọọ ọọ ọọ ọọ. Ọ ge eruọla maka akụkọ ifo nke IIO. Isiokwu: Mbe na Apịa. . O ruru otu mgbe , mbe na Apịa nwere esemokwu, Apịa bụ otu n'ime anụ na-efe efe, ma o nwere otu ubi na-ala ebe ọ kọrọ ji, ọka na mkpụrụ dị iche iche. O rue ọ ge iwe-ihe ubi, Apịa Apịa wee jee na ubi ya ịghọta ọka na mkpụrụ ndị ọzọ dị na ime ya. Mgbe mbe hụrụ ubi ahụ ihe a were wute mbe, ọ wee chọọ ụzọ ị nara ya ubi ahụ na anya ike . O rue otu ụbọchị mbe were sụchaa ụzọ si na ụlọ ya were ruo na ubi Apịa ahụ, mgbe Chi bọrọ, Apịa wee jee na ubi ahụ ịghọta ọka, mbe wee jee kwaa na ubi ahụ ịghọta ọka. O rue ka Apịa hụrụ mbe na ubi ya , ọ jụọ ya ihe ọ na eme na ubi ya, mbe asị ya, ewuuu Amataghị na ọ bụ gị na aghọrọ mkpụrụ a niile m kụrụ na ubi a , na ihe nke a ịbụ onye,-ohi mgbe mbe kwụsịrị nke a , ọ were iwe laa na ụlọ ya. Ọ ge o ruru na ụlọ, ọ kpọọ ndị isi na ndị okenye obodo ha, sị na Apịa emerụọla ala site na izu ji na mkpụrụ ọkọrọ na ubi ya. Mgbe ikpe malitere , ndị ikpe na ajụ ha ajụjụ, ha wee jụọ mbe , ma ọ nwere ụzọ ya sị eje na ubi ahụ, ọ sị ee .. Ọ kpọrọ ha gaa na ụlọ ya zi ha ụzọ ahụ ọsụchara, nke sitere na ụlọ ya ruo na ubi ahụ. Ha wee jụọ Apịa otu ihe ahụ, ma ọzara sị na ya bụ otu n'ime anụ na-efe efe na ihi nke a na ya enweghị ụzọ na ala ya si aga na ubi ya. Mgbe ndị ikpe nụrụ nke a ,ha wee ma ya ikpe , ọ ge Apịa nụrụ nke a ọ wee lee mbe anya , sụọ na ude, ọ were oke iwe laa . Mgbe ọnwa ole na ole gasịrị mbe were jee na ubi ya na achọ ma ọ dị ihe ọga achọta n'ihi na mkpụrụ a kụrụ na ubi ya agwụsịala. O wee lee anya , hụ nri ebu na efere na aga nzukọ na ala ndị mmụọ, ọ wee chụba ya ọsọ ruo ala ndị mmụọ , ebe ebu nri ahụ eje , nzukọ wee bido, ha wee hụ mbe , nabata ya nke ọma, ya wee debanye aha ya na akwụkwọ ndị nzukọ ahụ, ọ ge ha mesịrị nzukọ , risịaa nri ha wee gwa mbe ka ọ na abịa na ngwangwa ọ ge ọzọ. Ọ wee kwenye ma o jighị obi ya niile kwere, ha wee gbasaa. Mgbe ụbọchị ise gasịrị, ọ ge nzukọ wee ruo ma mbe achọghị ịje n'ihi na ọ sịrị na ụtọ mmụọ na mmadụ abụghị gbajee pụta, ọ mataghị na ọ nwere ihe ha tinyere na nri oriri ụbọchị ahụ, nke ga-ebute ya ma ọ bụrụ na ọ jụ ije ụbọchị ọzọ. Ọ ge wee ruo, ihe ahụ wee buru ya tim buga ya na ụlọ nzukọ, ha wee were ya mee faị-faị. Apịa wee kpọkọọ ndị agbata obi na ndị enyi ya dum, siere ha oriri, ha na-ana aka , ọ na aṅụrị sị Nke onye butere, ya jiri isi ya buru . Ifo chakpii iiii iiiiiiiiii iiiiiiiiii.. Wọọọ ọọ ọọ ọọ ọọ ọọ. Gwa m ihe ịmụtara na akụkọ a</t>
        </is>
      </c>
      <c r="D2149" s="6" t="n"/>
      <c r="E2149" s="7" t="n"/>
      <c r="F2149" s="7" t="n"/>
      <c r="G2149" s="8" t="n"/>
    </row>
    <row r="2150" ht="90" customHeight="1" s="9">
      <c r="A2150" t="n">
        <v>2150</v>
      </c>
      <c r="B2150" s="4" t="inlineStr">
        <is>
          <t>1314502163551640</t>
        </is>
      </c>
      <c r="C2150" s="5" t="inlineStr">
        <is>
          <t>Na Igbo Ezukoo nke taa: Tuesday: Kedu akuko ndi ahu i na-echeta, obi atoo gi uto n'afo 2019 tumadi na Steeti Imo Wednesday: Gini bu uche gi banyere mgbasaozi afo ohuru nke aka na-achi Steeti Imo Thursday: Kedu ihe i chere banyere nkwa niile ndi ahu onyeisiala kwere umuafo ala anyi n'ozi afo ohuru o zipuru Sonyere Ozioma na Chinonso n'ututu a site n'idebata ozi gi ebe a maobukwanu gi akpoo 08150501073</t>
        </is>
      </c>
      <c r="D2150" s="6" t="n"/>
      <c r="E2150" s="7" t="n"/>
      <c r="F2150" s="7" t="n"/>
      <c r="G2150" s="8" t="n"/>
    </row>
    <row r="2151" ht="30" customHeight="1" s="9">
      <c r="A2151" t="n">
        <v>2151</v>
      </c>
      <c r="B2151" s="4" t="inlineStr">
        <is>
          <t>1635073487578928</t>
        </is>
      </c>
      <c r="C2151" s="5" t="inlineStr">
        <is>
          <t>Ihe onyo-onyoo anunwa bu maka ndi na abia ilu olu ana akpo care assistant na ala bekee</t>
        </is>
      </c>
      <c r="D2151" s="6" t="n"/>
      <c r="E2151" s="7" t="n"/>
      <c r="F2151" s="7" t="n"/>
      <c r="G2151" s="8" t="n"/>
    </row>
    <row r="2152" ht="45" customHeight="1" s="9">
      <c r="A2152" t="n">
        <v>2152</v>
      </c>
      <c r="B2152" s="4" t="inlineStr">
        <is>
          <t>841558121968844</t>
        </is>
      </c>
      <c r="C2152" s="5" t="inlineStr">
        <is>
          <t>Ndị obodo Ngọ Ọkpala kwuru na onye oziọma Ebuka Obi napụrụ ha ala ha n'ike iji wuo ụlọụka Zion Ministry, mana Ebuka Obi kọwara na nke a abụghị eziokwu. Pịa aka n'akara dị n'elu ka i kirie ya n'uju</t>
        </is>
      </c>
      <c r="D2152" s="6" t="n"/>
      <c r="E2152" s="7" t="n"/>
      <c r="F2152" s="7" t="n"/>
      <c r="G2152" s="8" t="n"/>
    </row>
    <row r="2153" ht="15" customHeight="1" s="9">
      <c r="A2153" t="n">
        <v>2153</v>
      </c>
      <c r="B2153" s="4" t="inlineStr">
        <is>
          <t>4216302775347720</t>
        </is>
      </c>
      <c r="C2153" s="5" t="inlineStr">
        <is>
          <t>Naanị ọrụ anyị ka a ga-eji echeta anyị. Ị ma ọrụ Nwoke a rụrụ oge agha Biafra</t>
        </is>
      </c>
      <c r="D2153" s="6" t="n"/>
      <c r="E2153" s="7" t="n"/>
      <c r="F2153" s="7" t="n"/>
      <c r="G2153" s="8" t="n"/>
    </row>
    <row r="2154" ht="75" customHeight="1" s="9">
      <c r="A2154" t="n">
        <v>2154</v>
      </c>
      <c r="B2154" s="4" t="inlineStr">
        <is>
          <t>2060746837859452</t>
        </is>
      </c>
      <c r="C2154" s="5" t="inlineStr">
        <is>
          <t>Lee oge onyeisiala Bola Tinubu duru ọkaikpe Kudirat Kekere-Ekun n'iyi ọrụ dịka Ọkaikpe kachasị na Naịjirịa. Ọkaikpe Kekere-Ekun nọchiri ọkaikpe Olukayode Ariwoola onye nara ezumike nka ụbọchị Tọzde 22 Ọgọst, 2024 ka ọ gbara afọ 70. Ọkaikpe Kekere-Ekun gbara afọ 66 ma bụrụ nwaanyị nke abụọ na-abụ ọkaikpe kachasị na Naịjirịa. Ihe onyonyo: NTA</t>
        </is>
      </c>
      <c r="D2154" s="6" t="n"/>
      <c r="E2154" s="7" t="n"/>
      <c r="F2154" s="7" t="n"/>
      <c r="G2154" s="8" t="n"/>
    </row>
    <row r="2155" ht="150" customHeight="1" s="9">
      <c r="A2155" t="n">
        <v>2155</v>
      </c>
      <c r="B2155" s="4" t="inlineStr">
        <is>
          <t>793367113741742</t>
        </is>
      </c>
      <c r="C2155" s="5" t="inlineStr">
        <is>
          <t>Tata bu May 30th, anyị na-echeta agha ahụ furu efu ma ọ bụ nnwere onwe a napụrụ, kama puku kwuru puku ụmụaka Biafra bụ ndị agụụ gụchara na ndị nwoke na ụmụ nwanyị mara mma ndị nyere ndụ ha maka Biafra nweere onwe ha. Mba biafra na-ekwe nkwa ọdịnihu dị mma, nke e wuru n'ụkpụrụ ọchịchị onye kwuo uche ya, nsonye, na ọganihu. ọ na-achọ ka ọ bụrụ ihe mgbawa nke olileanya maka ọgbọ ndị na-abịa, ebe mmepụta ihe, ihe ọhụrụ, na ịzụ ahịa nwere ike ịmalite, na ebe a na-eme ememe dị iche iche omenala nke ndị ya. ka anyị kwụnyere ndị Biafra ka ha na-agba mbọ maka ọnọdụ ha kwesịrị ekwesị n'etiti mba ụwa. Ka anyị mata obi ike na nkwụsi ike ha n'agbanyeghị ihe isi ike ma kwado nchụso udo ha maka ikpebiri onwe onye. Obi ụtọ ụbọchị Biafra Nwere Onwe ka anyị na-achọ</t>
        </is>
      </c>
      <c r="D2155" s="6" t="n"/>
      <c r="E2155" s="7" t="n"/>
      <c r="F2155" s="7" t="n"/>
      <c r="G2155" s="8" t="n"/>
    </row>
    <row r="2156" ht="15" customHeight="1" s="9">
      <c r="A2156" t="n">
        <v>2156</v>
      </c>
      <c r="B2156" s="4" t="inlineStr">
        <is>
          <t>1345862304303945</t>
        </is>
      </c>
      <c r="C2156" s="5" t="inlineStr">
        <is>
          <t>Ọrịa a anaghị ala ala dịka ndị mmadụ siri chee</t>
        </is>
      </c>
      <c r="D2156" s="6" t="n"/>
      <c r="E2156" s="7" t="n"/>
      <c r="F2156" s="7" t="n"/>
      <c r="G2156" s="8" t="n"/>
    </row>
    <row r="2157" ht="30" customHeight="1" s="9">
      <c r="A2157" t="n">
        <v>2157</v>
      </c>
      <c r="B2157" s="4" t="inlineStr">
        <is>
          <t>1639356947360953</t>
        </is>
      </c>
      <c r="C2157" s="5" t="inlineStr">
        <is>
          <t>Ndị isi obodo na-ekwu na ọ bụ nsọ ala kpatara ehi 36 ji nwụ n'obodo ha mana ndị sayensi na-akọwa ihe ọzọ. Gụọ ka ya bụ ọdachi si mee ma gwa anyị uche gị</t>
        </is>
      </c>
      <c r="D2157" s="6" t="n"/>
      <c r="E2157" s="7" t="n"/>
      <c r="F2157" s="7" t="n"/>
      <c r="G2157" s="8" t="n"/>
    </row>
    <row r="2158" ht="33.75" customHeight="1" s="9">
      <c r="A2158" t="n">
        <v>2158</v>
      </c>
      <c r="B2158" s="4" t="inlineStr">
        <is>
          <t>1540908104213891</t>
        </is>
      </c>
      <c r="C2158" s="5" t="inlineStr">
        <is>
          <t>British ọchịchị na ya islam goons ndị Hausa Fulanis … British Setan</t>
        </is>
      </c>
      <c r="D2158" s="6" t="inlineStr">
        <is>
          <t>Hate</t>
        </is>
      </c>
      <c r="E2158" s="7" t="n"/>
      <c r="F2158" s="7" t="n"/>
      <c r="G2158" s="8" t="n"/>
    </row>
    <row r="2159" ht="150" customHeight="1" s="9">
      <c r="A2159" t="n">
        <v>2159</v>
      </c>
      <c r="B2159" s="4" t="inlineStr">
        <is>
          <t>2136362237301098</t>
        </is>
      </c>
      <c r="C2159" s="5" t="inlineStr">
        <is>
          <t>Akụkọ Agbala 9th February, 2026. AHIA EKE. Maka nde Naira nari abuo na oma iri eji azuta igwe mbiputahari akwukwo, gooment Steeti Abia ekwuola na obu nde Naira iri nabuo, nekwu na nke ozo ahu bu ihe ndeheri Ndi akwukwo dere. Maka iwu ntuli aka elu, Akpabio bu onye iri nyere ochichi onye kwuo uche ya, ekwesiri iwepu ya n'oche- Kenneth Okonkwo n'ekwu. Otu IPOB akagbuola atumatu onye aputala ezi na adikari ubochi Monday nile nihi ntuzi aka sitere n'aka Mazi NNAMDI KANU Onyeisiala Tinubu adila njikere ime njem Yana nwunye ya bu Oluremi Tinubu maka iga iza Oku King Charles nke ato kporo ha na mba UK. Maka iwu ntuli aka elu na nsogbu Yana ya so onyeisioche ulo nzuko ome-iwu Senate bu Godswill Akpabio akpola nzuko odurukuo echi bu. Tuesday. Listen Live on ------------ Biko sonyere anyi</t>
        </is>
      </c>
      <c r="D2159" s="6" t="n"/>
      <c r="E2159" s="7" t="n"/>
      <c r="F2159" s="7" t="n"/>
      <c r="G2159" s="8" t="n"/>
    </row>
    <row r="2160" ht="75" customHeight="1" s="9">
      <c r="A2160" t="n">
        <v>2160</v>
      </c>
      <c r="B2160" s="4" t="inlineStr">
        <is>
          <t>738452442689511</t>
        </is>
      </c>
      <c r="C2160" s="5" t="inlineStr">
        <is>
          <t>Igbo Igbo Igbo Igbo Igbo Igbo Igbo Igbo Igbo Igbo Igbo Igbo Igbo Igbo Igbo Igbo Igbo Igbo Igbo Igbo Igbo Igbo Igbo Igbo Igbo Igbo Igbo Igbo Igbo Igbo Igbo Igbo Igbo Igbo Igbo Igbo Igbo Igbo Igbo Igbo Igbo Igbo Igbo Igbo Igbo Igbo Igbo Maka ndị oche azụ IGBO Ibo The culture: IGBO The Ethnicity: IGBO The language: IGBO The land: ALA IGBO Alaigbo</t>
        </is>
      </c>
      <c r="D2160" s="6" t="n"/>
      <c r="E2160" s="7" t="n"/>
      <c r="F2160" s="7" t="n"/>
      <c r="G2160" s="8" t="n"/>
    </row>
    <row r="2161" ht="1230" customHeight="1" s="9">
      <c r="A2161" t="n">
        <v>2161</v>
      </c>
      <c r="B2161" s="4" t="inlineStr">
        <is>
          <t>1031648719291951</t>
        </is>
      </c>
      <c r="C2161" s="5" t="inlineStr">
        <is>
          <t>Okwu Jehova we ruem nti, si: “Nwa nke madu, che iru-gi n'ebe Jerusalem di, kwusa okwu megide ebe nsọ; Bue amuma megide ala Israel, si ala Israel, Otú a ka Jehova siri: Le, Mu nēmegide gi, M'gāmiputa kwa mma-agham n'ọbọ-ya, bipu nime gi ma onye ezi omume na onye nēmebi iwu. N'ihi na m'gēbipu n'etiti unu ma onye ezi omume na onye nēmebi iwu, n'ihi nka ka agēmipu mma-agham n'ọbọ-ya imegide anu-aru nile, site na Ndida rue n'Ugwu. Ma anu-aru nile gāma na Mu onwem bu Jehova. M'we miputa mma-agham n'ọbọ-ya; agaghi-atukwasi kwa ya ọzọ. “Ma gị onwe gị, nwa nke mmadụ, sụọ ude; n'obi tiwara etiwa na iru-újú di ilu, nāsu ude n'anya-ha. Mgbe ha na-asịkwa gị, ‘Gịnị mere i ji na-asụ ude ’ ị ga-asị, ‘N’ihi ozi ọma na ọ na-abịa. Obi ọ bụla ga-agbaze, aka niile ga-adakwa mbà; mmụọ ọ bụla ga-ada mbà, ikpere niile ga-esikwa ike dị ka mmiri. Lee, ọ na-abịa, ọ ga-emezu,” ka Ọkaakaa Onyenwe anyị Jehova kwuru. Okwu Jehova wee ruo m ntị, sị: “Nwa nke mmadụ, buo amụma, sị, ‘Nke a bụ ihe Jehova kwuru, sị: “Mma agha, mma agha ka a mụchakwara, bụrụkwa onye a na-egbu maramara, nke a mụchaworo maka igbummadu, nke a na-egbu maramara dị ka àmụmà (Ma-ọbu ka ayi gāṅuri Gi onwe-gi eledawo nkpa-n'aka, nwam, na osisi nile ọ bula.) Ya mere, enyewo mma-agha ka ọ nwughari, ka ewe jide ya n'aka. A kpọwo ya, ezì kwa ya ka ewe nye ya n'aka ob͕u-madu. Tie nkpu, kwasie ákwá ike, nwa nke madu, n'ihi na ọ bu imegide ndim. Ọ na-emegide ndị isi niile nke Izrel. E nyefeela ha na ndị m n’aka mma agha. Ya mere tie aka n'apata-ukwu-gi. N'ihi na ọ gaghị abụ ule—gịnị ka ọ ga-eme ma ọ bụrụ na unu elelịa mkpara ” ọ bu ihe si n'ọnu Onye-nwe-ayi Jehova puta. “Ma gị onwe gị, nwa nke mmadụ, buo amụma. Kụa aka gị, ka mma agha daa ugboro abụọ, ee, ugboro atọ, mma agha maka ndị a ga-egbu. Ọ bụ mma-agha maka oke ogbugbu, nke gbara ha gburugburu, ka obi ha wee gbazee, na ọtụtụ ndị na-asụ ngọngọ. N'ọnụ ụzọ ámá ha niile ka m na-enye mma agha nke na-egbuke egbuke. Ahuhu, emere ya dika àmùmà; a na-ebuli ya ka e gbuo ya. Bịa nke ọma n'aka nri; do onwe-gi n'aka-ekpe, ebe ọ bula iru-gi uzọ. Mu onwem gāku kwa akam abua, meju kwa ọnumam; Mu onwem, bú Jehova, ekwuwo okwu. Okwu Jehova wee ruo m ntị ọzọ, sị: “Ma gị onwe gị, nwa nke mmadụ, lezie anya ụzọ abụọ mma agha eze Babịlọn ga-esi bịa. Ha abua gēsi n'otù ala ahu bia. Me kwa ihe-nkwadebe; mee ya n'isi ụzọ obodo. Lenu uzọ ka mma-agha gābiaru Rabba nke umu Amon, ru kwa Juda, rue Jerusalem nke ewusiri ike. N'ihi na eze Babilon nēguzo n'akuku uzọ nkewara uzọ, n'isi uzọ abua ahu, iju ase. Ọ nāmaghari àkú; ọ nāchọ teraphim; ọ na-ele imeju. Iju-aju nābia Jerusalem n'aka-nri-ya, itiye ihe-idọba-oriọna, imeghe ọnu n'ib͕u, iweli olu n'iti-nkpu, itiye ihe-idọba-oriọna megide ọnu-uzọ-ama nile, ikwasa obo-ihe, iwu ulo-elu nke nnọchibido. Ma n’anya ha ọ ga-adị ka ịgba afa ụgha. Ha aṅụwo iyi, ma Ọ na-echetara ajọ omume ha, ka ewe jide ha. Ya mere, otú a ka Onye-nwe-ayi Jehova siri: N'ihi na i mewo ka echeta ajọ omume-gi, n'ihi na ekpughere ajọ omume-gi nile, n'ihi na n'omume-gi nile ka aputaworo nmehie-gi, n'ihi na echetawo gi, agējide gi n'aka. Ma gi onwe-gi, onye nēmebi iwu, bú onye-isi Israel, onye ubọchi-gi abiawo, mb͕e ahuhu-ikpe-azu-gi, otú a ka Onye-nwe-ayi Jehova siri: Wepu ákwà-nkpukpọ-isi, wezuga okpu-eze. Ihe agaghị adị ka ha dị. Welie ihe di ala elu, me kwa ka ihe di elu di ala. Mbibi, mbibi, mbibi ka m ga-eme ya. Nka agaghi-adi kwa, rue mb͕e ọ gābia, bú onye ikpé diri ya, m'gēnye kwa ya. Ma gi onwe-gi, nwa nke madu, bue amuma, si, Otú a ka Onye-nwe-ayi Jehova siri, bayere umu Amon, baye-kwa-ra ita-uta-ha; sụ: “Ọo ya bụ; Ọ na-egbu maramara irichapụ na ịgbanwuo dị ka àmụ̀mà—Mgbe ha na-ahụ gị ọhụụ ụgha, mgbe ha na-agbarọ gị ase ụgha—itinye gị n’olu ndị ajọ omume rụrụ arụ, ndị ụbọchị ha eruwo, bụ́ oge ntaramahụhụ ikpeazụ ha. Weghachi ya n'ọbọ ya. N'ebe ekere gi, n'ala nke i si ka M'gēkpe gi ikpe. M'gāwukwasi kwa gi iwem; M'gēwere ọku nke iwem fekwasi gi, M'gēnye kwa gi n'aka ndi nēnweghi ihe-ọmuma, bú ndi-nghọta ibibi. Ị ga-abụ mmanụ maka ọkụ. Ọbara-gi gādi n'etiti ala nka. Agaghi-echeta kwa gi ọzọ: n'ihi na Mu onwem, bú Jehova, ekwuwo. Ezikiel 21:1-32 Tata, Chineke mere ka m'wegharia akwukwọ-Ya nye umu-Ya, dika mb͕e ọ bula m'nāgaworo imezi ya, ndi nēmebi iwu nēmebi iwu nēme ka ọ ghara isi n'ọnu-ọgugu eb͕u akukọ akukọ akukọ. asụsụ. Nke a bụ ihe mere Chineke ji nye m laptọọpụ, ka m kwụsị ndị mmegbu ime ka akwụkwọ ahụ daa n'usoro Smashwords. N’ụbọchị ahụ, ndị mmegbu ahụ gbalịrị iji ụgbọ ala ha, ụgbọ elu ha, helikopta, na ndị agbata obi ha na-eme mkpọtụ gburugburu m na-atụ m ụjọ. Ha kwenyere na ha nwere ike ịkwụsị ihe Nna m chiri echichi Ndị na-akwa emo n'ihu Chineke Ha niile ga-adaba n’aka dị ike nke ọnụma ya Ọchịchọ Ya, A Ga-eme M Mgbe niile Na-enweghị ajụjụ, ma ọ bụ Daa Nakwa n'ụbọchị a, nwa okorobịa si Freed Plumbing lọghachiri ileba anya na mmiri ọkụ, dịka onye Nicor Gas kwuru na ọ na-agbapụta gas. Otú ọ dị; Mgbe nyocha ọzọ, a chọpụtara na ọ na-arụ ọrụ. Nke a bụ n'ihi Nicor na-agbalị ime ka anyị kwụọ ụgwọ ihe na-adịghị mkpa. O tinyela ihe nchọta gas n'ụzọ niile n'ime ikuku gas iji duhie mama m. Nwoke ahụ sitere na Freed kwuru na nke a abụghị ụzọ isi mee nke a, n'ihi na nke a ga-akpalite onye nchọpụta mgbe niile n'ihi na ọ bụ ikuku na-ejupụta gas. Nicor gwakwara mama m na valvụ ọzọ dị mkpa iji dochie anya, mgbe ọ na-adịghị mkpa, na-agbalịkwa ịghọgbu ya n'ego Lezie anya ka ndị mmegbu na-abata n'ụlọ gị, mebie ngwa gị niile n'ime obere oge iji mebie akaụntụ gị, mee ka ị na-echegbu onwe gị na ịnọ n'ụkọ. Ha na-eme nke a na-agbalị itinye gị n'ime obi nkoropụ na ịda mbà n'obi nke Setan Ka iweda gị ala maka mbibi Setan nke ndụ gị Lezienụ anya unu niile ndị ajọ mmadụ; N'ihi na ọnụma nke ịbọ ọbọ CHINEKE dị n'elu unu Ubochi nbibi-unu di nso, Ọ dighi kwa onye gāb͕aputa n'elu-igwe nke CHINEKE MKWA unu ga-adakwasị ntị ntị chiri, n'ihi na ewuwo ụlọ nsọ unu n'ọbara ndị na-emeghị ihe ọjọọ Akụ gị nke ajọọrịra uru ewetala mbibi gị, na ị ga-eji ụwa tigbuo gị n'ọnwụ nke abụọ bụ naanị ebe gị ỤMỤ CHINEKE NIILE GA-KWESỊRỊ NA EZIOKWU CHINEKE, SITE n'IWE EZIOKWU nke EZIOKWU CHINEKE MERE unu Ụgha unu, na omume unu, CHINEKE wetara ìhè Ọ BỤGHỊ ebe ị ga-agba ọsọ, ọdịghị ebe ị ga-ezobe, naanị mbibi na-echere unu niile Cheta; Chineke, Jizọs Kraịst Onyenwe anyị na Onye Nzọpụta anyị, Mmụọ Nsọ, ndị mmụọ ozi, na m hụrụ unu niile n'anya na-enweghị ajụjụ ma ọ bụ ndoputa Ka udo, ihunanya, ngozi, amara, ọńụ, obi ebere, nghọta, ọmịiko, obiọma, ndidi, amamihe, nchekwa, nduzi, ebube, ịdị mma, na mgbazi dịnyere gị; Na-eduzi gị mgbe niile</t>
        </is>
      </c>
      <c r="D2161" s="6" t="n"/>
      <c r="E2161" s="7" t="n"/>
      <c r="F2161" s="7" t="n"/>
      <c r="G2161" s="8" t="n"/>
    </row>
    <row r="2162" ht="180" customHeight="1" s="9">
      <c r="A2162" t="n">
        <v>2162</v>
      </c>
      <c r="B2162" s="4" t="inlineStr">
        <is>
          <t>1412140150940458</t>
        </is>
      </c>
      <c r="C2162" s="5" t="inlineStr">
        <is>
          <t>ỤMỤ NNỤNỤ IGWE Anụ ọbụla nwere ụdị ya Ụdị onye na-eme ya ọ pụọ iche Enwere ụmụ kịrịkịrị ihe bi n'elu Ha ji igwe mere ebe egwuregwu Ha maara ka esi agụ egwu Asụsụ ha bụ nke sọ ha na-aghọta Igwe ha na-abụrụ ha ike Onweghị ihe jikọrọ ha na ala Ha gbasaa nku ha Ha a na-ekpori ndụ n'elu Ụtụtụ ọbụla, ha apụọ ọrịrị Mgbede ruo, ha ewere ọṅụ na-alọta Nza, Obu, Egbe, Udele isi ọkpọ Ọtụrụkpọkpọ, Ugo, Ụsụ, Ikwikwi Elekentịọba, Ọgankwọ, Chekeleke, Icheọkụ Egule bụcha ụdị ụmụ nnụnụ dị iche iche Ọtụtụ n'ime ha na-akpụ akwụ n'elu osisi Ebe ha na-eyi akwa na-abụ ndị ọhụụ Ha enweghị ubi mana ha na-eriju afọ Ha bụ nnụnụ mana ha nwere akọ na uche Onweghị ihe ọbụla na-echegbu ha Onye kere ha na-eleta ha anya nke ọma Ụmụ nnụnụ enweghị ego, ọba maọbụ akwa Mana obi na-adị ha mma mgbe niile Mụrụ akọ n'aka ụmụ nnụnụ Lekwasị anya gị n'ebe dị elu Echegbuzila onwe gị Chi nyere nwata ji ga-enye ya mbazụ o ji egwu ya. Odee: Ugochukwu Benedict Alugwe (Day 231 of 366)</t>
        </is>
      </c>
      <c r="D2162" s="6" t="n"/>
      <c r="E2162" s="7" t="n"/>
      <c r="F2162" s="7" t="n"/>
      <c r="G2162" s="8" t="n"/>
    </row>
    <row r="2163" ht="75" customHeight="1" s="9">
      <c r="A2163" t="n">
        <v>2163</v>
      </c>
      <c r="B2163" s="4" t="inlineStr">
        <is>
          <t>1699649311351637</t>
        </is>
      </c>
      <c r="C2163" s="5" t="inlineStr">
        <is>
          <t>Onyeisiala Muhammadu Buhari enyela ụmụ Naịjirịa atọ nkwanye ugwu pụrụ iche maka ikwu eziokwu nakwa ịkwụwa aka ọtọ. Mmadụ abụọ n’ime ndị a bụ ụmụ Igbo aha ha bụ Nelson Okoronkwo na Ikenna Nweke, onye tụtụtara nnukwu ego na mba Japan ebe ọ na-agụ akwụkwọ, ma nyeghachi ya onye nwe ya. Onye nke atọ bụ Muhammad Ahmad jụrụ ịnara akaazụ na nyocha ọgwụike. Femi Adesina</t>
        </is>
      </c>
      <c r="D2163" s="6" t="n"/>
      <c r="E2163" s="7" t="n"/>
      <c r="F2163" s="7" t="n"/>
      <c r="G2163" s="8" t="n"/>
    </row>
    <row r="2164" ht="45" customHeight="1" s="9">
      <c r="A2164" t="n">
        <v>2164</v>
      </c>
      <c r="B2164" s="4" t="inlineStr">
        <is>
          <t>1297209609231319</t>
        </is>
      </c>
      <c r="C2164" s="5" t="inlineStr">
        <is>
          <t>IGBO EZUKOO NKE TAA O DI GI KA OKWA OSOTE ONYEISI ULO NZUKO OMEIWU SENATE ORJI KALU NA ACHO KA APC NYE NDI IGBO, O GA ENWE ISI EBE O BUNA APC DARA YAKATA NA ALA IGBO NA NTULIAKAELU 2019</t>
        </is>
      </c>
      <c r="D2164" s="6" t="n"/>
      <c r="E2164" s="7" t="n"/>
      <c r="F2164" s="7" t="n"/>
      <c r="G2164" s="8" t="n"/>
    </row>
    <row r="2165" ht="15" customHeight="1" s="9">
      <c r="A2165" t="n">
        <v>2165</v>
      </c>
      <c r="B2165" s="4" t="inlineStr">
        <is>
          <t>950600671351530</t>
        </is>
      </c>
      <c r="C2165" s="5" t="inlineStr">
        <is>
          <t>Ndi Ala…</t>
        </is>
      </c>
      <c r="D2165" s="6" t="n"/>
      <c r="E2165" s="7" t="n"/>
      <c r="F2165" s="7" t="n"/>
      <c r="G2165" s="8" t="n"/>
    </row>
    <row r="2166" ht="225" customHeight="1" s="9">
      <c r="A2166" t="n">
        <v>2166</v>
      </c>
      <c r="B2166" s="4" t="inlineStr">
        <is>
          <t>891627727303146</t>
        </is>
      </c>
      <c r="C2166" s="5" t="inlineStr">
        <is>
          <t>ABỤ Onye ọbụla pụrụ ide ejije Onye okwere ga-edenwu iduazi Mana ị hụrụ abụ Ode abụ ga-aghọrịrị mmụọ Ọ ga-akwara ngwongwo ya niile Kwapụ n'ụwa nke a ana-ahụ anya Ode abụ bụ mmadụ Mana o dewe abụ Ọ bụrụ mmụọ bi n'ụwa mmadụ Anya ya na-aghọ nke ụwa niile Echiche ya na-eru n'ala ala oke osimiri Ọ na-anọ otu ebe ma nọrọ ebe niile Abụ na-adị n'ahịrị n'ahịrị Ahịrị ọbụla na-eriju ezigbo afọ Onye uche ya nọ n'elu ala Apụghị ịghọta ihe odee na-ekwu n'abụ ya Ị gụọ ya ka ofeke I tinye isi n'ọhịa kpọkasịa ka gwongworo Odee na-eji ilu mere nnu Ọ na-eji akpaalaokwu esi ya bụ nri Mbụrụ na-abụrụ ya ose Ọ na-eme Mmemmadụ ọbụrụ onye na-esi nri Were Myiri kwara mmiri Nsinụụda na-aghọ akwụkwọ nri Ọ na-etinye Nzaaraonwe ka mmanụ Nhụrụnuche bụ ite o ji esi ya bụ nri Ọ na-etinye Igbuduokwu ka azụ Were Egbeokwu mere ayịya Ode abụ sichaa ya bụ nri Ọ panye ya ndị mmadụ ka ha rie Abụ na-emetụta ihe niile gbasara ndụ Ọgụ abụ ga-agbanwerịrị uche na anya ya Ha adị ka nke ode abụ ka o nwee ike ịghọta ya Ị gụọ abụ elu elu, i sere n'elu mmiri Onye ọbụla hụrụ abụ n'anya Na-echebara ndụ ya ezi echiche. © Ugochukwu Benedict Alugwe Day 326 of 366 (40 days left)</t>
        </is>
      </c>
      <c r="D2166" s="6" t="n"/>
      <c r="E2166" s="7" t="n"/>
      <c r="F2166" s="7" t="n"/>
      <c r="G2166" s="8" t="n"/>
    </row>
    <row r="2167" ht="105" customHeight="1" s="9">
      <c r="A2167" t="n">
        <v>2167</v>
      </c>
      <c r="B2167" s="4" t="inlineStr">
        <is>
          <t>3686599794812293</t>
        </is>
      </c>
      <c r="C2167" s="5" t="inlineStr">
        <is>
          <t>Aka na-achị Imo steeti bụ Hope Uzodimma ekwupụtala mmasị ya ịzọ ọkwa Sinetọ na ntuliaka nke afọ 2027. Na nkwupụta ya n’akara soshal midịa ya n’ụbọchị Sọnde Mee 10, 2026 ka o kwuru na ọ bụ ndị ya hụrụ n’anya kpọrọ ya oku ọzọ. Ọ gara n’ihu kwuo na mmasị ya ịnọchite anya ndị mpaghara Imo West n’ụlọomeiwu Ukwu Naịjirịa bụ iji chịkọta uru nke ọchịchị Onyeisiala Bola Tinubu, site na nnọchite anya dị mma, iwu dị ire, mmepe ka mma, na ọganihu na-adịgide adịgide maka ndị mba. Ndị be anyị, gịnị ka unu chere maka nke a</t>
        </is>
      </c>
      <c r="D2167" s="6" t="n"/>
      <c r="E2167" s="7" t="n"/>
      <c r="F2167" s="7" t="n"/>
      <c r="G2167" s="8" t="n"/>
    </row>
    <row r="2168" ht="45" customHeight="1" s="9">
      <c r="A2168" t="n">
        <v>2168</v>
      </c>
      <c r="B2168" s="4" t="inlineStr">
        <is>
          <t>894314853681452</t>
        </is>
      </c>
      <c r="C2168" s="5" t="inlineStr">
        <is>
          <t>Chi boo anu ozo nke taa bu Satodee Ahia Nkwo Ndi Ugwu awakpola Irete Ndi fulani na achi nama atowakwala ndi mmadu ozo na Obinze, Avu, Oforola, Okolochi, Eziobodo, Orogwe ... Awara no n'oso ugbua</t>
        </is>
      </c>
      <c r="D2168" s="6" t="inlineStr">
        <is>
          <t>Hate</t>
        </is>
      </c>
      <c r="E2168" s="7" t="n"/>
      <c r="F2168" s="7" t="n"/>
      <c r="G2168" s="8" t="n"/>
    </row>
    <row r="2169" ht="2460" customHeight="1" s="9">
      <c r="A2169" t="n">
        <v>2169</v>
      </c>
      <c r="B2169" s="4" t="inlineStr">
        <is>
          <t>1190674333149644</t>
        </is>
      </c>
      <c r="C2169" s="5" t="inlineStr">
        <is>
          <t>IF YOU ARE FROM ABIA STATE BUT CANNOT FIND YOUR OWN COMMUNITY VILLAGE BELOW, PLS WRITE IT IN COMMENTS BOX, Some List of villages and Communities that Make up Abia state: Eziama; Osusu, Uratta,Ariria, Umuola-Egbelu; Umuola-Okpulor, Umuokpoji,Abaukwu, Asaokpuaja; Eziukwu; Obuda, Akoli; Amanfuru; Asaeme; Ihieorji; Ndiegoro; Nnetu; Ohabiam; Umuagbai; Umumba; Umunisi; Umuogele; Umuosi dima; Itum; Ndi Agwu; Ndi Ebelagu; Ndi Ibom; Ndi Ite; Ndi Nsi; Ugwu Aduenyi Agbagwu; Amangwu; Amannagwu; Amasa; Amoba; Amukwa; Amuvi; Asaga; Atani; Ibom; Isinkpu; Obinkita; Oror; Ugbo; Ugwu Avor; Ugwuakuma; Ujari; Ulughangwu, Aboru; Achara; Agbor; Amaetiti; Amafia; Amamiri; Amiyi; Atan; Ebemofia; Ndiokpo; Nkporo; Obicihie; Obinto; Okpo; Umuchiakuma; Umuye; Umuzomgbo, Aba Isu; Amachi; Amakarama; Amukabi; Iheosu; Obieze; Obomime, Amaelu; Amaogbu; Ameke; Amuru; Ndi Ebelagu; Ndi Ememe; Ndi Oji Ugwo; Ndiebe; Ndiya; Oduenyi; Ozu Abam, Ahuma; Atan; Eziafor; Ndi Oji Abam; Ndi Okereke; Ndi Okorie; Ndi Okwara, Abuma; Amaebem; Amaeke; Amakpofia; Amankwu; Amasa; Amatiti; Amodu; Eziama; Nkpakpi; Obiagwulu; Obiakana; Obiene; Obijoma; Obiluoko; Ohomja; Ubila; Ugwo-Ogo; Ukwuakwu, Afor-Ukwu; Agba; Agbakoli; Amaeke; Amagu; Amaigwu; Amankalu; Amaoji; Amaoku Amaoku; Amaokwelu; Amaozara; Amautazi Okputa; Elugwu; Etiti Amaelu; Etiti Amagbo; Ezi Alayi; Isiegbu; Obuohia; Umunyere, Agbamuzu; Agbomiri; Amaoba; Amaogwu; Etiti; Ishimigu; Isiegbu; Ndi-Torty; Ndiekeugo; Ndiokorukwu; Nditoli; Obuohia; Ogo Ubi Bende; Okporoenyi; Okputong; Onuinyana; Ukpom; Umuokoro, Agbo; Amaiyi; Amakpo; Amaukwu; Amankalu;Amaofufe; Amoji; Eziama; Ibinanta; Ibinaukwu; Ohumola;Okafia; Umuisi, Amaeke; Akanu; Akwanu; Amaekpu; Amaokwe; Amaokwo; Apanu; Okagwe; Okayi; Okoko; Umuakpa; Umunnato; Umuokpo, Ibom; Mbukwa; Ndi-Iwo; Ntalakwu; Okpoedi; Umuokpe, Amadiaba; Amaedukwo; Amaohoro; Amaokpu; Eluama; Muegwu; Nkporo; Odua; Okpobia; Ugwu; Umuede, Amaeke; Amagbo; Amaukwu; Ebem; Elugwumba; Idiagbo; Ihie Mba; Mgbele; Ndiaikpakpim; Ndiobu; Ndiokoroguodu; Ndiombe; Obuofia; Ofiavu; Ogboko; Umukpti; Umuobia; Umuokoroali; Umuolazi, Amaba; Amabanta; Amaeze; Amagu Amaba; Amakwu; Amangwu; Amaokayi; Amauta; Amiyi; Ezenta; Ezeukwu; Ndielu; Umungwere, Achi; Amabo; Amaugwu; Amabia, Amazu; Umuokwu, Akoli Imenyi; Amaoji; Amaukwu; Elu-Lodu; Lodu; Lohum, Agbozu; Amamba; Amankwo; Eluama; Ngwu, Amaegbu; Ariam Eku-Elu; Ariam-Alala; Azunchai; Ekpiri - Eludu; Ekpiri-Alala; Ekwelu; Ndieke; Ndiokoro; Ndiorie; Obeagwu; Obeama; Oboni I; Oboni II; Upa; Usaka Ukwu, Afara - Ukwu; Afaranta; Ajata; Ameke; Amuzukwu; Apuagwu; Avonkwu; Emede; Ihie; Isieke; Iyienyi; Lodu; Ndume; Nkata; Ofeke; Ohokobe; Okwoi; Okwuta; Ossah; Ubani; Ugba; Umohu; Umuafia; Umuana; Umuezeala; Umuhute, Amaru; Elemaga; Iberenta; Ihim; Inyila; Isiala; Itunta; Iyalu; Nkalunta; Nowugwo; Obuolia; Obuoro; Umuemenike; Umulu; Umuokwe, Amafor; Amafor-Ikungwu; Nkwoachara; Umoka; Umuaganga; Umuda; Umuokoro; Umuokwelenta; Umuoriehi, Afugiri; Akpahia-Obiohuru; Akpahia-Okpula; Egwunaeleke; Ngboko; Nkata-Okpula; Nkatalike; Obiohuru; Okaiuga; Umuagbom; Umuagungoliri; Umuakam; Umuegwu-Obiohuru; Umuegwu-Okpuala; Umuekwelu II; Umuekwule I; Umukabia; Umule; Umumiri-Umukabia; Umuochu; Umuofiaka; Umuohuru; Umuokehi-Okpuara; Umuokoro-Ala; Umuokwhi-Obiohuru; Umuosu, Okwarakaru; Umuawa-Alaocha; Umuezerela; Umuire; Umuyota, Ahuwa; Amaoba-Ikputu; Amaoba-Ime; Amawom; Aro-Ajatakiri; Aro-Anyama; Ekebedi; Isiala; Ndioro; Nnono; Ntalakwu; Obunta; Okwe; Ugbegbule; Umuariaga; Umudike; Umugbalu; Umuigu; Umuokwo, Amuzuta; Okwu; Umecheokwu; Umuecheokwu; Umueledi; Umuezeala; Umuobutu; Umuovo, Amizi; Awomukwu; Azuiyi; Iziugwu-Arizi; Nchara; Obohia-Okike; Oloko; Umugo; Usaka-Eleogu, Abgama; Ahiaukwu; Amakama; Amangwu Elu-Elu; Amankwuo Alala; Amizi; Amuzu; Avonkwu; Itaja; Itaja Obuohia; Itu; Okwu; Umuajata; Umudere; Umuntu; Umuobia; Umuoparaozara, Orori; Umuagum; Umuegwu-Okpala; Umulemeze; Umuosu, Abam; Akmibo; Amuzu; Avodim; Eziama; Ipupe; Laguru; Mgbarakuma; Nsirimo; Nsukwe; Umosu; Umuako; Umuogu, Amaogwugwu; Ihige Ude; Isingwu-Ofeme; Mbata-Ofeme; Okwu; Ubaum; Udealamaocha; Uhuala-Ofeiyi; Umuagu; Umuda; Umudiawa; Umueze; Umuezeama; Umuezeaoma; Umuezikw-Ofeme; Umuhu; Umuogba, Amachara; Amankwo; Ehume; Ekenobizi; Exeleke; Ogbodimbe; Ogbodiukwu; Ohiaocha; Omaegwu; Umuabli; Umuihe; Umunwanwa; Umuoba, Amachi; Aro-Achara; Eziam; Ohuhu; Umuakwu; Umuosonyeike; Usaka-Umuofo, Imerem I; Imerem II; Umokuza; Umualata; Umuebeyi; Umunka; Umuobia; Umuodoala; Umuokatu; Umuokwa, Avoh; Egbelu; Okpuala; Oriala-Ugaa; Umuekpe; Umunkalu; Umuogele Ntigha, Amaogwugwu; Egbelu-Ihie; Umunachi; Umuode, Abayi; Ahiaba Okpuala; Ahiaba Ubi; Amaorji; Amapu-Ngwa; Amuzu; Iheoji; Ihie; Obikabia; Okpuala Ngwa; Osusu; Sumudima: Umuapiti, Agburuike; Ezial - Nsulu; Ikputu; Mbubo; Nbawsi; Umuosu, Amaekpu; Amapu; Amaputa; Eziama-Uratta; Ichi; Umarandu-Uratta, Aga; Amaokpu; Nnoyi; Umuekene; Umunwarida, Mabedeala; Nkpuka; Umuacha; Umuikaa; Umuvo, Amaiyi; Amaku; Ebeyi; Eputuke; Eziama; Mgbokonta; Obuba; Ohuhu Ekwuru; Umuawuru; Umuehim; Umuejea; Umuguru; Umunevo; Umunko; Umunkpeyi; Umuofa; Umuogele; Umuokiri; Umuokpogho, Amankwo; Egbelu-Mnbutu Umuokere; Obekwesu; Okungwu; Owerrinta; Uhum; Umogwu; Umuduru; Umuekwe; Umueleke; Umuezeocha; Umuichi; Umuocheala-Umuokorie; Umuojima Efene; Umuojima-Ukwu; Umuokwu Umuagu; Umuosisi; Umuosoala;, Amaudara; Umuala; Umuebi; Umuezeoji; Umundogu; Umunta, Amuke; Mba; Mbutu Umuoke; Okpuhie; Umuajuju; Umuakuma; Umuenere; Umuhie; Umuoko, Umu Ugba; Umuagu; Umuamosi; Umuezechi; Umuikea; Umuire; Umuokoroukwu; Umuoleihe, Iheoji; Ikem; Mgbogbo-Ndiolumbe; Nkpuruta-Ndiolumbe; Ntigha; Ogele-Ukwu; Umuabali; Umuada, Agbaragwu; Amaede; Ele-na-Ekpu; Iheneriala; Ngwama; Okpungwu; Umuaja; Umuakpor; Umuapu I; Umuapu II; Umuejije; Umuihi; Umuotiri; umuukuru, Amauha; Obiekwensu; Okpuala; Ovorji; Umiri; Umuakwa; Umuegoro; Umueleghele; Umuene; Umuowa; Umurasi, Amanyanwu; Amidi; Amokwe; Eziama; Ogwahia; Onuzu, Amaelen; Amaja; Amaohuru; Umuagu; Umuakwua, Agbonelu; Ahaba-Ehuma; Amaeke; Amahia Amaogudu; Amiyi Ahaba; Anume; Eluama; Ihenzu; Ihiokwe; Mbalano; Obayi; Ohonja; Ohoroho, Amaise; Amaobu-Nkuma; Amaobuaja; Ekebe; Obinohia; Obodo; Uloma; Umuama; Umuebere Aja; Umuebere Nkuma; Umuemoko; Umuokogbuo, Akpukpa; Isunabo; Ndundu; Ngodo-Ugwu; Nvururu; Umuamara, Ugwuele,Umunya,Ugwuogu,Umumara,Aro,Obiagu, Acha; Amaibo; Amaiyi-obinohia; Amaiyi-Uhu; Nunya, IAcha; Amaba-Oboro; Amaogodu; Amokwe; Amuta; Echiele; Ikpa; Ndiagidi; Ndiohia; Otampa; Umuakpumsi; Umuansuo; Umuohoroko, Amawo; Eziama; Ohaukali; Ugwuntu; Umuezebele; Umuihu; Umura,Amaokwe,Amanvo,Onuzo,Ogwahia,Amaidi, Amaokwe,Nnembi, Alaoji; Amorji; Ehere; Ukpakiri; Ntigha; Obeala; Ohanze; Osusu Amaukwa; Owohia; Umuafor; Umuguru; Umuochoi; Umuokahia; Umuokoroata; Umuola Egbelu; Umuorukwu, Abala-Nkwonwelechi; Ayaba-Ubi; Iheorji; Obikabia; Ohuru-Amaige; Ohuru-Amangwo; Ohuru-Umuekwesu; Osaokea; Osusu-Umukpegh; Umuagu; Umuariama; Umuelendu; Umueme; Umuibe; Umukalika; Umunwankwo; Umuohia; Umuojima; Umuokea; Umuonyengwa, Akpa-Mbator; Amairingbua-Ovom I; Amasa-Ovom, Agburuke; Amapu; Amuzu; Aziama; Isiahia; Owo-Ahiafor; Umuaforkwu; Umuagada umueijioke; Umuagwa; Umuagwula; Umuakoma; Umudim; Umuechi; Umueke; Umuezigbe; Umugwuma; Umuibe; Umujaghari; Umumagberugo; Umuobasi; Umuobiakwa; Umuoji; Umuokatawom; Umuomegbi; Umuoru, Abala-Ibeme; Abala-Nkomiri; Ahiaka; Oberete; Obete-Uku; Obete-Umodu; Obete-Umuoha; Ohanze-Agwo, Azuogwugwu; Ekwereazu Ngwa; Isiko; Mgboko-Anya; Nenu; Ntigha-Umuaro; Umoma; Umuanunu; Umuaro; Umubi; Umuhu-Aba; Umukiri; Umuokahia; Umuomegh; Umuopara-Amuzu; Umuopara-Egbelu, Azaima; Mgboko-Amaku; Mgboko-Okpulo; Mgboko-Umuezi; Mgboko-Umuoba; Obete; Ofokobe; Umuikeaba; Umukpi; Umuobasi; Umuocha; Umuomaghi; Umuotu; Umuwezi, Agbaragwu; Agburuke-Isiugwu; Akanu-Afagha; Akanu-Okpulo; Akpuga; Avor; Ichi; Ikala-Umudagwu; Itu-Ikila; Itu-Ngwa I; Itu-Ngwa II; Itukpa; Mbutu; Mgboko-Osa; Mgboko-Umu-Ora; Osa I; Umulelu; Umusoiku-Ete-na-Onuma, Ndiakata; Onicha; Umuirora-Amano; Umuokereke Ngwa, Abam-Nsulu; Amapu; Amauvuru; Eziama; Iferefe; Obete-Nchima; Okpuama-Uku; Okuenyi; Umuaguma; Umuali; Umuogele, Agboji; Amaba; Amaeke; Amanta; Amogudu; Amoke Abayi-Amaugwu; Ayaba-Umueze; Umubgasi; Umuchchi; Umuchlegbu; Umule; Umuocham; Umuode; Umuodu-Isiyi; Umuoru, Amangu; Amuma; Amungu; Ofiele, Amaogwuawu; Amapu; Amuzu; Ibeku; Mbutunta; Umuagwu; Umuihima; Umuihioma; Umuiimo-Osisiasa; Umuimo-; Umuimo-Egbelu; Umuobasi, Osiloji; Umudaba; Umuekpe; Umunankwoala; Umuokoroche; Umuoriaku; Umuorika; Umuoyonta, Obiekwesu; Okpuala-Aro; Umuarakpa; Umuejie; Umugwua; Umukaa; Umukai; Umuohia; Umuonyenkwu; Umuotuo, Ebem; Ihenta; Ndi-Amogu; Ndi-Anyaori; Ndi-Okala Amaekpu; Elu; Ndi-Uduma-Ukwu; Ndi-Uku; Nkwebe; Oboro; Okagwe; Okoro, Agbaja; Amurie; Elughu; Etitiama; Ndi-Nko; Obofia; Okwoko; Ukwa, Ebem; Ihenta; Ndi-Amogu; Ndi-Anyaori; Ndi-Okala, Agbaja-Nkporo; Amurie-Nkporo; Elughu-Nkporo; Etitiana-Nkporo; Ndi-Nko-Nkporo; Obofia-Nkporo; Okwoko-Nkporo; Ukwa-Nkporo, Amuke; Asaga; Eziafor; Ndi-Ibe; Ndi-Orieke, Okon-Aku, Abia; Akanu; Isiugwu; Ndi-Uduma-Awoke, Akanu; Isugwu; Ndi-Uduma-Awoke, Akpa 1; Akpa 11; Akpa 1V; Amaiyi; Amankwu 1; Amankwu 11; Amaugha; Okpalaukwu; Umuaja; Umuokerete, Amapu; Amauzu; Okpuala; Umumba; Umuru, Ariaria; Asamoka; Mbutu-Isiahia; Mbutu-Umuga; Oberete; Ogbu; Umudi; Umuejijie; Umuidigha; Umungbede; Umuocheala; Umuojima-Ogbu; Umuojima-Okereke; Umuozo, Amapu; Amuzu; Ibeku; Mbutunta; Umuagwu; Umuihima; Umuihioma; Umuiimo-Osisiasa; Umuimo-Amaogwuawu; Umuimo-Egbelu; Umuobasi, Obiekwesu; Okpuala-Aro; Umuarakpa; Umuejie; Umugwua; Umukaa; Umukai; Umuohia; Umuonyenkwu; Umuotuo, Amauzu; Mgboko-Umuete; Umuaba; Umuaga; Umuara; Umuobo; Uratta Amaekpu, Amauzu; Mgboko-Umuete; Umuaba; Umuara; Umuga; Umuobo; Uratta Amaekpu, Akpa I; Akpa II; Akpa III; Akpa iv; Amaiyi; Amankwu I; Amankwu II; Amaugha; Okpalukwu; Umuaja; Umuenyikwu; Umugala; Umuncheagu; Umunpata; Umuobilaha II; Umuobiloha I; Umuohia; Umuokerete, Amapu; Amauzu; Okpuala; Umumba; Osisioma,Amapu-Igbengwo; Amapu-Ighengwo; Egbede; Egbede-Owo; Egbelu-Owo; Ibibi; Obuzor; Okpokoroala; Okpokotoala; Umu-Ocho; Umuaduru; Umuagbara; Umueji; Umueke; Umueze 11; Umueze II; Umuigwe; Umuikea; Umuodu-Ehichie; Umuokoroegbu, Abayi; Akanu; Alaoji; Amaokpu-Umuitiri; Amaorji; Amapu-Ukebe; Amapu-Umodo; Amavo; Amuzu-Amaikoro; Asa-Amuhi; Asa-Nnentu; Asa-Oberie; Asa-Umunka; Asaomuakwa; Ngwaiyiekwe; Nngwa; Obegu; Obuzor; Osusu-Aku; Ozaa-Umuebukwu; Ukebe; Umuaja; Umuama-Oke; Umuchewu; Umugo; Umule-Osoamadi; Umunkama; Umuodo, Abayi; Akanu; Alaoji; Amaokpu-Umuitiri; Amaorji; Amapu-Ukebe; Amapu-Umodo; Amavo; Amuzu-Amaikoro; Asa-Amuhi; Asa-Nnentu; Asa-Oberie; Asa-Umunka; Asaumuakwa; Ngwaiyiekwe; Nngwa; Obegu; Obuzor; Osusu - Aku; Ozaa-Umuebukwu; Ukebe; Umuaja; Umuama-Oke; Umuchekwu; Umugo; Umule-Osoamadi; Umunkama; Umuodo, Alaoji; Amorji; Ehere; Ikpakiri; Ntigha; Obeala; Ohanze; Osusu Amaukwa; Owohia; Umuafor; Umuguru; Umuochoi; Umuokahia; Umuokoroata; Umuola Egbelu; Umuoruwu, Akpa-Mbator; Amairingbua-Ovom 1; Amasa-Ovom, Agburuke; Amapu; Amuzu; Eziama; Isiahia; Owo-Ahiafor; Umuaforkwu; Umuagada ; Umuagwa; Umuagwula; Umuakoma; Umudim; Umuechi; Umueijioke; Umueke; Umuezigbe; Umugwuma; Umujaghari; Umumagberugo; Umuobasi; Umuobiakwa; Umuoji; Umuokatawom; Umuomegbi; Umuoru, ; Azumini; Ohukwu; Okoloma Quarters; Umunta, Eti; Mkpujakere; Mkpuohia-Oba; Obeaku; Obunku; Ohambele; Ohanso, Amakam; Amaobu; Amorji; Mkpukpator; Mlpukpuokwo; Ogbunga I; Ogbunga II; Ohaogwe; Okotoko, Amakam; Amaobu; Amorji; Mkpukpator; Mlpukpuokwo; Ogbunga 1; Ogbunga 11; Ohaogwe; Okotoko, Abaki; Akanu; Mkpukpuaja; Mkpukpuoha; Obuozu; Ogbuagu; Ohaobu; Umuogor; Mkpukpule, Obohia, Ikiruamike; Obegu; Obija; Oboau; Obosau; Obozu; Osuogwo; Ukebe; Umise; Umuaelaki; Umumbukwa; Umuodo; Umuogazi; Umuokara; Umuopara, Umuihute-Akirika-Obu; Umunkaru-Akirika-Obu;Umuadienweh-Akirika-Obu; Umuokafor-Akirika-Obu; Akirika-Nta; Akanu; Akirika - Uku Akwete Ohandu Umuibe Ohandu; Umuibe, Aparazu; Obiahia; Obiawom; Ogwe; Okpokoro-Ala; Ozanta; Ozatta; Ugwati; Umuabali; Umuachakwu; Umuachoke; Umuada; Umuadata; Umuaebo; Umuakirika; Umuanyika; Umuazuta; Umuechke; Umukwuru; Umunkpulocha-; Umuodeke; Umuogwu; Umuololo; Umura, obingwu; omuma-Uzor; umuekechi; umuezeke; umuikukor, Ezebudele; Obehie; Obiakpu; Obibor; Obuzor; Umuahala; Umuajoha; Umuelechi, Okorhia; Uzuaku, Etitiuzo-Owaza; Eze Ugwu-Owaza; Owaza; Umoekekewekwe-; Umu-Acharaba; Umuagala-Owaza; Umuakata-Owaza; Umudobia; Umuegwusi-Owaza; Umueme-Owaza; Umungbeje-Owaza; Umungede-Owaza; Umunkpulu-; Umuohiata-Umudobia; Umuokerete-; Umuokwolu-Owaza; Umuololo-Owaza; Umuosakara-; Umuoyeke-Owaza,Amaukwu; Ikenyi; Ogwati; Umuakwa; Umuguru 1; Umuika; Umuinwere; Umunduru; Umuoka; Umuopere; Umuopere-Kamanu, Oborhia; Oke-Ikpe; Owo-Ala; Owo-Asa; Umuadienwe; Umuebulugwu; Umuiku; Umunteke, Obalu; Obiga; Umuituru; Umukalu; Umuokwo; Umuorie, Amaekwuru; Amaelu; Amaogidi; Ihita; Lokpanta; Obilagu; Umudi; Uru, Achra; Amuda; Ihie; Lomara; Mbala; Ndiawa; Ngodo; Umuaku; Umuelem; Umuogele, Akawa; Eziama; Ubahu, Amaubiri; Eluama Amairoka; Eluama Orota; Eziama; Ihite-Lekwesi; Ihite-Leru; Ikenga-Lekwesi; Ikenga-Leru; Uru</t>
        </is>
      </c>
      <c r="D2169" s="6" t="n"/>
      <c r="E2169" s="7" t="n"/>
      <c r="F2169" s="7" t="n"/>
      <c r="G2169" s="8" t="n"/>
    </row>
    <row r="2170" ht="15" customHeight="1" s="9">
      <c r="A2170" t="n">
        <v>2170</v>
      </c>
      <c r="B2170" s="4" t="inlineStr">
        <is>
          <t>1012631904477800</t>
        </is>
      </c>
      <c r="C2170" s="5" t="inlineStr">
        <is>
          <t>I hope Ndi Eze Na ala Igbo are listening</t>
        </is>
      </c>
      <c r="D2170" s="6" t="n"/>
      <c r="E2170" s="7" t="n"/>
      <c r="F2170" s="7" t="n"/>
      <c r="G2170" s="8" t="n"/>
    </row>
    <row r="2171" ht="165" customHeight="1" s="9">
      <c r="A2171" t="n">
        <v>2171</v>
      </c>
      <c r="B2171" s="4" t="inlineStr">
        <is>
          <t>1001550252366392</t>
        </is>
      </c>
      <c r="C2171" s="5" t="inlineStr">
        <is>
          <t>N’ỤBỌCHỊ TAA N’AKỤKỌ NA ỤWA NDỊ IGBO 1966 Chukwuemeka Odumegwu Ojukwu a bụrụ Military Governor nke Eastern Region n’afọ 1966—mkpebi nke a gbanwere akụkọ Naịjirịa ruo taa. Onye mere ya Johnson Aguiyi-Ironsi, bụ onyeisi ala Naịjirịa n’oge ahụ. Ndị ọzọ a họpụtara dịka gọvanọ n’otu ụbọchị ahụ: North: Usman Katsina West: Adekunle Fajuyi Mid-West: David Ejoor Ma e mechara ọgbaaghara wee daa... Mgbe e gburu Agụiyi-Ironsi tinyere ọtụtụ ụmụ Igbo n’ugwu Awụsa. Eastern Region wee nọrọ na mgbagharị. N’ọnọdụ a ka Ojukwu ji gosi na ọ bụghị onye ụjọ ma ọlị tinyere n'ụgwọ akwụkwọ nne na nna ya kwụrụ ya abụghị n'efu. Ajụjụ maka gị: Ọ dị gị ka ọ bụrụ na Ojukwu abụghị gọvanọ Eastern Region agaghị alụ agha Biafra Kọwaa n'oghere dị n'ozi a(comment section) Gbasaa ozi a Chetakwa n'akụkọ anyị kwesịrị ka ọgbọ na-etolite etolite mara ya nke ọma</t>
        </is>
      </c>
      <c r="D2171" s="6" t="n"/>
      <c r="E2171" s="7" t="n"/>
      <c r="F2171" s="7" t="n"/>
      <c r="G2171" s="8" t="n"/>
    </row>
    <row r="2172" ht="15" customHeight="1" s="9">
      <c r="A2172" t="n">
        <v>2172</v>
      </c>
      <c r="B2172" s="4" t="inlineStr">
        <is>
          <t>1552764559774496</t>
        </is>
      </c>
      <c r="C2172" s="5" t="inlineStr">
        <is>
          <t>Biafra stories General Ojukwu</t>
        </is>
      </c>
      <c r="D2172" s="6" t="n"/>
      <c r="E2172" s="7" t="n"/>
      <c r="F2172" s="7" t="n"/>
      <c r="G2172" s="8" t="n"/>
    </row>
    <row r="2173" ht="75" customHeight="1" s="9">
      <c r="A2173" t="n">
        <v>2173</v>
      </c>
      <c r="B2173" s="4" t="inlineStr">
        <is>
          <t>1569161268265356</t>
        </is>
      </c>
      <c r="C2173" s="5" t="inlineStr">
        <is>
          <t>Onyeisiala Tinubu na-ekwu nke a iji zaghachi kepu kepu na-efegharị na ọ bụ ndị nyere ya ego ịzọ ọkwa ọchịchị na-akụrụ gọọmentị ya egwu ha na-agba. Ọ kọwara na ọ bụ ego ya ka o ji zọ ọkwa onyeisiala nakwa na ọ bụ Chineke kwuru na ọ ga-abanye n'okwa ahụ. O kwuru nke a na nzụkọ ya ndị isi okpukpere nwere n'Abuja iji ma ihe a ga-eme ngagharịiwe ndị ntorọbịa na-akwado</t>
        </is>
      </c>
      <c r="D2173" s="6" t="n"/>
      <c r="E2173" s="7" t="n"/>
      <c r="F2173" s="7" t="n"/>
      <c r="G2173" s="8" t="n"/>
    </row>
    <row r="2174" ht="60" customHeight="1" s="9">
      <c r="A2174" t="n">
        <v>2174</v>
      </c>
      <c r="B2174" s="4" t="inlineStr">
        <is>
          <t>2001078904623853</t>
        </is>
      </c>
      <c r="C2174" s="5" t="inlineStr">
        <is>
          <t>Anyị agaghị azọpịanwụ ụdịrị ndụ mmadụ ndị ọzọ ma anyị e bụghị ụzọ wetuo onwe anyị. Ndị Igbo bụ ndị e ji i mepụta ihe a na-ahụ anya mara tinyekwaziri ya n'okwu ilu a-- onye ji ibe ya n'ala ji onwe ya. Chinụa Achebe 16th November 1930 - 21st March 2013</t>
        </is>
      </c>
      <c r="D2174" s="6" t="n"/>
      <c r="E2174" s="7" t="n"/>
      <c r="F2174" s="7" t="n"/>
      <c r="G2174" s="8" t="n"/>
    </row>
    <row r="2175" ht="180" customHeight="1" s="9">
      <c r="A2175" t="n">
        <v>2175</v>
      </c>
      <c r="B2175" s="4" t="inlineStr">
        <is>
          <t>1027510016886842</t>
        </is>
      </c>
      <c r="C2175" s="5" t="inlineStr">
        <is>
          <t>ASỤSỤ IGBO ADAALA MBA Chaị Arụ emee Anyị a ga-anọ na mmiri Ncha abaa anyị anya Chineke ekwela ngwere puo ajị Ọtụtụ mmadụ ahapụla omenaala Mebe omeneelu Onye ị kpara aka n'ọnụ, Ọ na-asụpụ ajọ Bekee Hapụzie asụsụ Chukwu jiri chọọ anyị mma Asụsụ Igbo adaala mba Ihere ịsị asụsụ Igbo na-emezi ndị ntorobịa anyị Naanị Bekee na-apụ ha n'ọnụ oge niile Bekee jere, Bekee lara. Ndị ọcha emee anyị ncha Asụsụ Igbo adaala mba Ndị nne na nna anaghịkwa asụrụ ụmụ ha igbo Okenye nọzi n'ụlọ, ewu na-amụ n'ọgbiri. Ọkwa nne ewu na-ata agba, nwa ya ana-ele ya anya n'ọnụ Ugo chi nyere anyị ọ ga-efunahụ anyị Chineke gbata ọsọ enyemaka Maka na Asụsụ Igbo adaala mba Asụsụ Igbo amaka bu maka Ndị maara asụ ma na-edekwa ya Asụsụ Igbo bụ ùgwù anyị Ọ gaghị anwụ. Chineke biko zọpụta anyị N'ọnwụnwa na-eche asụsụ anyị aka mgba N'ihi na nku dị na mba Na-eghere mba nri Ka anyị kwalite asụsụ Igbo Nwaada Umenweke Chinazor Onyekachukwu. Ọ na-agụ akwụkwọ na mahadum nke Naijiria Nsukka</t>
        </is>
      </c>
      <c r="D2175" s="6" t="n"/>
      <c r="E2175" s="7" t="n"/>
      <c r="F2175" s="7" t="n"/>
      <c r="G2175" s="8" t="n"/>
    </row>
    <row r="2176" ht="15" customHeight="1" s="9">
      <c r="A2176" t="n">
        <v>2176</v>
      </c>
      <c r="B2176" s="4" t="inlineStr">
        <is>
          <t>834714762724854</t>
        </is>
      </c>
      <c r="C2176" s="5" t="inlineStr">
        <is>
          <t>Biafra ututu oma</t>
        </is>
      </c>
      <c r="D2176" s="6" t="n"/>
      <c r="E2176" s="7" t="n"/>
      <c r="F2176" s="7" t="n"/>
      <c r="G2176" s="8" t="n"/>
    </row>
    <row r="2177" ht="30" customHeight="1" s="9">
      <c r="A2177" t="n">
        <v>2177</v>
      </c>
      <c r="B2177" s="4" t="inlineStr">
        <is>
          <t>1204933289366224</t>
        </is>
      </c>
      <c r="C2177" s="5" t="inlineStr">
        <is>
          <t>Ndị Igbo, Naijiria na akwado ịgụ mmadụ ọnụ. Ọbụrụ na igaghi alọta ala Igbo ka agụọ gị ọnụ, ekwekwana ka agụnyegi na ndị mba ọzọ</t>
        </is>
      </c>
      <c r="D2177" s="6" t="n"/>
      <c r="E2177" s="7" t="n"/>
      <c r="F2177" s="7" t="n"/>
      <c r="G2177" s="8" t="n"/>
    </row>
    <row r="2178" ht="30" customHeight="1" s="9">
      <c r="A2178" t="n">
        <v>2178</v>
      </c>
      <c r="B2178" s="4" t="inlineStr">
        <is>
          <t>980996274691331</t>
        </is>
      </c>
      <c r="C2178" s="5" t="inlineStr">
        <is>
          <t>Ezola anwansi gị n'ihi na ndị ọzọ adịghị enwe ahụ iru ala. Eluigwe na Ala nyere gị onyinye maka ihe kpatara ya</t>
        </is>
      </c>
      <c r="D2178" s="6" t="n"/>
      <c r="E2178" s="7" t="n"/>
      <c r="F2178" s="7" t="n"/>
      <c r="G2178" s="8" t="n"/>
    </row>
    <row r="2179" ht="15" customHeight="1" s="9">
      <c r="A2179" t="n">
        <v>2179</v>
      </c>
      <c r="B2179" s="4" t="inlineStr">
        <is>
          <t>1605032070940968</t>
        </is>
      </c>
      <c r="C2179" s="5" t="inlineStr">
        <is>
          <t>Chọpụta ihe niile Onyeisiala Tinubu na Anthony Joshua kwuru n'ekwentị</t>
        </is>
      </c>
      <c r="D2179" s="6" t="n"/>
      <c r="E2179" s="7" t="n"/>
      <c r="F2179" s="7" t="n"/>
      <c r="G2179" s="8" t="n"/>
    </row>
    <row r="2180" ht="90" customHeight="1" s="9">
      <c r="A2180" t="n">
        <v>2180</v>
      </c>
      <c r="B2180" s="4" t="inlineStr">
        <is>
          <t>1318291689823688</t>
        </is>
      </c>
      <c r="C2180" s="5" t="inlineStr">
        <is>
          <t>Ncheta Ọmụmụ Chinụalụmọgụ Achebe N'ụbọchị taa n'afọ 1930 ka a mụrụ odogwu a. Na ndụ ya, o ji mkpịsị odee wee kpaa ike dị egwu. Ka anyị were otu okwu n'ime ọtụtụ o kwuru wee cheta na biri ka m biri bụ isi udo n'ịhụnanya n'elu ụwa a. Anyị agaghị azọpịanwu ụdịrị ndụ mmadụ ndị ọzọ ma anyị e bụghị ụzọ wetuo onwe anyị. Ndị Igbo bụ ndị e ji i mepụta ihe a na-ahụ anya mara tinyekwaziri ya n'okwu ilu a-- onye ji onye n'ala ji onwe ya</t>
        </is>
      </c>
      <c r="D2180" s="6" t="n"/>
      <c r="E2180" s="7" t="n"/>
      <c r="F2180" s="7" t="n"/>
      <c r="G2180" s="8" t="n"/>
    </row>
    <row r="2181" ht="90" customHeight="1" s="9">
      <c r="A2181" t="n">
        <v>2181</v>
      </c>
      <c r="B2181" s="4" t="inlineStr">
        <is>
          <t>1019234510447302</t>
        </is>
      </c>
      <c r="C2181" s="5" t="inlineStr">
        <is>
          <t>Kenneth Okonkwo bụbu ọnụ na-ekwuru Peter Obi mere ka o doo anya na ọ bụ naanị onye si mpaghara ugwu Naịjirịa nwereike imeri Onyeisiala Bola Tinubu na ntuliaka afọ 2027. Ọ gwara otu coalition ADC ka ha ghara ịhọpụta Peter Obi maọbụ onye ọbụla si mpaghara ndịda anyanwụ Naịjirịa dịka onye ga-eji aha ADC zọọ ọkwa onyeisiala 2027 ma ọ bụrụ na ha chọrọ iweta mmeri. Kedụ ihe i nwere ikwu banyere okwu Kenneth Okonkwo</t>
        </is>
      </c>
      <c r="D2181" s="6" t="n"/>
      <c r="E2181" s="7" t="n"/>
      <c r="F2181" s="7" t="n"/>
      <c r="G2181" s="8" t="n"/>
    </row>
    <row r="2182" ht="90" customHeight="1" s="9">
      <c r="A2182" t="n">
        <v>2182</v>
      </c>
      <c r="B2182" s="4" t="inlineStr">
        <is>
          <t>4439179793002490</t>
        </is>
      </c>
      <c r="C2182" s="5" t="inlineStr">
        <is>
          <t>Unu abola-chi Ututu oma umu Chukwu Okike Abiama Ubochi taata mitakwara gi mkpuru oma. Anya obula lere gi anya ojoor, anya ahu ga ekpu isi. Ndi n'ile na akpara gi nkata ojoor, nkata ga ekpudo ya. Onye si na igbo agaghi adi, ala kugbu kwa ya. Onye si na asusu igbo agaghi adi, afo dirikwa n'imi. O ga adiri anyi mma n'eke, diri anyi mma n'orie, dikwara anyi mma na afor, magbuziere anyi mma na nkwo. Nke onye chiri ya zelu</t>
        </is>
      </c>
      <c r="D2182" s="6" t="n"/>
      <c r="E2182" s="7" t="n"/>
      <c r="F2182" s="7" t="n"/>
      <c r="G2182" s="8" t="n"/>
    </row>
    <row r="2183" ht="60" customHeight="1" s="9">
      <c r="A2183" t="n">
        <v>2183</v>
      </c>
      <c r="B2183" s="4" t="inlineStr">
        <is>
          <t>1521893442672478</t>
        </is>
      </c>
      <c r="C2183" s="5" t="inlineStr">
        <is>
          <t>Nke a bụ ndụmọdụ Onyeisi ụlọomeiwu Naịjirịa bụ Godswill Akpabio na-enye ndị Gọvanọ. O kwuru na ha kwere n'ihi nsekpu n'ala onye ahụ na-esekpuru ma kwadoo ya ịbụ Gọvanọ, na onye ahụ ga-enupuru ha isi ma ọ banye n'ọkwa ahụ. Nke a o kwuru ọ bụ n'ezie The Senate President - Nigeria</t>
        </is>
      </c>
      <c r="D2183" s="6" t="n"/>
      <c r="E2183" s="7" t="n"/>
      <c r="F2183" s="7" t="n"/>
      <c r="G2183" s="8" t="n"/>
    </row>
    <row r="2184" ht="15" customHeight="1" s="9">
      <c r="A2184" t="n">
        <v>2184</v>
      </c>
      <c r="B2184" s="4" t="inlineStr">
        <is>
          <t>3029906060543487</t>
        </is>
      </c>
      <c r="C2184" s="5" t="inlineStr">
        <is>
          <t>Nice photo Beautiful Pray for biafra Ụtụtụ ọma Ụmụ Nnem</t>
        </is>
      </c>
      <c r="D2184" s="6" t="n"/>
      <c r="E2184" s="7" t="n"/>
      <c r="F2184" s="7" t="n"/>
      <c r="G2184" s="8" t="n"/>
    </row>
    <row r="2185" ht="105" customHeight="1" s="9">
      <c r="A2185" t="n">
        <v>2185</v>
      </c>
      <c r="B2185" s="4" t="inlineStr">
        <is>
          <t>1193681735241973</t>
        </is>
      </c>
      <c r="C2185" s="5" t="inlineStr">
        <is>
          <t>Ncheta Justice Chukwudịfụ Oputa N’ụbọchị taa n’afọ 1916 ka a mụrụ Justice Oputa. Ọ bụ onye Oguta n'Imo Steeti ma gakwaa akwụkwọ Sekọndịrị na CKC, Ọnịcha. Dịka onye hụrụ akwụkwọ n'anya, Oputa nwetara nzere n'ihe ọmụmụ Ịkọnọmiks, History na Law. E buliri ya elu n'ọkwa Law n'afọ 1976, mee ya ọkaikpe kachasị n’Imo Steeti. O ruo n'afọ 1984, e mee ya ọkaikpe ndị ụlọikpe kachasị na Naịjirịa bụ ebe o si laa ezumike nka n'afọ 1989. Ike ọ kpara dịka ọkaikpe n'ala Naịjirịa mere e ji kpọwa ya Socrates. Ọ nwụrụ n'ụbọchị nke anọ n'ọnwa Mee, 2014</t>
        </is>
      </c>
      <c r="D2185" s="6" t="n"/>
      <c r="E2185" s="7" t="n"/>
      <c r="F2185" s="7" t="n"/>
      <c r="G2185" s="8" t="n"/>
    </row>
    <row r="2186" ht="30" customHeight="1" s="9">
      <c r="A2186" t="n">
        <v>2186</v>
      </c>
      <c r="B2186" s="4" t="inlineStr">
        <is>
          <t>973142125716688</t>
        </is>
      </c>
      <c r="C2186" s="5" t="inlineStr">
        <is>
          <t>Ụtụtụ Ọma Ụmụ Biafra Ndị Ọma Tata bụ ahịa Afọ Ka ụbọchị Ahịa Afọ fotara anyị nile Aruike na akụ na ụba Iseeeeee</t>
        </is>
      </c>
      <c r="D2186" s="6" t="n"/>
      <c r="E2186" s="7" t="n"/>
      <c r="F2186" s="7" t="n"/>
      <c r="G2186" s="8" t="n"/>
    </row>
    <row r="2187" ht="60" customHeight="1" s="9">
      <c r="A2187" t="n">
        <v>2187</v>
      </c>
      <c r="B2187" s="4" t="inlineStr">
        <is>
          <t>2158010321647073</t>
        </is>
      </c>
      <c r="C2187" s="5" t="inlineStr">
        <is>
          <t>Lee etu ụlọọrụ ndị uweojii dị n'Obosi dị ugbua dịka ndị ji egbe wakpochara ya n'isi ụtụtụ Tọzde. Ndị wakporo ụlọọrụ a mụnyere ya ọkụ ma gbuokwa ndị uweojii abụọ. Ka ọ dị ugbua, ndị uweojii na-ama imi n'ala ịchọta ndị kpara mkpamkpa a. : ABS</t>
        </is>
      </c>
      <c r="D2187" s="6" t="n"/>
      <c r="E2187" s="7" t="n"/>
      <c r="F2187" s="7" t="n"/>
      <c r="G2187" s="8" t="n"/>
    </row>
    <row r="2188" ht="105" customHeight="1" s="9">
      <c r="A2188" t="n">
        <v>2188</v>
      </c>
      <c r="B2188" s="4" t="inlineStr">
        <is>
          <t>4513245652255772</t>
        </is>
      </c>
      <c r="C2188" s="5" t="inlineStr">
        <is>
          <t>Ncheta Dim Chukwuemeka Ọdụmegwu Ojukwu N'ụbọchị taa n'afọ 2011 ka Ojukwu zara oku ọnwụ. Chukwuemeka bụ onye Nnewi gara akwụkwọ na mahadum Ọksfọọdụ ebe ọ nwetara nzere na Modern History. Dịka Gọvanọ ọwụwa anyanwụ Naịjirịa, ọ gbara mbọ ka ndị ọ na-achị nwere onwe ha, maka mmegbu a na-emegbu ha. Nke a butere agha Biafra kwafuru ọtụtụ ọbara ụmụ Igbo. Ka ọ lọtara ọsọ agha, e chiri ya echichi atọ na-apụ anwụrụ: Ikemba Nnewi, Dike dịọramma na Ezeigbogburugburu. Odogwu ka mkpụrụ obi gị na-ezu ike n'udo</t>
        </is>
      </c>
      <c r="D2188" s="6" t="n"/>
      <c r="E2188" s="7" t="n"/>
      <c r="F2188" s="7" t="n"/>
      <c r="G2188" s="8" t="n"/>
    </row>
    <row r="2189" ht="15" customHeight="1" s="9">
      <c r="A2189" t="n">
        <v>2189</v>
      </c>
      <c r="B2189" s="4" t="inlineStr">
        <is>
          <t>1640276300607953</t>
        </is>
      </c>
      <c r="C2189" s="5" t="inlineStr">
        <is>
          <t>Everything no be tinubu Tagodu nke bu atu</t>
        </is>
      </c>
      <c r="D2189" s="6" t="n"/>
      <c r="E2189" s="7" t="n"/>
      <c r="F2189" s="7" t="n"/>
      <c r="G2189" s="8" t="n"/>
    </row>
    <row r="2190" ht="15" customHeight="1" s="9">
      <c r="A2190" t="n">
        <v>2190</v>
      </c>
      <c r="B2190" s="4" t="inlineStr">
        <is>
          <t>1545714813894891</t>
        </is>
      </c>
      <c r="C2190" s="5" t="inlineStr">
        <is>
          <t>Ị so na ndị ga-amalite ife ala nna ha n'izu a Kedụ steeti e zigara gị BBC</t>
        </is>
      </c>
      <c r="D2190" s="6" t="n"/>
      <c r="E2190" s="7" t="n"/>
      <c r="F2190" s="7" t="n"/>
      <c r="G2190" s="8" t="n"/>
    </row>
    <row r="2191" ht="75" customHeight="1" s="9">
      <c r="A2191" t="n">
        <v>2191</v>
      </c>
      <c r="B2191" s="4" t="inlineStr">
        <is>
          <t>1524427345853753</t>
        </is>
      </c>
      <c r="C2191" s="5" t="inlineStr">
        <is>
          <t>Kedụ ihe i chere banyere okwu a Joe Igbokwe bụbụ Odeakwụkwọ Mgbasaozi APC Legọs kwuru na nsonso a N'ozi o wepụtara n'akara Facebook ya, Igbokwe kwuru sị, Site n'Anambara, Enugu, Ebonyi, Abia rue Imo, ọ bụghịzikwa ndị Fulani Ọchịehi. Ọ bụ Igbo na-atọrọ Igbo, Igbo na-egbu Igbo, Igbo na-emebi Ala-Igbo. Joe Igbokwe Facebook</t>
        </is>
      </c>
      <c r="D2191" s="6" t="n"/>
      <c r="E2191" s="7" t="n"/>
      <c r="F2191" s="7" t="n"/>
      <c r="G2191" s="8" t="n"/>
    </row>
    <row r="2192" ht="15" customHeight="1" s="9">
      <c r="A2192" t="n">
        <v>2192</v>
      </c>
      <c r="B2192" s="4" t="inlineStr">
        <is>
          <t>1270392071835808</t>
        </is>
      </c>
      <c r="C2192" s="5" t="inlineStr">
        <is>
          <t>Ojilekatogboooo, owa iwhe muleje ndum Tinubu kweta onu ghu oku eeee</t>
        </is>
      </c>
      <c r="D2192" s="6" t="n"/>
      <c r="E2192" s="7" t="n"/>
      <c r="F2192" s="7" t="n"/>
      <c r="G2192" s="8" t="n"/>
    </row>
    <row r="2193" ht="15" customHeight="1" s="9">
      <c r="A2193" t="n">
        <v>2193</v>
      </c>
      <c r="B2193" s="4" t="inlineStr">
        <is>
          <t>1370968608211497</t>
        </is>
      </c>
      <c r="C2193" s="5" t="inlineStr">
        <is>
          <t>Ohamadike Umu BIAFRA Mazi Nnamdi Kanu</t>
        </is>
      </c>
      <c r="D2193" s="6" t="n"/>
      <c r="E2193" s="7" t="n"/>
      <c r="F2193" s="7" t="n"/>
      <c r="G2193" s="8" t="n"/>
    </row>
    <row r="2194" ht="15" customHeight="1" s="9">
      <c r="A2194" t="n">
        <v>2194</v>
      </c>
      <c r="B2194" s="4" t="inlineStr">
        <is>
          <t>1684806905997366</t>
        </is>
      </c>
      <c r="C2194" s="5" t="inlineStr">
        <is>
          <t>Biafra Generals Remembers Late Biafran Head of State, Gen. Ojukwu</t>
        </is>
      </c>
      <c r="D2194" s="6" t="n"/>
      <c r="E2194" s="7" t="n"/>
      <c r="F2194" s="7" t="n"/>
      <c r="G2194" s="8" t="n"/>
    </row>
    <row r="2195" ht="60" customHeight="1" s="9">
      <c r="A2195" t="n">
        <v>2195</v>
      </c>
      <c r="B2195" s="4" t="inlineStr">
        <is>
          <t>1006950225142486</t>
        </is>
      </c>
      <c r="C2195" s="5" t="inlineStr">
        <is>
          <t>Ndị Israel gbara afọ 70 kamgbe ha nwetaara nwereonwe wee laghachị na mba ha. Ọtụtụ ndị Igbo kwuru na ọ nwere ihe ndị gosiri na anyị na ndị Israel nwekọrọ. Otu n'ime ya bụ nnwereonwe Biafra. Ọ bụ ezịokwu Kedụ ihe ị chere maka ya Gụọ maka akụkọ a ebe a : Foto: AFP, Keystone na Getty</t>
        </is>
      </c>
      <c r="D2195" s="6" t="n"/>
      <c r="E2195" s="7" t="n"/>
      <c r="F2195" s="7" t="n"/>
      <c r="G2195" s="8" t="n"/>
    </row>
    <row r="2196" ht="30" customHeight="1" s="9">
      <c r="A2196" t="n">
        <v>2196</v>
      </c>
      <c r="B2196" s="4" t="inlineStr">
        <is>
          <t>1037510415608082</t>
        </is>
      </c>
      <c r="C2196" s="5" t="inlineStr">
        <is>
          <t>Biafra remembrance day: Etu anyị si rụpụta ogbunigwe e ji lụọ agha Biafra. Felix Oragwu, “nuclear physicist” so ndị rụrụ ogbunigwe e ji lụọ agha</t>
        </is>
      </c>
      <c r="D2196" s="6" t="n"/>
      <c r="E2196" s="7" t="n"/>
      <c r="F2196" s="7" t="n"/>
      <c r="G2196" s="8" t="n"/>
    </row>
    <row r="2197" ht="15" customHeight="1" s="9">
      <c r="A2197" t="n">
        <v>2197</v>
      </c>
      <c r="B2197" s="4" t="inlineStr">
        <is>
          <t>1744585916898031</t>
        </is>
      </c>
      <c r="C2197" s="5" t="inlineStr">
        <is>
          <t>Ndi biafra</t>
        </is>
      </c>
      <c r="D2197" s="6" t="n"/>
      <c r="E2197" s="7" t="n"/>
      <c r="F2197" s="7" t="n"/>
      <c r="G2197" s="8" t="n"/>
    </row>
    <row r="2198" ht="60" customHeight="1" s="9">
      <c r="A2198" t="n">
        <v>2198</v>
      </c>
      <c r="B2198" s="4" t="inlineStr">
        <is>
          <t>1856659775298388</t>
        </is>
      </c>
      <c r="C2198" s="5" t="inlineStr">
        <is>
          <t>Okuko si na ihe nya Ji anuru mmiri eweli isi ya elu bu na onwu na egbu ya na esi na elu abia. Okuko mmanya na egwu amaghi na enwere ufu unanwuru ede ala na apu Osaka usa rie ogwumogana oju anu Onye oghere ike ya pere mpe adighi eno mkpuru udala. Obodo tere aka nwere ndi odi nso Ire oma ka ejuna ji aga n'ogwu</t>
        </is>
      </c>
      <c r="D2198" s="6" t="n"/>
      <c r="E2198" s="7" t="n"/>
      <c r="F2198" s="7" t="n"/>
      <c r="G2198" s="8" t="n"/>
    </row>
    <row r="2199" ht="30" customHeight="1" s="9">
      <c r="A2199" t="n">
        <v>2199</v>
      </c>
      <c r="B2199" s="4" t="inlineStr">
        <is>
          <t>1490113492593374</t>
        </is>
      </c>
      <c r="C2199" s="5" t="inlineStr">
        <is>
          <t>President Tinubu has nominated Reno Omokri, Femi Fani Kayode, Ex Govs Ifeanyi Ugwuanyi and Okezie Ikpeazu as Ambassadors</t>
        </is>
      </c>
      <c r="D2199" s="6" t="n"/>
      <c r="E2199" s="7" t="n"/>
      <c r="F2199" s="7" t="n"/>
      <c r="G2199" s="8" t="n"/>
    </row>
    <row r="2200" ht="75" customHeight="1" s="9">
      <c r="A2200" t="n">
        <v>2200</v>
      </c>
      <c r="B2200" s="4" t="inlineStr">
        <is>
          <t>1694134688494628</t>
        </is>
      </c>
      <c r="C2200" s="5" t="inlineStr">
        <is>
          <t>Onwere ufodu ihe ndi Igbo anyi na eme na asam' afo. Kee ka onye Igbo Ibem' g'esi busia abu mara mma na asusu Igbo, o biazie ka o kpee ekpere, owere asusu bekee na asutoisi elu n'ala Biko oputara na oburu na i kpee ekpere n'olu Igbo, na Chineke agaghi aghota gi m'obu za gi ekpere... Ihe ndia na agum akwa nke ukwuu kpatara m jiri si kam' juo ya ebea Odi nzuzu gini bu ihea</t>
        </is>
      </c>
      <c r="D2200" s="6" t="n"/>
      <c r="E2200" s="7" t="n"/>
      <c r="F2200" s="7" t="n"/>
      <c r="G2200" s="8" t="n"/>
    </row>
    <row r="2201" ht="555" customHeight="1" s="9">
      <c r="A2201" t="n">
        <v>2201</v>
      </c>
      <c r="B2201" s="4" t="inlineStr">
        <is>
          <t>2471986256649577</t>
        </is>
      </c>
      <c r="C2201" s="5" t="inlineStr">
        <is>
          <t>1 Ihe E Mere 16:21-22 21 O kweghi ka onye ọ bula meb͕ue ha; ọ baara ndi-eze mba n'ihi ha; 22 na-asị, “Emetụla ndị m e tere mmanụ aka, unu emejọla ndị amụma m.” Abụ Ọma 121:7-8 7 Jehova gēchebe gi ka i pua n'ihe ọjọ ọ bula; Ọ gēdebe ndu-gi. 8 Jehova gēdebe ọpupu-gi na nbata-gi site n'ub͕u a we rue mb͕e ebighi-ebi. Abụ Ọma 27:3, 6 3 Ọ buru na usu-ndi-agha nāma ulo-ikwū-ha imegidem, Ma obim agaghi-atu egwu; ọ buru na agha nēbili imegidem, ma m'gātukwasi obi. 6 Ma ub͕u a agēweli isim elu kari ndi-irom buruburum buruburu, M’gāchu kwa n’ulo-ikwū-ya n’iti-nkpu-ọṅù; M'gābùku kwa Jehova abù; Abụ Ọma 24:5 Ọ gānata ngọzi n'aka Jehova, na ezi omume n'aka Chineke nke nzọputa-Ya. Abụ Ọma 109:27 Ka ha mara na nka bu aka-unu; Gi onwe-gi, Jehova, emewo ya Ilu 19:5, 9 5 Onye-àmà okwu-ugha agaghi-adi n'onye nāmaghi ikpe, Ọzọ, onye nēkupu okwu-ugha agaghi-ab͕apu. 9 Onye-àmà okwu-ugha agaghi-adi n'onye nāmaghi ikpe: Ọzọ, onye nēkupu okwu-ugha gāla n'iyì. Matiu 6:10 Ka ala-eze-Gi bia, Ka eme kwa ihe Ọ nāchọ, dika esi eme ya n'elu-igwe. 2 Ndị Kọrịnt 5:10 N'ihi na aghaghi ime ka ayi nile puta ìhè n'iru oche-ikpé nke Kraist, ka onye ọ bula we nweta ihe kwesiri ya n'ihe o meworo n'anu-aru, ma ọ bu ezi ihe ma-ọbu ihe ọjọ. Taa, Chineke mere ka m laghachi n'ụlọ ikpe Winnebago County ka m tinye iwu nchebe megide nwa nwanne nna m Latwan, na nwa ya nwoke Ịlaịja maka mkpagbu ha ugboro ugboro, iyi egwu ime ihe ike, na ịgba akaebe ụgha megide onwe m, na Nna m. Ọkàikpe ahụ nyere ha abụọ iwu ozugbo. Onye ọka ikpe, ndị odeakwụkwọ, na onye kotima nyere aka na m gọziri ha niile na ihu ọma Chineke, na nchekwa. Onye ọkaikpe ekwetaghị na ndị uwe ojii Machesney Park nọ n'ime ha na-agwa m na nke a bụ okwu obodo, na ọ nweghị ihe ha nwere ike ime gbasara ọnọdụ ahụ mere n'ehihie ụnyaahụ. Ndị uwe ojii na ụmụ nwanne nne m jikọtara ndị mmegbu ọjọọ ebe a, ma nwaa ime ka m nwee nchegbu na a ga-achụpụ m site n'ikwu na nwanne mama m Val na ndị ọkaiwu nwere ikike ahụ. Ihe a niile abụghị eziokwu, ọ nweghịkwa onye ọka iwu. Ha haziri nke a na-agbalị ịmaja m ka m kwụsị atụmatụ Chineke Maka Ụmụ Ya n'aha ndị mmegbu. Anaghị m atụ egwu n'agbanyeghị dịka Eluigwe niile si chebe m Onyeikpe ahụ weputara akụkụ nke mbụ nke ikpe ziri ezi nke Chineke maka mmehie ha taa Mgbe ahụ, a gọziri m ọzọ site n'akụkọ banyere ị nweta ezigbo ọrụ nke ga-enyere m aka ịmalite azụmahịa na ozi Chineke debere n'ihu m maka Ụmụ Ya na Alaeze Ya Ka amara na Chineke ekwela ka a kwaa ya emo, were dị ka ngwa ọgụ maka ebumnuche ọjọọ, ma ọ bụ kwuo na esitere na ya zite gị na ozi Ya A ga-aza ajụjụ niile na ndụ a ma mgbe a nwụsịrị Cheta; Chineke, Jizọs Kraịst Onyenwe anyị na Onye Nzọpụta anyị, Mmụọ Nsọ, ndị mmụọ ozi, na m hụrụ unu niile n'anya na-enweghị ajụjụ ma ọ bụ ndoputa Ka ihunanya Chineke, udo, amara, ngọzi, ọńụ, obi ebere, nghọta, obi ebere, obiọma, ndidi, amamihe, nchekwa, nduzi, ebube, ịdị mma, eziokwu, na mgbazi dịnyere gị mgbe niile na-edu gị site na ya</t>
        </is>
      </c>
      <c r="D2201" s="6" t="n"/>
      <c r="E2201" s="7" t="n"/>
      <c r="F2201" s="7" t="n"/>
      <c r="G2201" s="8" t="n"/>
    </row>
    <row r="2202" ht="120" customHeight="1" s="9">
      <c r="A2202" t="n">
        <v>2202</v>
      </c>
      <c r="B2202" s="4" t="inlineStr">
        <is>
          <t>1002475475819661</t>
        </is>
      </c>
      <c r="C2202" s="5" t="inlineStr">
        <is>
          <t>Akụkọ Agbala THURSDAY 9TH APRIL ,2026. AHIA NKWO. Olu oru EFCC anwuchiela Otu nwayi maka iji Naira nari ise hicha imi na Steeti Borno. Ulo oru INEC ndi mejuputara ya bu ndi otu Pati APC- Onye buru Onye achumta nyere Tinubu n'ukwu. Ndi CSOs na Ndi ntorobia anwuchiela n'ulo oru Onye buru Onyeisiala dina Abuja Jonathan nakpo Oku Ka obia zo okwa Onyeisiala nafo puku abuo iri abuo na asaa. Gi ilohachi nke ugbo abuo obughi ihe ga enweriri isi, Ndi iji gba onwe gi gburu gburu bucha Ndi okwu ugha- Primate Ayodele nagwa Tinubu. Otu nwoke isi na adichagh nma ewerela mma gbuo nwa ya nwoke na Umu nwanne ya na Steeti Ondo</t>
        </is>
      </c>
      <c r="D2202" s="6" t="n"/>
      <c r="E2202" s="7" t="n"/>
      <c r="F2202" s="7" t="n"/>
      <c r="G2202" s="8" t="n"/>
    </row>
    <row r="2203" ht="15" customHeight="1" s="9">
      <c r="A2203" t="n">
        <v>2203</v>
      </c>
      <c r="B2203" s="4" t="inlineStr">
        <is>
          <t>779388505163287</t>
        </is>
      </c>
      <c r="C2203" s="5" t="inlineStr">
        <is>
          <t>Odugwu kwa Umu Biafra umu oma</t>
        </is>
      </c>
      <c r="D2203" s="6" t="n"/>
      <c r="E2203" s="7" t="n"/>
      <c r="F2203" s="7" t="n"/>
      <c r="G2203" s="8" t="n"/>
    </row>
    <row r="2204" ht="30" customHeight="1" s="9">
      <c r="A2204" t="n">
        <v>2204</v>
      </c>
      <c r="B2204" s="4" t="inlineStr">
        <is>
          <t>1660173865097659</t>
        </is>
      </c>
      <c r="C2204" s="5" t="inlineStr">
        <is>
          <t>Lee Oge Onyeisiala Bola Tinubu duru Bianca Ojukwu na mmadụ isii ndị ọzọ dika Mịnista. Gụọ akụkọ banyere ya ebe a : Dolusegun X</t>
        </is>
      </c>
      <c r="D2204" s="6" t="n"/>
      <c r="E2204" s="7" t="n"/>
      <c r="F2204" s="7" t="n"/>
      <c r="G2204" s="8" t="n"/>
    </row>
    <row r="2205" ht="210" customHeight="1" s="9">
      <c r="A2205" t="n">
        <v>2205</v>
      </c>
      <c r="B2205" s="4" t="inlineStr">
        <is>
          <t>1615909256176385</t>
        </is>
      </c>
      <c r="C2205" s="5" t="inlineStr">
        <is>
          <t>Kwụsịnụ Ipob iji Facebook agbasaozi tigbuo zọgbuo – Lai Mohammed Minista mgbasaozi bụ Lai Mohammed agwala ụlọọrụ mgbasaozi soshal midia bụ Facebook ka ha kwụsị ndị otu Indigenous People of Biafra (Ipob) iji ọbaozi ha agbasa ozi tigbuo zọgbuo na ịkpaoke na Naịjirịa. O Kwuru nke a na nzukọ ya na ụlọọrụ a nwere n’Abuja n’ụbọchị Tuzde. Ọ sị na ebe ọ bụ na a kpọọla Ipob dịka ndị na-eyi ndụ egwu, na Facebook ekwesighi ịhapụ ka ha were ọbaozi ha na-agbasa ozi nwereike ibute ọgbaghara n’obodo. “Akpọrọ m oku a ka anyị kpaa nkata maka etu ndị otu a chọrọ nnwereonwe ọkachasị ndị bi n’ofesi n’ime ha si e ji Facebook agbasa ozi nkewa na ịkpaoke na Naịjirịa”. Ngwa ọrụ ha gụnyere akụkọ ụgha, okwu ịkpaoke na akpọmaasị, ha na-ejikwa asụsụ Bekee nakwa asụsụ ọdịnala ha na-akpọ oku ka e gbuo ndị ha sị bụ ndị iro ha. “Na-agbanyeghi mkpesa e nyerela Facebook banyere ndị Ipob, o nwebeghi ihe ụlọorụ a merela banyere ya. Mohammed sị na gọọmentị ga na-enyocha Facebook na ọbaozi ndị ọzọ iji hụụ na ha lebara anya na mkpesa ha nyere. Kirie ihe onyonyo BBC banyere ndị ji soshal midia agbasa ozi akụkọ ụgha a ebe a</t>
        </is>
      </c>
      <c r="D2205" s="6" t="n"/>
      <c r="E2205" s="7" t="n"/>
      <c r="F2205" s="7" t="n"/>
      <c r="G2205" s="8" t="n"/>
    </row>
    <row r="2206" ht="15" customHeight="1" s="9">
      <c r="A2206" t="n">
        <v>2206</v>
      </c>
      <c r="B2206" s="4" t="inlineStr">
        <is>
          <t>913550705078861</t>
        </is>
      </c>
      <c r="C2206" s="5" t="inlineStr">
        <is>
          <t>We are close to Biafra, CHUKWUOKIKE miracle no dey tire you</t>
        </is>
      </c>
      <c r="D2206" s="6" t="n"/>
      <c r="E2206" s="7" t="n"/>
      <c r="F2206" s="7" t="n"/>
      <c r="G2206" s="8" t="n"/>
    </row>
    <row r="2207" ht="75" customHeight="1" s="9">
      <c r="A2207" t="n">
        <v>2207</v>
      </c>
      <c r="B2207" s="4" t="inlineStr">
        <is>
          <t>1421356056396541</t>
        </is>
      </c>
      <c r="C2207" s="5" t="inlineStr">
        <is>
          <t>Igbo mezie ala Igbo Mezie ala Igbo Egwu na-akụ kịta abụghị egwu a chị ụtaba n'aka agba. Mezie ala Igbo. Ụlọakwụkwọ dị n'ala Igbo, Ụlọ dị n'ala Igbo, agwa ndị Igbo n'ala Igbo, omenaala anyị taa bụzi omen'elu, mpụ na aghughọ, ndị isi ala ekwesịghị, njirimara mara ndị Igbo a laala mmụọ. Igbo mezie ala Igbo. Ka anyị kwube maka ihe ndịa gbasara anyị</t>
        </is>
      </c>
      <c r="D2207" s="6" t="n"/>
      <c r="E2207" s="7" t="n"/>
      <c r="F2207" s="7" t="n"/>
      <c r="G2207" s="8" t="n"/>
    </row>
    <row r="2208" ht="120" customHeight="1" s="9">
      <c r="A2208" t="n">
        <v>2208</v>
      </c>
      <c r="B2208" s="4" t="inlineStr">
        <is>
          <t>1041542045129454</t>
        </is>
      </c>
      <c r="C2208" s="5" t="inlineStr">
        <is>
          <t>Onyeisiala Bola Ahmed Tinubu na ide ego abụọ a ma ama bụ Bill Gates nke mba Amerịka na Aliko Dangote nke Naịjirịa nwre ọgbakọ taa n'Aso Rock, Abuja. Otu n'ime ha kpara bụ maka etu gọọmentị ga-esi gaa n'ihu na-akwado ọrụ nke ụlọọrụ Bill Gates Foundation nakwa nke Dangote Foundation na-arụ na Naịjirịa, ọ kachasi na ngalaba ahụike. Ha tokwara Tinubu maka atụmatụ ndị o tinyerela na ngalaba akụnụba nke Naịjirịa, dịka ịkwụsị ịkwụ ego 'subsidy' nakwa iwepụ mgbagwoju anya dị na ịgbanwe ego dọla na naịra. Dịka ha si kwuo, atụmatụ ndị a ga-ewulite obi isi ike maka ndị chọrọ iwebata ego na Naịjirịa maka azụmahịa. Ụlọọrụ Onyeisiala</t>
        </is>
      </c>
      <c r="D2208" s="6" t="n"/>
      <c r="E2208" s="7" t="n"/>
      <c r="F2208" s="7" t="n"/>
      <c r="G2208" s="8" t="n"/>
    </row>
    <row r="2209" ht="30" customHeight="1" s="9">
      <c r="A2209" t="n">
        <v>2209</v>
      </c>
      <c r="B2209" s="4" t="inlineStr">
        <is>
          <t>1392705412879270</t>
        </is>
      </c>
      <c r="C2209" s="5" t="inlineStr">
        <is>
          <t>EBUBEAGU TERRORIST TAKING PEOPLES LIVES FOR NIGERIA APC PDP TERRORIST GROUPS BUT BDF ON DUTY DID THE NEEDFUL</t>
        </is>
      </c>
      <c r="D2209" s="6" t="n"/>
      <c r="E2209" s="7" t="n"/>
      <c r="F2209" s="7" t="n"/>
      <c r="G2209" s="8" t="n"/>
    </row>
    <row r="2210" ht="15" customHeight="1" s="9">
      <c r="A2210" t="n">
        <v>2210</v>
      </c>
      <c r="B2210" s="4" t="inlineStr">
        <is>
          <t>1012092208138882</t>
        </is>
      </c>
      <c r="C2210" s="5" t="inlineStr">
        <is>
          <t>I have missed my village Biko iso na ndi ala bu Otu</t>
        </is>
      </c>
      <c r="D2210" s="6" t="n"/>
      <c r="E2210" s="7" t="n"/>
      <c r="F2210" s="7" t="n"/>
      <c r="G2210" s="8" t="n"/>
    </row>
    <row r="2211" ht="345" customHeight="1" s="9">
      <c r="A2211" t="n">
        <v>2211</v>
      </c>
      <c r="B2211" s="4" t="inlineStr">
        <is>
          <t>3035260320004587</t>
        </is>
      </c>
      <c r="C2211" s="5" t="inlineStr">
        <is>
          <t>Ifo chakpii.. Wọọọ.. Oge eruo la maka akụkọ ifo nke IIO. Gụọ akụkọ a nke ọma... Isiokwu:Mbe na Nwunye Eze. ọ ruru otu oge, mbe gara n’ime ọhịa ịgba nta. Ka ọ nọ na-achọ anụọhịa ọ ga-egbu, ọ hughị. ọ nọrọ ala otu ebe na-ezu ike. Ka ọ nọkatara ọ nụrụ ka ihe na-emeghari n’akụkụ ụzọ, ozugbo ọ gbaa egbe ebe ahụ. Mgbe ọ garuru nso, ọ chọpụtara na ọ bụ nwunye eze na-agafe n’akụkụ ụzọ ka ọ gbagburu. Ihe a wụrụ ya akpata oyi, egwu wee jide ya nke mere na ọ makwaghị ihe ọ ga-eme. O were akwụkwọ osisi dị iche iche kpuchie ozu nwaanyi ahụ. Dịka anyi maara, mbe bụ anụmanụ na-aghọ aghụghọ. Ya mere, o chetara ihe ọ ga-eme. O biliri gaa n’ụlọ ezi wee si ya bịa ka ha gaa nta. ezi kwetara wee soro ya gaba. Ka ha ruru n’ime ọhịa, mbe kpọọrọ ya gaa n’ebe ahụ ozu nwunye eze togbọ wee tụọ aka si ya gbaa egbe na anụmanụ nọ n’ebe ahụ. Ozugbo ezi gbara egbe mbe gbara ọsọ ga kpughee akwukwọ osisi ahụ o jiri kpuchi ozu wee tie mkpu si ezi na ọ gbụọla nwunye eze. Mbe tiri mkpu hapu ezi gbalaga. Ozugbo ahụ ezi biliri gaa na nke ọtụ aro wee gwa ya ihe merenụ. ọtụ arọ gwara eze ka ọ gaa ahịa zụkọta akwa na ogọdọ, tinyere akpu na ige niile ndị Eze ji eme ọgaranya. ọ gotechaa ha, ya yiri ihe ndị ahụ gaa na be mbe gwa ya na ọ bụ ihe ndị eze nwer ya iji kele yam aka igbu nwunye ya onye nke ya na-achọ igbụ kemgbe, n’ihi na ọ bụ ajọ nwaanyi. GUO: Nwata ghọrọ eke Eze mere dịka ọtụ aro gwara ya wee yiri ihe ndị ahụ gaa be mbe. Mgbe Mbe hụrụ ya o tiri mkpu wee sị ya; “Eze, olee mgbe I jiri bụrụ ọgaranya ” Eze zara ya sị; “Enyi m nwoke, ọ bụ ihe ndị Eze nyere m, o ji kele m maka igbu nwunye ya nke ya na-achọ igbu egbu kemgbe.” Ka Mbe nụrụ nke a, o tikapụ ọsọ gbara gaba be Eze wee gwa ya na ọ bụ ya gburu nwunye ya na ọ bughị ezi. Ozugbo ahụ, a kụrụ ekwe kpọkọọ ọha Obodo jide Mbe gbụọ. . Ifo chakpii, gwa m ihe ịmụtara. Ndewo nu</t>
        </is>
      </c>
      <c r="D2211" s="6" t="n"/>
      <c r="E2211" s="7" t="n"/>
      <c r="F2211" s="7" t="n"/>
      <c r="G2211" s="8" t="n"/>
    </row>
    <row r="2212" ht="315" customHeight="1" s="9">
      <c r="A2212" t="n">
        <v>2212</v>
      </c>
      <c r="B2212" s="4" t="inlineStr">
        <is>
          <t>2572172786552503</t>
        </is>
      </c>
      <c r="C2212" s="5" t="inlineStr">
        <is>
          <t>EBEE KA Í GA ANỌ EBIGHEBI I meziela ndụ gị I juuọla onwé gị ájụjụ́ a Ebee ka m ga anọ ebighebi Ọ bụ́ na ala eze Chineke, ka ọ bụ́ n'ọkụ ala mmụọ Ọ kwa ịma na ịbụ enyị ụwa mere gị ịbụ onye iro Chineke Kedu onye ịbụ oru nye, kedukwa onye I na ejere ozi Ọ bụ Chineke ka ọ bụ Ekwensu I ma na Jizọs na abịa ikpe uwa ikpe O na abiakwa ọsọsọ. O doro gị anya nà oge adịghị zi Ugbu a bụ oge amara. Ọnwụ Jizọs nwụrụ n'elu obe bụ màkà mmehie gị ná nzọpụta gị. Gịnị ka iji ndụ gị eme ugbu a Onye ka I na eso Onye bụ nna gị ukwu Jizọs ka ọ bu Ekwensu I na akpọ ọnwụ Jizọs nwụrụ maka gị n'elu obe ihe efu Gịnị ga abụ ngọ́pụ gị Gịnị ga abụ ọsịsa gị na ndụ I biri n'elu ụwa a Na Chineke hụrụ ụwa n'anya nke ukwuu, ọ bụla na ọ zitere ọkpara ya nye, na onye obula kwere na ya agaghị ala n'iyi ma ọ ga enwe ndụ ebighebi jon 3:16. Ikwerela na Jizọs Marakwa na ọ bụrụ na amụghi gị ọzọ, ipughi ịhụ ma ọ bụ baa ala eze Chineke Jon 3:3,5,7. Gịnị ka I na eche iwere ndụ gị nyefee Chineke ugbua ka I ghara ije ọkụ ala mmụọ Ugbua bu oge nchegharị na oge inara Jizọs dika onye nwe gi na onye nzọpụta gị. Egbukwala oge ọ bụla n'ime nke á màkà echi nwere ike ọ gaghị adị maka ime nkè á. Gbakwuru Jizọs ugbua, kwupụta mmehie gị ná nnupu isi gị nile nye ya. Yọ̀ọ̀ ya mgbaghara, ma si na mmehie gị nílé chegharia ma chigharia ugbua. Nara Jizọs dika onye nzọpụta gị ná onye nwe gị ugbua. Chegharia ma chigharia kwa, ka I wee gbanari ikpe nke na abịa. Eluigwe na oku mmụọ dị ire. Udo nke Chineke pụrụ ime ihie nílé nonyere gị ma mejuputa obi gị n'ime oñu nzọpụta, na aha Jizọs - Amii ka amara na udo nke chineke diri unu nile bu ndi enyim Amii</t>
        </is>
      </c>
      <c r="D2212" s="6" t="n"/>
      <c r="E2212" s="7" t="n"/>
      <c r="F2212" s="7" t="n"/>
      <c r="G2212" s="8" t="n"/>
    </row>
    <row r="2213" ht="15" customHeight="1" s="9">
      <c r="A2213" t="n">
        <v>2213</v>
      </c>
      <c r="B2213" s="4" t="inlineStr">
        <is>
          <t>1625229578576240</t>
        </is>
      </c>
      <c r="C2213" s="5" t="inlineStr">
        <is>
          <t>Echeta Obi esie ike 1 of umu Biafra no na Nsogbu</t>
        </is>
      </c>
      <c r="D2213" s="6" t="n"/>
      <c r="E2213" s="7" t="n"/>
      <c r="F2213" s="7" t="n"/>
      <c r="G2213" s="8" t="n"/>
    </row>
    <row r="2214" ht="90" customHeight="1" s="9">
      <c r="A2214" t="n">
        <v>2214</v>
      </c>
      <c r="B2214" s="4" t="inlineStr">
        <is>
          <t>1908311326541709</t>
        </is>
      </c>
      <c r="C2214" s="5" t="inlineStr">
        <is>
          <t>Alhamdullillah.. Kaduna State pilgrims have just arrived Holy city of Madinah. Today 16th May 2025 Igbo Alhamdullah. Ekene dili Chukwu Ndị njem ala nsọ si na Kaduna Steti agaruole obodo dị nsọ nke Madinah. Taa bu abali iri na isii nke Onwa Mee (16th May 2025) Muhammad Kabir Orjiegbulam ICF TV Imo Steti Hajj 2025 Media Team Islamic Calling Family Imo State RC: Igbo Muslims National Hajj Commission of Nigeria</t>
        </is>
      </c>
      <c r="D2214" s="6" t="n"/>
      <c r="E2214" s="7" t="n"/>
      <c r="F2214" s="7" t="n"/>
      <c r="G2214" s="8" t="n"/>
    </row>
    <row r="2215" ht="15" customHeight="1" s="9">
      <c r="A2215" t="n">
        <v>2215</v>
      </c>
      <c r="B2215" s="4" t="inlineStr">
        <is>
          <t>1508319317510975</t>
        </is>
      </c>
      <c r="C2215" s="5" t="inlineStr">
        <is>
          <t>“Ndi n’esu anyi imi ha ga eji ala zere Mmiri “ iseeeee</t>
        </is>
      </c>
      <c r="D2215" s="6" t="n"/>
      <c r="E2215" s="7" t="n"/>
      <c r="F2215" s="7" t="n"/>
      <c r="G2215" s="8" t="n"/>
    </row>
    <row r="2216" ht="60" customHeight="1" s="9">
      <c r="A2216" t="n">
        <v>2216</v>
      </c>
      <c r="B2216" s="4" t="inlineStr">
        <is>
          <t>1652352412715548</t>
        </is>
      </c>
      <c r="C2216" s="5" t="inlineStr">
        <is>
          <t>Ta ta bu (Ala) na ala Igbo. (Omenala Igbo Amaka) Egwu ọma nke ejiri marakwa Ndi obodo na ala Igbo-Biafra Chukwu okike, biko gọzie omenala Igbo ọzọkwa , ka ndi furu-efu na ta kwa ọzọkwa, ka ala Igbo weru di kwa mma ozo iseee iseee iseee Follow us via Twitter Instagram and websites</t>
        </is>
      </c>
      <c r="D2216" s="6" t="n"/>
      <c r="E2216" s="7" t="n"/>
      <c r="F2216" s="7" t="n"/>
      <c r="G2216" s="8" t="n"/>
    </row>
    <row r="2217" ht="30" customHeight="1" s="9">
      <c r="A2217" t="n">
        <v>2217</v>
      </c>
      <c r="B2217" s="4" t="inlineStr">
        <is>
          <t>2062569521305035</t>
        </is>
      </c>
      <c r="C2217" s="5" t="inlineStr">
        <is>
          <t>Nke a na-abịa dịka oge ibu ọnụ nke ndị ụka Alakụba bụ Ramadan malitere n'ụbọchị Tọọzde a</t>
        </is>
      </c>
      <c r="D2217" s="6" t="n"/>
      <c r="E2217" s="7" t="n"/>
      <c r="F2217" s="7" t="n"/>
      <c r="G2217" s="8" t="n"/>
    </row>
    <row r="2218" ht="15" customHeight="1" s="9">
      <c r="A2218" t="n">
        <v>2218</v>
      </c>
      <c r="B2218" s="4" t="inlineStr">
        <is>
          <t>943964112038062</t>
        </is>
      </c>
      <c r="C2218" s="5" t="inlineStr">
        <is>
          <t>ADAMU ADAMU Tinubu ga anata ntaramahụhụ maka ịkparị Buhari</t>
        </is>
      </c>
      <c r="D2218" s="6" t="n"/>
      <c r="E2218" s="7" t="n"/>
      <c r="F2218" s="7" t="n"/>
      <c r="G2218" s="8" t="n"/>
    </row>
    <row r="2219" ht="15" customHeight="1" s="9">
      <c r="A2219" t="n">
        <v>2219</v>
      </c>
      <c r="B2219" s="4" t="inlineStr">
        <is>
          <t>1483253962990349</t>
        </is>
      </c>
      <c r="C2219" s="5" t="inlineStr">
        <is>
          <t>Biafra bu ndụ. Nsịbịdị bu edemede anyị</t>
        </is>
      </c>
      <c r="D2219" s="6" t="n"/>
      <c r="E2219" s="7" t="n"/>
      <c r="F2219" s="7" t="n"/>
      <c r="G2219" s="8" t="n"/>
    </row>
    <row r="2220" ht="30" customHeight="1" s="9">
      <c r="A2220" t="n">
        <v>2220</v>
      </c>
      <c r="B2220" s="4" t="inlineStr">
        <is>
          <t>1402786841686406</t>
        </is>
      </c>
      <c r="C2220" s="5" t="inlineStr">
        <is>
          <t>Lai Mohammed sịrị na ọ bụghị ya kwuru. Kedụ zie ebe akụkọ kwuru na Buhari agaghị asụli Fulani si bịa</t>
        </is>
      </c>
      <c r="D2220" s="6" t="n"/>
      <c r="E2220" s="7" t="n"/>
      <c r="F2220" s="7" t="n"/>
      <c r="G2220" s="8" t="n"/>
    </row>
    <row r="2221" ht="15" customHeight="1" s="9">
      <c r="A2221" t="n">
        <v>2221</v>
      </c>
      <c r="B2221" s="4" t="inlineStr">
        <is>
          <t>1311100423923594</t>
        </is>
      </c>
      <c r="C2221" s="5" t="inlineStr">
        <is>
          <t>Gụọ akụkọ a ka ị chọpụta ihe ndị Onyeisiala Tinubu ga-eme na njem nleta ya</t>
        </is>
      </c>
      <c r="D2221" s="6" t="n"/>
      <c r="E2221" s="7" t="n"/>
      <c r="F2221" s="7" t="n"/>
      <c r="G2221" s="8" t="n"/>
    </row>
    <row r="2222" ht="405" customHeight="1" s="9">
      <c r="A2222" t="n">
        <v>2222</v>
      </c>
      <c r="B2222" s="4" t="inlineStr">
        <is>
          <t>2377691312755323</t>
        </is>
      </c>
      <c r="C2222" s="5" t="inlineStr">
        <is>
          <t>BE ANYỊ (ỌGARANYA BE ANYỊ) Onye a na-achụ ehi etiku Ma ọ chịghị eriri ehi Mara na o ji ọgwụ ehi O nwere ndị obodo ji aba Ndị mere obodo jiri dị ebube Anyị nwekwara ha na be anyị Ka be anyị dị ọtụtụ afọ gara aga Abụghịzikwa ka ọ dị taa Ụmụ anyị ndị hụrụ ụzọ ngwa ngwa Site n'agụmakwụkwọ na ịgba mbọ Abụrụla ndị oke mmadụ taa Mee ka ihe dị iche dị na be anyị A gụwa mba ndị nwere dike A gụnye obodo nke anyị Anya ruru ụmụ anyị jere mba ala Ha emepụ ndị be anyị ihu Kwụwa aka ha ọtọ ma soro na Ndị a na-anụ aha ha n'ụwa Ọ bụ ọgaranya be anyị Bụ na ìhè batara be anyị Ndị be anyị amara ihe ọkụ latrik yiri Mara na a na-etinye ọkụ n'okporo ụzọ Tee okporo ụzọ ka ọ dị mma Ndị be anyị enwetalie ezigbo mmiri ọṅụṅụ Ma o nweghị ihe ọzọ ị bata be anyị Ọ bụghị sọ ụlọ aja ka ị ga-ahụ Ị hụkwa ụlọ a kpụrụ akpụ Hụ na obodo na-aga n'ihu Ụfọdụ ụmụ anyị nọrọ na mba Ha a na-echere ndị nọ n'ụlọ A lọbatakwa oge mmemme ọbụla E kee ụmụ nwaanyị isi mkpe ihe Dozie ihe ndị mebiri emebi n'obodo Hụ ụmụaka ndị a na-akwụrụ ụgwọ akwụkwọ Cheta ndị niile na-enweghị ka ọ ha ha Kpọrọ ndị ntorobịa a ga-enyere aka laa na mba Oriri na-atọ ụtọ ma a hụ Onye wetere ka e rie Nke bụ eziokwu bụ na O nweghị onye ji ibe ya ụgwọ n'ụwa Ndị niile na-agbasapụ aka na-enyere obodo aka Bụ ndị ime ihe ọma dị n'ala ala obi Ụfọdụ ndị ọgaranya be anyị Obi tara ha mmiri Ọ bụghị na akụ adịghị Kama inyere ezinaụlọ nke ha aka Dịka mmiri a na-awụ n'okwute Ma ya fọkwa icheta ndị ọzọ echeta Ụfọdụ ndị be anyị kpatara akụ Echezọọla na dọga dọga bụ maka ego nri Ụba si na Chi Ị kpa ha aka n'ọnụ Ha asị gị na ha kacha gbaa mbọ Ije ụwa ọdịkwanụ mfe Nne m sị na e liwe oke ehi E liwe oke dimkpa Oke ehi dọbie Ka oke dimkpa chụwa ya Obodo anyị bụ oke ehi Ndị ọgaranya be anyị bụ oke dimkpa Ekele dịrị ndị akajiakụ be anyị Ndị gbagoro n'oche nri ma Chọọ ụzọ kpọgote ụmụnne ha Na ụmụnna ha ka ha soro riwe Ala chebe ndị niile obodo ji dị ebube Ma gọzie ndị be anyị niile ebe ọbụla ha nọ. © Ugochukwu Benedict Alugwe Julie Chiemerie Join us in this 30 days journey (poem series) as we take you back to where we call home and all the features that makes it a very beautiful home. Let's go home (ka anyị laruo ụlọ ....)</t>
        </is>
      </c>
      <c r="D2222" s="6" t="n"/>
      <c r="E2222" s="7" t="n"/>
      <c r="F2222" s="7" t="n"/>
      <c r="G2222" s="8" t="n"/>
    </row>
    <row r="2223" ht="30" customHeight="1" s="9">
      <c r="A2223" t="n">
        <v>2223</v>
      </c>
      <c r="B2223" s="4" t="inlineStr">
        <is>
          <t>986815417604753</t>
        </is>
      </c>
      <c r="C2223" s="5" t="inlineStr">
        <is>
          <t>Muhammadu Buhari achịchaala nyefe n'aka onyeisiala Bola Tinubu. Kedụ ihe i ji echetakarị ọchịchị ya</t>
        </is>
      </c>
      <c r="D2223" s="6" t="n"/>
      <c r="E2223" s="7" t="n"/>
      <c r="F2223" s="7" t="n"/>
      <c r="G2223" s="8" t="n"/>
    </row>
    <row r="2224" ht="15" customHeight="1" s="9">
      <c r="A2224" t="n">
        <v>2224</v>
      </c>
      <c r="B2224" s="4" t="inlineStr">
        <is>
          <t>1633282218800719</t>
        </is>
      </c>
      <c r="C2224" s="5" t="inlineStr">
        <is>
          <t>Ndi I am living in Lagos. Ala-Igbo kakwa ebea mma o</t>
        </is>
      </c>
      <c r="D2224" s="6" t="n"/>
      <c r="E2224" s="7" t="n"/>
      <c r="F2224" s="7" t="n"/>
      <c r="G2224" s="8" t="n"/>
    </row>
    <row r="2225" ht="30" customHeight="1" s="9">
      <c r="A2225" t="n">
        <v>2225</v>
      </c>
      <c r="B2225" s="4" t="inlineStr">
        <is>
          <t>1005196978766646</t>
        </is>
      </c>
      <c r="C2225" s="5" t="inlineStr">
        <is>
          <t>Onye kpara nku ahuhu si ka ngwere biara ya uriri What did I know self Biafra is a spirit</t>
        </is>
      </c>
      <c r="D2225" s="6" t="n"/>
      <c r="E2225" s="7" t="n"/>
      <c r="F2225" s="7" t="n"/>
      <c r="G2225" s="8" t="n"/>
    </row>
    <row r="2226" ht="30" customHeight="1" s="9">
      <c r="A2226" t="n">
        <v>2226</v>
      </c>
      <c r="B2226" s="4" t="inlineStr">
        <is>
          <t>831356156435648</t>
        </is>
      </c>
      <c r="C2226" s="5" t="inlineStr">
        <is>
          <t>Ị mara ụdị ụgbọala Victor Osuagwu na nwunye ya banyere n'ụbọchị agbamakwụkwọ ha Gee nti nụrụ ihe o kwuru. Nụrụ ihe ndị ọzọ o kwuru gbasara Biafra ebe a</t>
        </is>
      </c>
      <c r="D2226" s="6" t="n"/>
      <c r="E2226" s="7" t="n"/>
      <c r="F2226" s="7" t="n"/>
      <c r="G2226" s="8" t="n"/>
    </row>
    <row r="2227" ht="180" customHeight="1" s="9">
      <c r="A2227" t="n">
        <v>2227</v>
      </c>
      <c r="B2227" s="4" t="inlineStr">
        <is>
          <t>1017793500645360</t>
        </is>
      </c>
      <c r="C2227" s="5" t="inlineStr">
        <is>
          <t>DI DỊ ỤKỌ Ụmụ okorobịa jụrụ ahịa Mana di dị ụkọ Ụmụ agbọghọ ha ka ájá dị n'ala Mana ịchọta ogoli bụ ọkụ elu Mmadụ dị Mmadụ kọ Ọkụ na-enwu ebe niile Oke nọ na mgbagharị Ngwere anọrọ na mpiogharị Anya dị ụmụ nwa ọkụ Onye metụrụ ọnya ha ahụ Ha amachie ya n'ike Ndị hapụrụla ụlọ nna ha Kowechara obi ha n'elu Onweghị onye tụpenyere ha azụ Ka ya bụ ije si adị Ha hụ nke bụ ohere Uche ha ga-agbatụ gburugburu Ndị nke nọ na ngwuru nna ha Ka ọpụpụ na-anụ ọkụ n'obi Ha chọrọ ịza odoziakụ Ma bụrụkwa oriakụ Ụzọ ọbụla ọ ga-esi bịa Ha akpụọla isi chere mkpọrọ Ụjọ atụgbuola ụfọdụ Ha amaghị ka echi ga-adị Ha achọọla n'uko Chọọ na ngịga Ọ dịghị ebe ha hụrụ azụ Mana azụ jukwara n'ime mmiri Di dị ụkọ taa Ezi nwanyị dara oke ọnụ Nke onye ji, ya jisie ya ike Onweghịzi onye chọrọ ịbụ onwe ya Ụwa akpọnyela ọnụ n'ala Nsogbu dịkwa ooooo Odee: Ugochukwu Benedict Alugwe Day 481 of 500 (19 days left)</t>
        </is>
      </c>
      <c r="D2227" s="6" t="n"/>
      <c r="E2227" s="7" t="n"/>
      <c r="F2227" s="7" t="n"/>
      <c r="G2227" s="8" t="n"/>
    </row>
    <row r="2228" ht="45" customHeight="1" s="9">
      <c r="A2228" t="n">
        <v>2228</v>
      </c>
      <c r="B2228" s="4" t="inlineStr">
        <is>
          <t>3481724701991679</t>
        </is>
      </c>
      <c r="C2228" s="5" t="inlineStr">
        <is>
          <t>Oji' nke a na-akpọ kola nut, doro anya na ọ ga-abụ otu n'ime ọtụtụ omenala na-ejikọta ndị Igbo'. Ọ bụ mkpụrụ bara uru bara nnukwu uru na obodo Igbo na omenala ndị ọzọ. N'ala Igbo</t>
        </is>
      </c>
      <c r="D2228" s="6" t="n"/>
      <c r="E2228" s="7" t="n"/>
      <c r="F2228" s="7" t="n"/>
      <c r="G2228" s="8" t="n"/>
    </row>
    <row r="2229" ht="15" customHeight="1" s="9">
      <c r="A2229" t="n">
        <v>2229</v>
      </c>
      <c r="B2229" s="4" t="inlineStr">
        <is>
          <t>2214951702607848</t>
        </is>
      </c>
      <c r="C2229" s="5" t="inlineStr">
        <is>
          <t>Eze ndi ala na chief IMO</t>
        </is>
      </c>
      <c r="D2229" s="6" t="n"/>
      <c r="E2229" s="7" t="n"/>
      <c r="F2229" s="7" t="n"/>
      <c r="G2229" s="8" t="n"/>
    </row>
    <row r="2230" ht="30" customHeight="1" s="9">
      <c r="A2230" t="n">
        <v>2230</v>
      </c>
      <c r="B2230" s="4" t="inlineStr">
        <is>
          <t>1472299164200266</t>
        </is>
      </c>
      <c r="C2230" s="5" t="inlineStr">
        <is>
          <t>Lee mgbe onyeisiala Muhammadu Buhari zutere ndị ọchịchị ala Igbo n'Aso Rock taa. Photo: Presidency</t>
        </is>
      </c>
      <c r="D2230" s="6" t="n"/>
      <c r="E2230" s="7" t="n"/>
      <c r="F2230" s="7" t="n"/>
      <c r="G2230" s="8" t="n"/>
    </row>
    <row r="2231" ht="15" customHeight="1" s="9">
      <c r="A2231" t="n">
        <v>2231</v>
      </c>
      <c r="B2231" s="4" t="inlineStr">
        <is>
          <t>1324637696541188</t>
        </is>
      </c>
      <c r="C2231" s="5" t="inlineStr">
        <is>
          <t>Tinubu na beg we dey beg</t>
        </is>
      </c>
      <c r="D2231" s="6" t="n"/>
      <c r="E2231" s="7" t="n"/>
      <c r="F2231" s="7" t="n"/>
      <c r="G2231" s="8" t="n"/>
    </row>
    <row r="2232" ht="240" customHeight="1" s="9">
      <c r="A2232" t="n">
        <v>2232</v>
      </c>
      <c r="B2232" s="4" t="inlineStr">
        <is>
          <t>987802584005004</t>
        </is>
      </c>
      <c r="C2232" s="5" t="inlineStr">
        <is>
          <t>Matakwa ndị bụ Efulefu,Ohio,Atụrụ na Ewu Lokoja, matakwa ndị bụ Nama na Ịnyịnya na Ofeke n’etiti anyị</t>
        </is>
      </c>
      <c r="D2232" s="6" t="inlineStr">
        <is>
          <t>Hate</t>
        </is>
      </c>
      <c r="E2232" s="7" t="n"/>
      <c r="F2232" s="7" t="n"/>
      <c r="G2232" s="8" t="n"/>
    </row>
    <row r="2233" ht="15" customHeight="1" s="9">
      <c r="A2233" t="n">
        <v>2233</v>
      </c>
      <c r="B2233" s="4" t="inlineStr">
        <is>
          <t>1680551129726092</t>
        </is>
      </c>
      <c r="C2233" s="5" t="inlineStr">
        <is>
          <t>A message to Tinubu - Pastor Sarah Omakwu</t>
        </is>
      </c>
      <c r="D2233" s="6" t="n"/>
      <c r="E2233" s="7" t="n"/>
      <c r="F2233" s="7" t="n"/>
      <c r="G2233" s="8" t="n"/>
    </row>
    <row r="2234" ht="30" customHeight="1" s="9">
      <c r="A2234" t="n">
        <v>2234</v>
      </c>
      <c r="B2234" s="4" t="inlineStr">
        <is>
          <t>2081206202604037</t>
        </is>
      </c>
      <c r="C2234" s="5" t="inlineStr">
        <is>
          <t>Ị chọrọ inwe ala, ụlọ obibi maọbụ ụlọ azụmahịa nke gị Lee ebe i ga-etinyenwu ego ndị ị tụkọtara</t>
        </is>
      </c>
      <c r="D2234" s="6" t="n"/>
      <c r="E2234" s="7" t="n"/>
      <c r="F2234" s="7" t="n"/>
      <c r="G2234" s="8" t="n"/>
    </row>
    <row r="2235" ht="60" customHeight="1" s="9">
      <c r="A2235" t="n">
        <v>2235</v>
      </c>
      <c r="B2235" s="4" t="inlineStr">
        <is>
          <t>1908786446619815</t>
        </is>
      </c>
      <c r="C2235" s="5" t="inlineStr">
        <is>
          <t>Mana ekwughị mba dị na Yurop Onyeisiala Tinubu na-aga, nakwa onye ọ na-aga izute maọbụ ihe ọ na-aga ime n’ebe ahụ. Ọzọ bụ na Bayo Onanuga gara n’ihu kwuo na Onyeisiala Tinubu ga-alọghachịta Naịjirịa n'afọ 2026. Bịa mara nka na-akpọtụ n'ebe a</t>
        </is>
      </c>
      <c r="D2235" s="6" t="n"/>
      <c r="E2235" s="7" t="n"/>
      <c r="F2235" s="7" t="n"/>
      <c r="G2235" s="8" t="n"/>
    </row>
    <row r="2236" ht="150" customHeight="1" s="9">
      <c r="A2236" t="n">
        <v>2236</v>
      </c>
      <c r="B2236" s="4" t="inlineStr">
        <is>
          <t>4372576339631339</t>
        </is>
      </c>
      <c r="C2236" s="5" t="inlineStr">
        <is>
          <t>Igbo ndị ọma, nnọọnụ n'afọ 2017 Ndụ mmiri ndụ azụ. Mmiri atala ma azụ anwụla. Egbe bere ugo bere nke sị ibe ya ebela ya bere n'eso. Ede ruoro m nne ya ruoro nwunye di m. Ụgbọgụrụ mịara m ya mịkwuoro nwunwe di m. Osisi hụrụ anyị tụwa nkwe ufere maa ya ọnụ. Ihe m cheere mmadụ meere m ma nke onye cheere m meere ya. Onye ji ya ruru abụọ gwurucha ya maka ndị mkpa ji. Onye biri ibe ya biri. Nwamụọ emegbula nwa mmadụ ma nwa mmadụ emegbula nwa mmụọ. Ka amara, udo nke ime mmụọ, ọganihu, ahụ ike wdg. bụrụ nke anyị niile n'afọ a ya na afọ ndị nke na-abịa abịa. Ka ihu ọma na-akpọ anyị kwa ụbọchị, ka ihe ọma buoro anyị ụzọ, kpeere anyị, nọọrọ anyị n'aka-nri na aka-ekpe, ya na n'elu na ala. Ezigbo afọ ọhụrụ Igbo ndị ọma. IGBO NWE MMADỤ NIILE Igbo ga-adị</t>
        </is>
      </c>
      <c r="D2236" s="6" t="n"/>
      <c r="E2236" s="7" t="n"/>
      <c r="F2236" s="7" t="n"/>
      <c r="G2236" s="8" t="n"/>
    </row>
    <row r="2237" ht="75" customHeight="1" s="9">
      <c r="A2237" t="n">
        <v>2237</v>
      </c>
      <c r="B2237" s="4" t="inlineStr">
        <is>
          <t>1692290115413844</t>
        </is>
      </c>
      <c r="C2237" s="5" t="inlineStr">
        <is>
          <t>JOIN YOUR 40 STATES OF BIAFRA EZEANI OHABUENYI OKIGWE ORLU OWERRI ADOKA IGALA AHOADA IGBANI IWHUNROHA AFEMAI ESAN IDEN ENUGU OGBIA - IZON SOUTH ATLANTIC CALABAR IKOM OGOJA IKA ANIOMA IWERE URHOBO ISOKO EBONYI EDDA OHAUKWU IKEMBA ODUMEGWU OMAMBALA ABA IKWUMISIA AKPAKIP ORO IDUNG IBOM ITTAI ANNANG QUA BRANEM EPIE ALAUDO ALANSO</t>
        </is>
      </c>
      <c r="D2237" s="6" t="n"/>
      <c r="E2237" s="7" t="n"/>
      <c r="F2237" s="7" t="n"/>
      <c r="G2237" s="8" t="n"/>
    </row>
    <row r="2238" ht="6150" customHeight="1" s="9">
      <c r="A2238" t="n">
        <v>2238</v>
      </c>
      <c r="B2238" s="4" t="inlineStr">
        <is>
          <t>1618204799242354</t>
        </is>
      </c>
      <c r="C2238" s="5" t="inlineStr">
        <is>
          <t>Ndewo onye ọ bụla, kedu ka ị na-eme taa Hụrụ n'anya, echekwabara, yana nchekwa, enwere m olileanya Chineke nke taa gwara m ka m kesaa akwụkwọ nke ndụ m O mere ka m dee n’afọ gara aga iji gosi ụmụ Ya nile na ọ dịghị onye karịrị nzọpụta Taa ka m na-ekerịta Okwu Mmalite, na Okwu mmalite n'etiti gị Ebumnobi m na akwụkwọ a bụ inyere ndị ọzọ aka ịchọta Chineke ma ọ bụ ka ha sie ike na Chineke site na Anyị Onyenweanyị na Onye Nzọpụta Jesus Christ. M ga na-ekerịta Ezi Ihe omume nke dakwasịrị m na ije m Mụ na Chineke, ọnwụnwa na mkpagbu ndị ahụ zutere n’ime olulu m, ka Onye-nwe na Onye-nzọpụta anyị Jisọs Kraịst siri zọpụta m. Otu esi duru m n’ime ọhịa nke m, na ihe ndị mere n’oge a. M ga-ekerịta ihe ndị nyeere m aka site n’ime Ọzara m na nhụta m nwere maka nzube Chineke maka ndụ m n’Alaeze Ya. N’ikpeazụ, a ga m ekekọrịta ebumnobi m sitere na Chineke Maka ụmụ Ya nile Ihe niile m gafeworo na ndụ m ga-emerịrị, nke a bụ igosi ụwa na ọ dịghị onye karịrị nzọpụta site na Onyenwe anyị na Onye Nzọpụta anyị Jizọs Kraịst na Chineke A g g gabiga n’Atm na nchèpta nke Setan na ndi oru ya n’uwa nke a, ikpughe ha ka ONYE nile hu, ma muta ihe site na ya, imeri ha n’ihi ndu ebighi-ebi nke Onye ọ bula n’Alaeze Chineke Ahụrụ m unu niile n'anya n'enweghị ajụjụ ma ọ bụ ndoputa Chineke dị ukwuu mgbe niile Chukwu gozie onye obula na udo nke Chukwu dinyere gi mgbe nile MMADỤ Agha ime mmụọ bụ usoro nke ị ga-esi na-akpọku Chineke, ma ọ bụ Onyenwe anyị na Onye Nzọpụta anyị Jizọs Kraịst, wee nweta nzọpụta Chineke wee dọpụta gị n'olulu nke mmehie Setan, njikwa na nhazi nke naanị maka gị N'ime Ọzara gị, Mwepụta n'ịchọta ebumnuche gị site na Chineke, Na-eje ije n'ebumnobi Gị, na ido nsọ mgbe ị mezuru ebumnuche Chineke maka ndụ gị Ọ bụ nanị n’ụzọ dị otú a ka a pụrụ isi nye gị ndụ ebighị ebi n’Alaeze Chineke ruo mgbe ebighị ebi Ọ bụ usoro nzọụkwụ na-agbawa obi nke na-achọ nlebara anya zuru oke, itinye uche, nkwụsi ike, ntachi obi, okwukwe na ntụkwasị obi na Chineke Ị ga-atachi obi n’ahụhụ niile nke ga-abịara gị site n’ajọ ndị agha Setan; ma n’ụzọ ime mmụọ ma n’anụ ahụ́, site n’aka Setan, ndị mmụọ ọjọọ ya, na ndị ọrụ ya n’ụwa a Ọ bụrụ na ị daa, ị gaghị enwe ike ịlanarị mbibi ebighị ebi nke Setan n’ime ala mmụọ Anyị niile bụ ụmụ Chineke; na dị ka ndị dị otú ahụ nwere-ịmụta Ụzọ Ya, Okwu, Iwu, Ọrụ, na Àjà Anyị aghaghị ịchụ àjà, tachie obi n’ike ọjọọ ruo ọgwụgwụ, na-esokwa ihe Chineke nyere anyị nile n’iwu ka anyị mee Ekwela ka onye ọ bụla gbochie gị ịgbaso ụzọ na iwu nke Onyenwe anyị na Onye Nzọpụta anyị Jisọs Kraịst, n’ihi na ihe ndị a nile bụ ụzọ nzọpụta, na ndụ ebighị ebi n’Alaeze Chineke ruo mgbe ebighị ebi Chineke zobere m ndụ m niile ka o chebe m pụọ n'aka ndị iro anyị Nsogbu na-abịara m mgbe niile, mana enwere m obi ụtọ mgbe niile, na-enwekwa obi ụtọ ruo mgbe m banyere n'olulu m nke atụmatụ Setan Nke ahụ tụgharịrị mgbe m tikuo Chineke wee dọpụta m n’olulu Setan e mere maka m Enwere m obi ụtọ mgbe niile mana m na-eme mmehie. M na-achọsi Chineke ike ma enweghị m ike ịhụ ya. Achọkwara m ihe ndị ọzọ iji mejupụta oghere ahụ dị ka: otu eluigwe na ala, ịgọnarị ịdị adị nke Chineke, ọgwụ ọjọọ, mmanya na-aba n'anya, mmehie nke anụ ahụ dị ka mmekọahụ, ọgwụ ọjọọ, mmanya, ime ihe ike, wdg ... M na-anọgidesi ike mgbe nile maka ndị na-azụ ụmụ na ndị e wedara n'ala, ebe m na-ahapụ onwe m ka a na-emegbu onwe m Otú ọ dị, ọ dịghị mgbe m tụrụ egwu ịrapara n'ahụ ndị a na-emegbu Setan ji nke a mee ka m daa na nzube m sitere n’ebe Chineke nọ Chineke kwere ka o zonarị m n'aka ajọ ihe niile Chineke na-echebe m mgbe niile pụọ na nsonaazụ kacha njọ n'ọnọdụ ọ bụla Ihe ọ bụla gbasara Chineke na-adị m ka nsị na ntị m, mkpụrụ obi m na ahụ m Setan na-enye gị egwu, nchegbu, obi abụọ, nchegbu, na echiche mmehie na omume iji gbochie gị n'ebumnobi gị n'ebe Chineke nọ Chineke anaghị enye gị ihe ị na-enweghị ike ijikwa, ma ị nweghị ike ijikwa ihe niile na-enweghị Chineke Ihe niile dị n'ụwa a na-adaba na MMA na Ajọ, Chineke megide Setan M gaara anwụ ọtụtụ ugboro ma Chineke na-azọpụta m mgbe niile Chineke na-anọnyere gị mgbe niile n'agbanyeghị na ị naghị eche ya ma ọ bụ kwere ya Chineke na-echere gị ka ị tụpụ ihe niile n'ihu Ya ma kwusaa Jizọs Kraịst dị ka ezi Onyenwe anyị na Onye Nzọpụta anyị zitere site na Chineke Emehiere m mmehie nile, ma a gbagharawo m ha Ihe niile m gafeworo na ndụ m dị n'akwụkwọ m na-esote nke m na-edezi ugbu a. Ọ na-akọwa n’ụzọ zuru ezu, mmehie m, ọnwụnwa m, mkpagbu, olulu nke enweghị olileanya na enweghị olileanya nke Setan, ọnwụnwa na mkpagbu ndị a zutere n’ime ọzara m, nchebe, ịchọta ebumnobi m, na ije ije n’ebumnobi m sitere na Chineke Nke a ga-ebute ọgbaghara ọzọ, mgbagwoju anya na obi abụọ n'uche gị ma ọ bụrụ na ị na-efunahụ ya ma ọ bụ na ị gaghị efu egela ntị ma ọ bụ kwere ndị a, dịka Chineke nyere gị iwu ka gị na ha na-akpakọrịta efu ka ha na-arụ ọrụ n'aha Setan Ị nweghị ike ịnọdụ ala na tebụl abụọ ma gee ntị ma ọ bụ soro ndị ọchịchị abụọ Cheta na Chineke bụ naanị onye na-achị achị na naanị onye i kwesịrị iso na-ege ntị Ha gbara m gburugburu n'ihu ọha Na-ele m anya; Ọ naghị ekwu otu okwu, gbara m gburugburu n'ụlọ ahịa na-egbochi m n'okporo ụzọ na-eleghị m anya, ma ọ bụ kwuo otu okwu Na-egbochi m ị nweta ọgwụ n'ụlọ ahịa ọgwụ site n'ihichapụ ihe nkwụghachi ụgwọ, na-ekwu na a kagbuola ịnshọransị m, ma ọ bụ na m ga-akwụ ụgwọ ya mgbe m na-aghaghị Ndị ọrụ Setan n’ụwa a ga-eji ihe ndị a niile mepụta akụkọ ụgha banyere gị Nke a bụ ime ka ị kwụsị ilekwasị anya n’ebe Chineke nọ n’ihi ihe ndọpụ uche ha na egwu ha na-eme mgbe nile Ọ bụrụ na ị mataghị na echiche Setan na ndị ọrụ ya ga-adọpụ uche gị n’ụzọ gị gakwuru Chineke Nke a ga-ekwe ka Setan taa gị ahụhụ na imeri gị Kpee ekpere nye Chineke na Onyenwe anyị na Onye Nzọpụta anyị, nye ha ihe ọ bụla na-adịghị mma ka ị nwee ike ịga n'ihu, na ha ga-ebu ibu ndị ị na-etinye na ha Setan chọrọ ka ị nọgidesie ike n'ụzọ na mmetụta uche ya na-adịghị mma, ebe ọ bụ na ọ na-esi n'ime gị na-arụ ọrụ Chineke na-arụ ọrụ n'ime gị site n'inye gị nghọta na n'eziokwu site na ihe ị kwesịrị na ekwesịghị ime ma ọ bụ ikwu Mụọ Nsọ na-emekwa nke a na n'oge usoro gị, ị ga-amụtarịrị ka a na-eduzi ma gee mmụọ nsọ ntị Ịmeghachi omume site na mmetụta gị maka mkpali kama ịtụle echiche gị n'omume na okwu ndị ị na-achọ ime na ikwu, ga-egbochi gị pụọ na Chineke na n'ụzọ mmehie nke Setan iji duru gị banye n'ikpe ọmụma ebighị ebi n'ọkụ ala mmụọ ruo mgbe ebighị ebi Echiche niile sitere n'aka Setan ma ọ bụ Chineke ma mgbe anyị họọrọ ime mkpebi ndị ahụ bụ nnwere onwe anyị maka onye anyị na-ege ntị Ozugbo i kpebiri ime ihe n'echiche sitere n'aka Setan bụ mgbe ị nọ na mmehie na nnupụisi nke Chineke Ezinụlọ m malitere iwere ihe na-ezochi ya kpam kpam ma ọ bụ ruo ntakịrị ma tinyeghachi ha ọzọ ma emechaa Nke a na-agụnye ihe ndị ị tụfuru dị ka ịtụfu ihe ma ọ bụ inye mmadụ na ihe ndị ahụ ga-apụta ọzọ ma emechaa Ha na-eji nke a na-akpọ gị onye nzuzu, na-agbalị ịmepụta akụkọ ụgha banyere gị Ha na-eme nke a maka ebumnuche abụọ: 1) Iji mee ka ị na-enwe obi abụọ na onwe gị na ịdị ọcha gị, na-eduga gị imeghachi omume na-adịghị mma n'ebe ndị ọzọ nọ na mbọ ị na-eme ka ị ghọta ihe na-eme gị Na-edebe gị site na Chineke na n'aka ha Setan na ndụ gị 2) Iji mechaa jiri ihe ndị a megide gị na usoro iwu N’ihi njide ụgha, ụlọikpe nyere iwu ka a banye n’ụlọ ọrụ ahụ́ ike nke uche n’amaghị ama, bụ́ ndị na-arụ ọrụ n’ihi Setan iji nyochaa gị n’ụzọ ụgha Ihe niile iji mepụta akụkọ ụgha nke Setan gbasara ahụike uche gị Ndị ọrụ Setan ga-abata n’ihe onwunwe gị were ihe, mebie ihe, ma mgbe ị kpọrọ ndị uwe ojii, ọ dịghị ihe ga-eme; ewezuga na ha na-emegide gị, maka naanị ebumnuche nke imepụta akụkọ ụgha gbasara gị Usoro ikpe ga-emegidekwa gị iji mee ka ị kwụsị ịchọta Chineke na nzube Ya maka ndụ ebighị ebi gị Otu òtù na-emegide ọchịchị gbalịrị iwere m n'ọrụ site n'aka onye ọrụ n'ebe ahụ na-ahụ maka ahụ́ ike na-akpagbu m na ndị ọrụ gọọmenti na-ekwe ka o mee ka m kwụsị ma daa mbà ọzọ Nke a gụnyere ndụ m ndị uwe ojii na-eyi ndụ m egwu ọtụtụ oge ọ gwụla ma mụ na sheriff na-emekọrịta ihe Nwa m nwoke nke ikpeazụ sokwa n'òtù a metọkwara ya. Setan gbalịrị ime ka m daa mbà site n’imetụ ndị m hụrụ n’anya aka Setan mere ka nwa m nwoke nwaa igbu onwe ya ọtụtụ afọ ka e mesịrị, a zọpụtara ya naanị site na Grace nke Chineke na nwanne m nwoke nwụrụ anwụ Nicholas Adam McDowell Nwanne m nwoke bụ mmụọ ozi na-eche nwa m nwoke ma mgbe ọ dị ndụ ma mgbe ọ nwụsịrị, nke a ga-ata ha ụta Nwa m nwoke kwesịrị ịla, ma naanị Chineke site n'aka nwanne m nwoke Nick zọpụtara ndụ ya Ajụrụ m pastọ m Dwight Buckner Jr., ka m ga-esi mee nwa m nwoke, nkịta na onwe m baptizim dịka ọ nweghị onye gbara m gburugburu na Chineke. Mgbe e mesịrị anyị baptizim, ihe nile malitere ozugbo ka ọ dị mma A udo batara ná ndụ anyị dị ka anyị na-enwetụbeghị mgbe ọ na-amụbawanye karịa, m kpere ekpere Ka ị na-ekpekwu ekpere, ka ọ ga-adị mfe karị, ka Chineke na-anụ ekpere gị niile ma na-ahụ mgba gị Ka ị na-emekwu Chineke, ka Ọ na-emere gị karịa Ka Chineke na-emere gị ka Setan na-enwechaghị ike n'ahụ gị Nke a bụ n'ihi na ebe Chineke nọ Setan apụghị ibi Amalitere m ikpe ekpere maka ihe m kwesịrị ime maka ụzọ m gakwuru Chineke na nzube Ya maka ndụ m na Alaeze Ya maka ụmụ Chineke Ekpere m ekpere maka idoanya, nchebe, ndị iro, maka mgbaghara, maka enyemaka n'ọnọdụ niile Ọ bụghị nanị mgbe ihe dị njọ kamakwa mgbe ọ dị mma, nakwa ikpe ekpere maka ndị ọzọ M na-ekpe ekpere mgbe m tetara, ụbọchị dum, na tupu m lakpuo ụra. Anam ekele Chineke, Onye-nwe-ayi na Onye-nzọputa-ayi Jisus Kraist, na Mọ Nsọ, nke bu Mọ Chineke nime gi, mb͕e emesirim baptism, n'ihi ngozi nile nke ọma na ihe ọjọ, ka ha nile na-ewusi gi ike ime gi onye Chineke mere ka i buru n'ihi nzube Ya. maka ndu gi na ala eze Ya Kpee ekpere ma soro Chineke, Mmụọ Nsọ, Onyenwe anyị na Onye Nzọpụta anyị Jizọs Kraịst, na ndị mmụọ ozi kparịta ụka maka ihe niile Ị ga-enwe mmetụta mgbe ụfọdụ Chineke hapụrụ gị na-akpatara gị mgbagwoju anya, nke ga-ekwe ka Setan taa gị ahụhụ ma ghọgbuo gị ma ọ bụrụ na i kwe ka echiche na-ezighị ezi si n'aka ya pụta ná ndụ gị Nke a bụ mgbe Chineke na-arụ ọrụ gị ihe n'azụ Mpaghara, Ọ hapụghị gị Nke a bụ ebe ị dabere na Okwukwe gị na ntụkwasị obi na Chineke ma tinye uche gị n'ụzọ gị Nke a bụ usoro nzọụkwụ site na nzọụkwụ, ma ị ga-achọ nzọụkwụ nke ọ bụla-iji gaa n'ihu na Chineke iji merie atụmatụ Setan maka mkpụrụ obi ebighi ebi gị Chineke agaghị ekwe ka ị gaa n'ọzọ nzọụkwụ ọzọ tupu i gosi Ya; ị dị njikere maka ya, ka ị na-aga n'ihu, otú ahụ ka Setan ga-ebuso gị agha Chineke agaghị enye gị karịa ihe ị nwere ike ime n'oge ọ bụla, ma cheta na ọ dịghị onye nwere ike ime ihe ọ bụla ma ọ bụrụ na Chineke edughị gị Ị gaghị ahụ foto ahụ dum n'oge ọ bụla n'ihi na nke ahụ ga-akwụsị gị ma mee ka ị na-agba ọsọ n'ụzọ megidere Chineke na usoro nke ndụ ebighị ebi Chineke ga-ekpughere gị ihe niile site na nzọụkwụ na usoro a na ị ga-aghọta ihe niile naanị mgbe Chineke kwuru na ị dị njikere Lekwasị anya na nzọụkwụ ị nọ na ọ bụghị nsonaazụ njedebe n'ihi na ọ ga-akara gị ike Ọ ga-ekwe ka Setan mee ka ị tụọ egwu ọnwụnwa na mkpagbu ndị na-abịa, nke ga-egbochi gị ịga n’ihu, ma kwe ka Setan mee ka ị hapụ Chineke, na ndụ ebighị ebi gị n’alaeze Ya N'oge ndị a Setan na-abịakwute gị na-eme ka obi abụọ, nchegbu, nchegbu, egwu, na ihe niile ọ ga-atụba gị, ọ ga-eme Naanị cheta na Chineke na-anọ mgbe niile ma na-atụkwasị obi ma nwee okwukwe na Ọ bụ ma na-arụ ọrụ maka gị Setan na-abata n'ime echiche gị, ọhụụ gị, ma gbalịa ịgwa gị okwu dịka Chineke na-eme Olu Chineke dị jụụ, kwụ ọtọ, ma dịkwa jụụ; na ị gaghị ajụ ajụjụ ma ọ bụrụ na ọ bụ ya Setan na-anwa ma ọ nweghị ike ịgbachi nkịtị, ọ na-enwekwa mgbagwoju anya n'ụdị okwu ya Ọ bụrụ na ị ga-ajụ onye ọ bụ, ọ bụghị Chineke Jụọ ugboro ugboro ma ọ bụrụ na ị ga-emerịrị, iji chọpụta ya Mụọ Nsọ ga-agwa gị okwu n'otu ụzọ ahụ dịka mmụọ ozi ga-ekwu Jizọs na-agwakwa gị otu a mana ọ nwere ike na ọ ga-ada ụda ma ọ dị mkpa; ihe dị iche n'etiti Setan na Jizọs na-ada ụda bụ na ị ga-enweta nkwenye siri ike n'ime gị n'aka Jizọs Ọ bụrụ na ị ka na-enwe nsogbu ịghọta onye na-agwa gị okwu n'echiche gị, rịọ Chineke, Jizọs Kraịst Onyenwe anyị na Onye Nzọpụta anyị, na Mmụọ Nsọ ka ha kwuo ụfọdụ okwu na njedebe nke echiche M na-eji nwa m nwoke maka Chineke, nwanne m nwoke maka Onyenwe anyị na Onye Nzọpụta Jesus Christ, na bro maka Mmụọ Nsọ Setan ga-agbalịkwa ime nke a, ma ọ pụghị imezu ya nke ọma Ha ga-abịa n'oge na-ekwesịghị ekwesị, kwụsịtụ n'etiti ha, na ntụgharị okwu n'ime ozi ndị ahụ Gee ntị nke ọma ka Setan na-adọpụtakwa S ya dị ka agwọ ahụ ọ bụ Mgbe ịmechara ihe mgbe niile, ị ga-enwe ike ịghọta onye ọ bụ, ka ị na-amụta usoro okwu ha na-eji Usoro usoro nzọụkwụ niile na-achọ mgbazi, omume, itinye uche na nkwụsi ike mgbe niile Ị nweghị ike ịkwụsị na usoro a, ma Chineke na-ahapụ gị ka ị kwụsị izu ike Adịla izu ike ihe karịrị otu ụbọchị n'oge ọ bụla Ọ ga-adịkwa mkpa ka ị na-agụ Akwụkwọ Nsọ ma ọ bụ na-ege ya ntị maka awa 11 2 n'ụbọchị na mmalite ma ọ dịkarịa ala awa 3 kwa ụbọchị ozugbo ị nwetara ọganihu gị Kewaa ha maka nkeji 30 na oge elekere 1 Mgbe ị kpọtere ịba mba na chụpụ Setan na ndị mmụọ ọjọọ ya n'ime gị, kpegara Chineke ekpere ma ọ bụ Onyenwe anyị na Onye Nzọpụta anyị Jizọs Kraịst, wee gee ntị na Akwụkwọ Nsọ tupu ịmalite ụbọchị gị Na-esote, gee ntị na Akwụkwọ Nsọ n'ehihie, na tupu ị lakpuo ụra Mgbe ị na-ege ntị ma ọ bụ na-agụ Akwụkwọ Nsọ, ịkwesịrị itinye uche na ịghọta ihe niile ị na-anụ ma ọ bụ na-agụ Ọ dị mkpa ka ị mara akwụkwọ nsọ iji merie Setan site n'ịghọta ka ọ na-aga mbibi gị Kpee ekpere ụbọchị dum na tupu ị lakpuo ụra ma baara Setan na ndị mmụọ ọjọọ ya mba tupu i kpee ekpere tupu ị lakpuo ụra Echefula ịbara Setan mba mgbe ọ bụla echiche ọjọọ ma chegharịa ozugbo maka mmehie niile ozugbo ị ghọtara na i meela ha Rịọ mgbaghara maka ha, doo anya ka ị ghara ikwugharị ha, yana maka ntụzịaka ozugbo laghachi n'ụzọ Chineke maka gị Kpee ekpere tupu nri ọ bụla, na-ekele Chineke maka inye gị ya Nke a bụ ihe atụ nke ekpere oge nri nke m na-eji oge ọ bụla. Abụ m Ọkpara Chineke na Jizọs Kraịst Onyenwe anyị na Onye Nzọpụta anyị bụ nwanne m Ọkpara nke Chineke Ngwá agha zuru okè nke Chineke bụ ndị na-ezughị okè Jizọs Kraịst esoghị ndị zuru okè na-akpakọrịta, ọ nọnyeere ndị mmehie na-agbanwe ndụ ha na ụzọ isi gbanwee ndị ọzọ ọ na-ezuteghị N'ime olulu gị Setan na-enye gị nsogbu ndị a niile iji tinye gị n'ime olulu nke enweghị olileanya na obi nkoropụ Na-agbalị ime ka ị daa mbà ma ghara imezu nzube Chineke maka ndụ gị N'oge ahụ mgbe ị na-achọ ịhapụ ị nwere nhọrọ abụọ: 1) Soro Setan ma hapụ olileanya niile 2) Kpọkuo Chineke na Onyenwe anyị na Onye Nzọpụta anyị Jizọs Kraịst na-akpọpụta gị n'olulu gị Ihe mere n'olulu m bụ nchegbu, egwu, obi abụọ, enweghị olileanya, obi nkoropụ, ọgba aghara ego, owu ọmụma, mmehie nke anụ ahụ; dị ka ọgwụ ọjọọ, mmanya, ime ihe ike, mmeso ọjọọ nke ndị ọzọ, nsogbu na nkà na ụzụ, nkwụsị mberede na ngwa, ekwentị, ịntanetị, wdg ... Na-echegbu onwe gị maka ọnọdụ ezinụlọ na nsogbu na ndụ gị, ọrịa, ọrịa, na mgbagwoju anya. Setan na-atụba gị ihe ndị a ka ọ dọpụ uche gị n’ebe nnukwu mmadụ nọ n’ihu gị na-achọ imeri; nke bu Setan Emechara m agbaji ọsọ ọsọ iji nyere ụmụ m ndị ikom aka. M kpọkuru Chineke sị; Chineke m na-enyefe gị ihe niile, enweghị m ike ime nke a n'onwe m, biko nyere m na ụmụ m aka Amaghị m ihe m ga-eme, achọrọ m enyemaka na nduzi gị, oge niile na-ebe akwa na ebe enweghị olileanya na obi nkoropụ Chineke nụrụ m wee napụta m n’olulu m ma nyefee m nzọpụta site n’aka Onyenwe anyị na Onye Nzọpụta anyị Jizọs Kraịst, n’ime ọzara m, na pụọ n’aka Setan kpam kpam ná ndụ m N'oge a, amara Chineke dị gị na ndụ gị N’ime ọzara gị bụ ebe ị na-ewulite okwukwe gị na ntụkwasị obi na Chineke na Onye-nwe na Onye Nzọpụta anyị Jizọs Kraịst A nwalere okwukwe gị na ntụkwasị obi gị na ha iji gosi na ị na-erubere Chineke isi ma na-enyefe ya kpamkpam Ị ga-ezute nnukwu ọnwụnwa na mkpagbu dị ukwuu n'oge a ka Setan na-atụ egwu gị imezu nzube gị n'alaeze Chineke. Mgbe i mezuru nzube gị sitere n’aka Chineke, ikike Setan na-achị ndụ gị akwụsịla, na-enye gị ohere ịnọgide n’ụzọ zuru ezu ihe Chineke nyere gị n’iwu ka i mee Chineke nọnyeere gị ma ị ga-adabere na ya; kpee ekpere, chọọ ndụmọdụ Chineke, nye ya nchegbu gị na nsogbu gị, ọ ga-egosi gị ụzọ Ọ ga-atụ egwu ka ịpụ n'okwukwe bụ ihe kachasị egwu ị ga-eme mana ọ bụ ihe kacha mkpa na ihe na-akwụghachi ụgwọ ị ga-emela Ị dị ukwuu n'ime Chineke, karịa gị ndị nọ n'ụwa, nke Setan. Chineke wepụrụ ihe niile na onye ọ bụla na ndụ m ma e wezụga nwa m nke ọdụdụ, nkịta na nne nne m Chineke ga-eme nke a na-enye m idoanya maka ihe kacha mkpa, nke bụ ilekwasị anya naanị na Chineke Nke a mere ka m lekwasị anya n’ebumnobi m, gbasie m ike, na ịghọta na ihe niile m chọrọ bụ Chineke nakwa na ọ ga-enye m ihe m chọrọ mgbe m chọrọ ya Na-echeta mgbe niile na ihe niile dị na oge Chineke ọ bụghị nke anyị, yabụ ị ga-eji ndidi chere ma wulite okwukwe gị na ntụkwasị obi na Chineke Mgbe ị na-adịghị ọnụnọ Ya bụ mgbe Ọ na-arụ ọrụ niile na ndabere maka ndụ ebighị ebi gị n'ime Alaeze Ya Oge ndị a ga-abụ oge kachasị egwu gị ka Setan na-agbalị iduhie gị, ịdọpụ gị n'ebe Chineke nọ Atụkwasịla obi na nghọta gị dị ka ụzọ Chineke enweghị ike ịghọtacha ihe a kpọrọ mmadụ Kpesie ekpere ike n'oge ndị a, dabere na Chineke na Onyenwe anyị na Onye Nzọpụta anyị Jizọs Kraịst O siri ike ichere mana ịkwesịrị ichere Mgbe Chineke kwuru na ị ga-akwagharị Ndị enyi m na ndị ezinụlọ m kwagara megide m ịgha ụgha, ebubo ụgha, ime ka m tinye aka na ụlọ ọrụ ahụike uche nke na-achọpụtara m ụgha, ndị ọrụ gọọmentị na-enyere ha aka, njide ụgha, na ndị enyi m na-agbalị idobe m n'ime mmehie, na n'aka Setan Chineke wepụrụ ha, na ihe ndọpụ uche ndị ọzọ nile ná ndụ m, ebe ha bụ ihe mgbochi okporo ụzọ edoro ibibi m n’ụzọ Nna m maka Alaeze Ya Ọ na-esiri gị ike ijide ndị ị hụrụ n'anya na-efunahụ gị dịka i chere na ha nwere ezi ebumnuche gị n'uche, mana ị ga-ahapụrịrị ka Chineke wepụ ihe niile n'ụzọ gị n'ebe ọ nọ Akwụsịla n’ụzọ nke ọrụ Chineke maka ndụ ebighị ebi gị; Chineke maara ihe kacha mma maka gị ma hụ gị n'anya na-enweghị atụ Ndị agbataobi m na ndị mbịarambịa nọkwa na-enyere Setan aka na mkpagbu iji dọpụ uche m n’ebe Chineke nọ na ụzọ m ga-esi bịaruo ya nso Site n'iji igwe okwu na-ada ụda n'ọnụ ụlọ ihi ụra, ụlọ m, na-akpata esemokwu na ndị agbata obi ndị ọzọ, na mmaja ụgbọ ala Dị ka ịgbapụ n'okporo ụzọ, obere gwongworo na-agbalị ịkụ azụ azụ m, na mberede enwere nnukwu okporo ụzọ mgbe ọ bụla ị nọ n'èzí, ndị mmadụ na-eme ihe na-agbalị ịdọpụ uche gị na ime ka ị na-echegbu onwe gị Ndị mmadụ, gụnyere ezinụlọ gị na ndị enyi gị, ga-amalite ịgwa gị ihe ndị i kwuworo ma meere gị Ọ bụ ezie na ha anọghị ha ma ọ bụ ndị zoro ezo n'oge ahụ i kwuru ma ọ bụ mee ihe ndị a Ndị mmadụ ga-eme mkpọtụ mgbe niile iji nweta nlebara anya na itinye uche gị Mkpọtụ dị ka ụgbọ ala na-ada ụda, ụkwara mgbe niile, ịzere ọnụ, oke mkpọtụ na-adọpụ uche na ntanye ntakwu dịka Setan na-eme na ntị gị Ị ga-amalitekwa ịhụ ísì ọjọọ nke na-asọ gị oyi, toast ọkụ, popcorn, anụ na-ere ere, na ihe ọ bụla na-atụgharị imi gị na-asọ oyi Nke a bụ Setan na ndị mmụọ ọjọọ ya Ị ga-anụ mkpọtụ na-adịghị mma na gburugburu gị, dị ka, ịkụ aka, ịkụ aka, ịpị mgbidi na ọnụ ụzọ, olu, mkpesa, na Setan ịbanye n'ime anụ ụlọ gị na ndị ị hụrụ n'anya Ndị mmadụ ga-ejikwa ngwaọrụ dị elu metụta anụmanụ gị Emebere ihe ndị a niile ka ha kpalite ụjọ n’ime gị iji kwe ka Setan bụrụ ebe mgbaba n’uche gị Ọzọkwa, ha ga-etinye vidiyo, ụda, na ngwaọrụ ige ntị n'ụlọ gị na ụgbọ ala iji nyochaa ebe ịnọ na ihe ị na-eme na ikwu Ọzọkwa, ngwaọrụ ndị dị n'ọkụ gị na oghere ndị na-enyere ha aka ịgbanwuo ma gbanyụọ ha masịrị gị Nke a ga-ebute ọgbaghara ọzọ, mgbagwoju anya na obi abụọ n'uche gị ma ọ bụrụ na ị na-efunahụ ya ma ọ bụ na ị gaghị efu egela ntị ma ọ bụ kwere ndị a, dịka Chineke nyere gị iwu ka gị na ha na-akpakọrịta efu ka ha na-arụ ọrụ n'aha Setan Ị nweghị ike ịnọdụ ala na tebụl abụọ ma gee ntị ma ọ bụ soro ndị ọchịchị abụọ Cheta na Chineke bụ naanị onye na-achị achị na naanị onye i kwesịrị iso na-ege ntị Ha gbara m gburugburu n'ihu ọha Na-ele m anya; Ọ naghị ekwu otu okwu, gbara m gburugburu n'ụlọ ahịa na-egbochi m n'okporo ụzọ na-eleghị m anya, ma ọ bụ kwuo otu okwu Na-egbochi m ị nweta ọgwụ n'ụlọ ahịa ọgwụ site n'ihichapụ ihe nkwụghachi ụgwọ, na-ekwu na a kagbuola ịnshọransị m, ma ọ bụ na m ga-akwụ ụgwọ ya mgbe m na-aghaghị Ndị ọrụ Setan n’ụwa a ga-eji ihe ndị a niile mepụta akụkọ ụgha banyere gị Nke a bụ ime ka ị kwụsị ilekwasị anya n’ebe Chineke nọ n’ihi ihe ndọpụ uche ha na egwu ha na-eme mgbe nile Ọ bụrụ na ị mataghị na echiche Setan na ndị ọrụ ya ga-adọpụ uche gị n’ụzọ gị gakwuru Chineke Nke a ga-ekwe ka Setan taa gị ahụhụ na imeri gị Kpee ekpere nye Chineke na Onyenwe anyị na Onye Nzọpụta anyị, nye ha ihe ọ bụla na-adịghị mma ka ị nwee ike ịga n'ihu, na ha ga-ebu ibu ndị ị na-etinye na ha Setan chọrọ ka ị nọgidesie ike n'ụzọ na mmetụta uche ya na-adịghị mma, ebe ọ bụ na ọ na-esi n'ime gị na-arụ ọrụ Chineke na-arụ ọrụ n'ime gị site n'inye gị nghọta na n'eziokwu site na ihe ị kwesịrị na ekwesịghị ime ma ọ bụ ikwu Mụọ Nsọ na-emekwa nke a na n'oge usoro gị, ị ga-amụtarịrị ka a na-eduzi ma gee mmụọ nsọ ntị Ịmeghachi omume site na mmetụta gị maka mkpali kama ịtụle echiche gị n'omume na okwu ndị ị na-achọ ime na ikwu, ga-egbochi gị pụọ na Chineke na n'ụzọ mmehie nke Setan iji duru gị banye n'ikpe ọmụma ebighị ebi n'ọkụ ala mmụọ ruo mgbe ebighị ebi Echiche niile sitere n'aka Setan ma ọ bụ Chineke ma mgbe anyị họọrọ ime mkpebi ndị ahụ bụ nnwere onwe anyị maka onye anyị na-ege ntị Ozugbo i kpebiri ime ihe n'echiche sitere n'aka Setan bụ mgbe ị nọ na mmehie na nnupụisi nke Chineke Ezinụlọ m malitere iwere ihe na-ezochi ya kpam kpam ma ọ bụ ruo ntakịrị ma tinyeghachi ha ọzọ ma emechaa Nke a na-agụnye ihe ndị ị tụfuru dị ka ịtụfu ihe ma ọ bụ inye mmadụ na ihe ndị ahụ ga-apụta ọzọ ma emechaa Ha na-eji nke a na-akpọ gị onye nzuzu, na-agbalị ịmepụta akụkọ ụgha banyere gị Ha na-eme nke a maka ebumnuche abụọ: 1) Iji mee ka ị na-enwe obi abụọ na onwe gị na ịdị ọcha gị, na-eduga gị imeghachi omume na-adịghị mma n'ebe ndị ọzọ nọ na mbọ ị na-eme ka ị ghọta ihe na-eme gị Na-edebe gị site na Chineke na n'aka ha Setan na ndụ gị 2) Iji mechaa jiri ihe ndị a megide gị na usoro iwu N’ihi njide ụgha, ụlọikpe nyere iwu ka a banye n’ụlọ ọrụ ahụ́ ike nke uche n’amaghị ama, bụ́ ndị na-arụ ọrụ n’ihi Setan iji nyochaa gị n’ụzọ ụgha Ihe niile iji mepụta akụkọ ụgha nke Setan gbasara ahụike uche gị Ndị ọrụ Setan ga-abata n’ihe onwunwe gị were ihe, mebie ihe, ma mgbe ị kpọrọ ndị uwe ojii, ọ dịghị ihe ga-eme; ewezuga na ha na-emegide gị, maka naanị ebumnuche nke imepụta akụkọ ụgha gbasara gị Usoro ikpe ga-emegidekwa gị iji mee ka ị kwụsị ịchọta Chineke na nzube Ya maka ndụ ebighị ebi gị Otu òtù na-emegide ọchịchị gbalịrị iwere m n'ọrụ site n'aka onye ọrụ n'ebe ahụ na-ahụ maka ahụ́ ike na-akpagbu m na ndị ọrụ gọọmenti na-ekwe ka o mee ka m kwụsị ma daa mbà ọzọ Nke a gụnyere ndụ m ndị uwe ojii na-eyi ndụ m egwu ọtụtụ oge ọ gwụla ma mụ na sheriff na-emekọrịta ihe Nwa m nwoke nke ikpeazụ sokwa n'òtù a metọkwara ya. Setan gbalịrị ime ka m daa mbà site n’imetụ ndị m hụrụ n’anya aka Setan mere ka nwa m nwoke nwaa igbu onwe ya ọtụtụ afọ ka e mesịrị, a zọpụtara ya naanị site na Grace nke Chineke na nwanne m nwoke nwụrụ anwụ Nicholas Adam McDowell Nwanne m nwoke bụ mmụọ ozi na-eche nwa m nwoke ma mgbe ọ dị ndụ ma mgbe ọ nwụsịrị, nke a ga-ata ha ụta Nwa m nwoke kwesịrị ịla, ma naanị Chineke site n'aka nwanne m nwoke Nick zọpụtara ndụ ya Ajụrụ m pastọ m Dwight Buckner Jr., ka m ga-esi mee nwa m nwoke, nkịta na onwe m baptizim dịka ọ nweghị onye gbara m gburugburu na Chineke. Mgbe e mesịrị anyị baptizim, ihe nile malitere ozugbo ka ọ dị mma A udo batara ná ndụ anyị dị ka anyị na-enwetụbeghị mgbe ọ na-amụbawanye karịa, m kpere ekpere Ka ị na-ekpekwu ekpere, ka ọ ga-adị mfe karị, ka Chineke na-anụ ekpere gị niile ma na-ahụ mgba gị Ka ị na-emekwu Chineke, ka Ọ na-emere gị karịa Ka Chineke na-emere gị ka Setan na-enwechaghị ike n'ahụ gị Nke a bụ n'ihi na ebe Chineke nọ Setan apụghị ibi Amalitere m ikpe ekpere maka ihe m kwesịrị ime maka ụzọ m gakwuru Chineke na nzube Ya maka ndụ m na Alaeze Ya maka ụmụ Chineke Ekpere m ekpere maka idoanya, nchebe, ndị iro, maka mgbaghara, maka enyemaka n'ọnọdụ niile Ọ bụghị nanị mgbe ihe dị njọ kamakwa mgbe ọ dị mma, nakwa ikpe ekpere maka ndị ọzọ M na-ekpe ekpere mgbe m tetara, ụbọchị dum, na tupu m lakpuo ụra. Anam ekele Chineke, Onye-nwe-ayi na Onye-nzọputa-ayi Jisus Kraist, na Mọ Nsọ, nke bu Mọ Chineke nime gi, mb͕e emesirim baptism, n'ihi ngozi nile nke ọma na ihe ọjọ, ka ha nile na-ewusi gi ike ime gi onye Chineke mere ka i buru n'ihi nzube Ya. maka ndu gi na ala eze Ya Kpee ekpere ma soro Chineke, Mmụọ Nsọ, Onyenwe anyị na Onye Nzọpụta anyị Jizọs Kraịst, na ndị mmụọ ozi kparịta ụka maka ihe niile Ị ga-enwe mmetụta mgbe ụfọdụ Chineke hapụrụ gị na-akpatara gị mgbagwoju anya, nke ga-ekwe ka Setan taa gị ahụhụ ma ghọgbuo gị ma ọ bụrụ na i kwe ka echiche na-ezighị ezi si n'aka ya pụta ná ndụ gị Nke a bụ mgbe Chineke na-arụ ọrụ gị ihe n'azụ Mpaghara, Ọ hapụghị gị Nke a bụ ebe ị dabere na Okwukwe gị na ntụkwasị obi na Chineke ma tinye uche gị n'ụzọ gị Nke a bụ usoro nzọụkwụ site na nzọụkwụ, ma ị ga-achọ nzọụkwụ nke ọ bụla-iji gaa n'ihu na Chineke iji merie atụmatụ Setan maka mkpụrụ obi ebighi ebi gị Chineke agaghị ekwe ka ị gaa n'ọzọ nzọụkwụ ọzọ tupu i gosi Ya; ị dị njikere maka ya, ka ị na-aga n'ihu, otú ahụ ka Setan ga-ebuso gị agha Chineke agaghị enye gị karịa ihe ị nwere ike ime n'oge ọ bụla, ma cheta na ọ dịghị onye nwere ike ime ihe ọ bụla ma ọ bụrụ na Chineke edughị gị Ị gaghị ahụ foto ahụ dum n'oge ọ bụla n'ihi na nke ahụ ga-akwụsị gị ma mee ka ị na-agba ọsọ n'ụzọ megidere Chineke na usoro nke ndụ ebighị ebi Chineke ga-ekpughere gị ihe niile site na nzọụkwụ na usoro a na ị ga-aghọta ihe niile naanị mgbe Chineke kwuru na ị dị njikere Lekwasị anya na nzọụkwụ ị nọ na ọ bụghị nsonaazụ njedebe n'ihi na ọ ga-akara gị ike Ọ ga-ekwe ka Setan mee ka ị tụọ egwu ọnwụnwa na mkpagbu ndị na-abịa, nke ga-egbochi gị ịga n’ihu, ma kwe ka Setan mee ka ị hapụ Chineke, na ndụ ebighị ebi gị n’alaeze Ya N'oge ndị a Setan na-abịakwute gị na-eme ka obi abụọ, nchegbu, nchegbu, egwu, na ihe niile ọ ga-atụba gị, ọ ga-eme Naanị cheta na Chineke na-anọ mgbe niile ma na-atụkwasị obi ma nwee okwukwe na Ọ bụ ma na-arụ ọrụ maka gị Setan na-abata n'ime echiche gị, ọhụụ gị, ma gbalịa ịgwa gị okwu dịka Chineke na-eme Olu Chineke dị jụụ, kwụ ọtọ, ma dịkwa jụụ; na ị gaghị ajụ ajụjụ ma ọ bụrụ na ọ bụ ya Setan na-anwa ma ọ nweghị ike ịgbachi nkịtị, ọ na-enwekwa mgbagwoju anya n'ụdị okwu ya Ọ bụrụ na ị ga-ajụ onye ọ bụ, ọ bụghị Chineke Jụọ ugboro ugboro ma ọ bụrụ na ị ga-emerịrị, iji chọpụta ya Mụọ Nsọ ga-agwa gị okwu n'otu ụzọ ahụ dịka mmụọ ozi ga-ekwu Jizọs na-agwakwa gị otu a mana ọ nwere ike na ọ ga-ada ụda ma ọ dị mkpa; ihe dị iche n'etiti Setan na Jizọs na-ada ụda bụ na ị ga-enweta nkwenye siri ike n'ime gị n'aka Jizọs Ọ bụrụ na ị ka na-enwe nsogbu ịghọta onye na-agwa gị okwu n'echiche gị, rịọ Chineke, Jizọs Kraịst Onyenwe anyị na Onye Nzọpụta anyị, na Mmụọ Nsọ ka ha kwuo ụfọdụ okwu na njedebe nke echiche M na-eji nwa m nwoke maka Chineke, nwanne m nwoke maka Onyenwe anyị na Onye Nzọpụta Jesus Christ, na bro maka Mmụọ Nsọ Setan ga-agbalịkwa ime nke a, ma ọ pụghị imezu ya nke ọma Ha ga-abịa n'oge na-ekwesịghị ekwesị, kwụsịtụ n'etiti ha, na ntụgharị okwu n'ime ozi ndị ahụ Gee ntị nke ọma ka Setan na-adọpụtakwa S ya dị ka agwọ ahụ ọ bụ Mgbe ịmechara ihe mgbe niile, ị ga-enwe ike ịghọta onye ọ bụ, ka ị na-amụta usoro okwu ha na-eji Usoro usoro nzọụkwụ niile na-achọ mgbazi, omume, itinye uche na nkwụsi ike mgbe niile Ị nweghị ike ịkwụsị na usoro a, ma Chineke na-ahapụ gị ka ị kwụsị izu ike Adịla izu ike ihe karịrị otu ụbọchị n'oge ọ bụla Ọ ga-adịkwa mkpa ka ị na-agụ Akwụkwọ Nsọ ma ọ bụ na-ege ya ntị maka awa 11 2 n'ụbọchị na mmalite ma ọ dịkarịa ala awa 3 kwa ụbọchị ozugbo ị nwetara ọganihu gị Kewaa ha maka nkeji 30 na oge elekere 1 Mgbe ị kpọtere ịba mba na chụpụ Setan na ndị mmụọ ọjọọ ya n'ime gị, kpegara Chineke ekpere ma ọ bụ Onyenwe anyị na Onye Nzọpụta anyị Jizọs Kraịst, wee gee ntị na Akwụkwọ Nsọ tupu ịmalite ụbọchị gị Na-esote, gee ntị na Akwụkwọ Nsọ n'ehihie, na tupu ị lakpuo ụra Mgbe ị na-ege ntị ma ọ bụ na-agụ Akwụkwọ Nsọ, ịkwesịrị itinye uche na ịghọta ihe niile ị na-anụ ma ọ bụ na-agụ Ọ dị mkpa ka ị mara akwụkwọ nsọ iji merie Setan site n'ịghọta ka ọ na-aga mbibi gị Kpee ekpere ụbọchị dum na tupu ị lakpuo ụra ma baara Setan na ndị mmụọ ọjọọ ya mba tupu i kpee ekpere tupu ị lakpuo ụra Echefula ịbara Setan mba mgbe ọ bụla echiche ọjọọ ma chegharịa ozugbo maka mmehie niile ozugbo ị ghọtara na i meela ha Rịọ mgbaghara maka ha, doo anya ka ị ghara ikwugharị ha, yana maka ntụzịaka ozugbo laghachi n'ụzọ Chineke maka gị Kpee ekpere tupu nri ọ bụla, na-ekele Chineke maka inye gị ya Nke a bụ ihe atụ nke ekpere oge nri nke m na-eji oge ọ bụla. Onyenweanyị, a na m abịakwute gị taa inye ekele maka nri anyị na-aga ịnara. Daalụ maka ndị nyere anyị ya na gị maka inye anyị ụzọ anyị si nweta ya. Biko gbaghara anyị mmehie anyị niile ka anyị na-agbaghara ndị mehiere anyị. Nna, anyị na-ekele gị maka ịhụnanya, nchebe, ngọzi, amara, udo, ebere, ndidi, nghọta, ọmịiko, mgbazi na nduzi maka ụzọ anyị maka ala-eze gị Anyị na-ekpe ekpere ka ọ dịghị onye agụụ na-agụ, na-atụ egwu, na onye ọ bụla na-enwe mmetụta ịhụnanya gị n'ebe ha nọ ka ha mara na ọ dịghị mgbe ọ bụla Anyị na-ekpe ekpere ka ọ dịghị onye agụụ na-agụ, na-atụ egwu, na onye ọ bụla na-enwe mmetụta ịhụnanya gị n'ebe ha nọ ka ha mara na ọ dịghị mgbe ọ bụla Anyị na-ekpe ekpere n’aha nke Nna, Ọkpara, na Mmụọ Nsọ; n'aha nke Onye-nwe-ayi na Onye-nzọputa-ayi Jisus Kraist, ayi nēkpere, amen Ekpere Onye-nwe Luk 11:1–15 mb͕e unu nēkpe ekpere, unu adi-kwa-la ka ndi-iru-abua ahu. N'ihi na ọ na-amasị ha iguzo n'ụlọ nzukọ na n'akụkụ okporo ámá ikpe ekpere ka ndị mmadụ hụ ha. N'ezie asim unu, ha enwetawo ugwọ-ọlu-ha n'uju. Ma Nna-gi, Nke nāhu ihe anēme na nzuzo gākwughachi gi; 7 Ma mb͕e unu nēkpe ekpere, unu ekwu-kwa-la okwu dika ndi mba ọzọ: n'ihi na ha nēchè na agēji ọtutu okwu ha nānu ha: 8 unu adi-kwa-la ka ha: n'ihi na Nna-unu mara ihe di unu nkpà tutu unu ariọghi Ya. 9 Ya mere, otú a ka unu gēkpe ekpere: ‘Nna-ayi nke bi n’elu-igwe, Ka edo aha-Gi nsọ. 10 Ka ala-eze-Gi bia, Ka eme ihe-Gi n'elu uwa, dika esi eme ya n'elu-igwe. Anyị iri na otu taa nri ụbọchị anyị. 12 Ma gbagharakwa anyị ụgwọ anyị ji, dị ka anyị gbaghakwaara ndị ji anyị ụgwọ. 13 Ma edubala anyị n’ọnwụnwa kama napụta anyị n’aka ajọ onye ahụ. 14 N'ihi na ọ buru na unu ab͕aghara madu ndahie-ha, Nna-unu nke elu-igwe gāb͕aghara kwa unu. Echefula ikele Chineke na Jizọs Kraịst maka ihe niile ị gafeworo na maka mmeri ma n'oge gara aga, ugbu a, na n'ọdịnihu Na-enye Chineke na Onye-nwe-anyị na Onye Nzọpụta anyị Jisus Kraịst otuto na otuto nile mgbe nile; maka ihe niile dị mma na ihe ọjọọ, ebe ọ na-arụ ọrụ maka ịdị mma na otuto Chineke Ihe nile ezi ihe na ezi-okwu sitere na Chineke; ebe ihe ọjọọ niile, ihe ọjọọ, na aghụghọ si n'aka Setan Agha ime mmụọ na-agwụ ike karịa ihe ọ bụla ị ga-enwe, mana ekwela ka ọ kwụsị gị Ọ bụrụ n’ịkwụsị Setan na-enweta isi n’ime obi gị na-eme ka ị laghachi azụ nzọ ụkwụ ma ọ bụ kwụsị kpamkpam Cheta nke a agha ime mmụọ maka mkpụrụ obi ebighi ebi gị na Setan agaghị akwụsị n'ịnara mkpụrụ obi ebighi ebi gị maka ikpe ebighi ebi n'ọkụ ala mmụọ ruo mgbe ebighị ebi Gịnị mere m ji si n'ọzara m pụta; ihe ndị a niile’ ekpere, nkwụsi ike, ikwesị ntụkwasị obi na ihe niile na-arụ ọrụ na m ihu ọma Chineke Ihe dị ka ozi sitere na obiọma hụrụ na Facebook. Ihe ndị dị ka: akwụkwọ nsọ nke mmụọ, ndị ụkọchukwu, ozi, omume obiọma n'ihe niile, egwu egwu-ihe niile nwere okwu Chineke n'azụ; ọ bụrụ na ọ bụ ihe ọjọọ dị nnọọ tụgharịa ya Ka gị na Chineke na-etolite n’ụzọ ya maka gị, ị ghaghị ịdị na-enyocha ihe nile ị na-ekiri mgbe nile, geekwa ntị, ma wepụ ihe nile na-ekwekọghị n’ụzọ Chineke Na-agbaghara ndị ọzọ mmehie ha mere mụ na ezinụlọ m mgbe niile Iwu nke nọmba 1 nke Chineke bụ ka e were otu ihunanya na obiọma ahụ ịchọrọ ka e nye gị ihe niile Chineke kere Nye ndị mmadụ ihe ndị ọzọ na-atụghị anya ihe ọ bụla na nloghachi Nke a gụnyere inyere ndị iro gị aka ka ha nọ na mkpa na ịnakwere enyemaka gị Ndị na-enyere ndị ọzọ aka, karịsịa ndị na-emegide gị ga-enweta ụgwọ ọrụ dị ukwuu, n’oge Chineke kara aka A ga-ata ndị na-emeghị otú ahụ ahụhụ dị ka ụzọ mmehie nke ha si dị Cheta na Chineke na-ahụ, na-anụ ma mara obi na uche nke ihe niile Aghaghị m ịhapụ ihe nile m na-apụghị ịchịkwa ma nye ha Chineke ka o lekọta ha Cheta na ị ga-enyerịrị Chineke ihe niile nke onwe gị, ka Chineke wee nye gị ihe niile nke onwe ya, gụnyere ndụ ebighị ebi n’alaeze ya nye gị Dịka m kwuru na mbụ wepụta oge zuru ike n’ime Onye-nwe; Nke a anaghị akwụsị usoro gị, ọ na-ewe oge iji zuru ike, naanị ezula ike karịa otu ụbọchị n'otu oge. N'ime ụbọchị izu ike gị, ị ka kwesịrị ige ntị ma ọ bụ gụọ akwụkwọ nsọ gị, na-anọ n'ekpere, na inye otuto na otuto nye Chineke na Onyenwe anyị na Onye Nzọpụta anyị Jizọs Kraịst Mgbe ike g</t>
        </is>
      </c>
      <c r="D2238" s="6" t="n"/>
      <c r="E2238" s="7" t="n"/>
      <c r="F2238" s="7" t="n"/>
      <c r="G2238" s="8" t="n"/>
    </row>
    <row r="2239" ht="15" customHeight="1" s="9">
      <c r="A2239" t="n">
        <v>2239</v>
      </c>
      <c r="B2239" s="4" t="inlineStr">
        <is>
          <t>1232833398810784</t>
        </is>
      </c>
      <c r="C2239" s="5" t="inlineStr">
        <is>
          <t>Njem ya a bụ iji kwalite mmekọrịta ndị okpukperechi Kraịst na ndị Alakụba n'ụwa</t>
        </is>
      </c>
      <c r="D2239" s="6" t="n"/>
      <c r="E2239" s="7" t="n"/>
      <c r="F2239" s="7" t="n"/>
      <c r="G2239" s="8" t="n"/>
    </row>
    <row r="2240" ht="15" customHeight="1" s="9">
      <c r="A2240" t="n">
        <v>2240</v>
      </c>
      <c r="B2240" s="4" t="inlineStr">
        <is>
          <t>2202505106970806</t>
        </is>
      </c>
      <c r="C2240" s="5" t="inlineStr">
        <is>
          <t>Nke Tinubu agwụla kpamkpam</t>
        </is>
      </c>
      <c r="D2240" s="6" t="n"/>
      <c r="E2240" s="7" t="n"/>
      <c r="F2240" s="7" t="n"/>
      <c r="G2240" s="8" t="n"/>
    </row>
    <row r="2241" ht="765" customHeight="1" s="9">
      <c r="A2241" t="n">
        <v>2241</v>
      </c>
      <c r="B2241" s="4" t="inlineStr">
        <is>
          <t>1145286488672036</t>
        </is>
      </c>
      <c r="C2241" s="5" t="inlineStr">
        <is>
          <t>IGBO LANGUAGE CBT QUESTIONS Họrọ azịza ziri ezi A–D. IGBO LANGUAGE MOCK CBT – 50 AJỤJỤ SECTION A: NKA NA UTO ASỤSỤ (Grammar) 1. Kedu ihe bụ “Aha” A. Omume B. Aha mmadụ, ebe ma ọ bụ ihe C. Nkebiokwu D. Ụda 2. “Chinedu gara ahịa.” “Chinedu” bụ: A. Omume B. Aha C. Nkebiokwu D. Njikọ 3. Okwu nke na-egosi omume bụ: A. Aha B. Njikọ C. Omume D. Nkọwa 4. Họrọ okwu omume n’okwu a: “Ada na-asa akwa.” A. Ada B. Na-asa C. Akwa D. Na 5. Okwu njikọ bụ: A. Ma B. Ụlọ C. Gara D. Ọma SECTION B: NKỌWA NA NKWUWA (Comprehension Expression) 6. Akụkọ ifo bụ: A. Akụkọ eziokwu B. Akụkọ banyere anụmanụ ma ọ bụ ihe C. Akụkọ sayensị D. Akụkọ akụkọ ihe mere eme 7. Ilu bụ: A. Egwu B. Okwu amamihe C. Aha mmadụ D. Akwụkwọ 8. “Egbe bere, ugo bere…” pụtara: A. Iro B. Udo na nnwere onwe C. Agha D. Mmehie 9. Mmemme omenala na-enyere aka: A. Ibibi omenala B. Ichekwa omenala C. Ibelata asụsụ D. Imebi obodo 10. Okwu mgbakwunye bụ: A. Nke B. Gaa C. Ọ D. Ụlọ SECTION C: OMENALA NA ODINALA 11. Omenala pụtara: A. Ụzọ ndụ ndị mmadụ B. Akwụkwọ C. Ego D. Egwu 12. Iri ji ọhụrụ bụ emume: A. Ndị Hausa B. Ndị Yoruba C. Ndị Igbo D. Ndị Fulani 13. Nna bụ isi nke: A. Ụlọ akwụkwọ B. Ezinụlọ C. Obodo D. Ụlọ ahịa 14. Alụmdi na nwunye bụ: A. Mmejọ B. Njikọ di na nwunye C. Egwu D. Agha 15. Ịgba afa bụ akụkụ nke: A. Sayensị B. Omenala ọdịnala C. Egwu D. Akwụkwọ SECTION D: NSỤPE NA ỤDA (Orthography Sounds) 16. Mkpụrụedemede Igbo ole dị A. 26 B. 28 C. 36 D. 24 17. Họrọ ụdaume: A. B B. Ch C. A D. Gb 18. “Gb” bụ: A. Ụdaume B. Ụdada C. Mkpụrụedemede njikọta D. Aha 19. Nsụpe ziri ezi bụ: A. Akwụkwo B. Akwụkwọ C. Akwukwọ D. Akwuokwo 20. Ụdaume Igbo bụ: A. 5 B. 6 C. 8 D. 10 SECTION E: ASỤSỤ NA NKWUWA 21. Onye na-ege ntị bụ: A. Onye na-ekwu okwu B. Onye na-anụ okwu C. Onye na-ede akwụkwọ D. Onye na-agụ 22. Okwu mgbakwunye “na” na-egosi: A. Njikọ B. Aha C. Omume D. Egwu 23. “Ha gara ụlọ akwụkwọ.” “Ha” bụ: A. Aha B. Nnọchiaha C. Omume D. Nkọwa 24. Nnọchiaha na-anọchi anya: A. Omume B. Aha C. Njikọ D. Egwu 25. “Ọ na-agba ọsọ.” Okwu omume bụ: A. Ọ B. Na C. Na-agba D. Ọsọ SECTION F: AGBARA OKWU (Sentence Structure) 26. Ahịrịokwu zuru oke ga-enwe: A. Aha na omume B. Aha naanị C. Omume naanị D. Njikọ 27. “Ada rie nri.” Nke a bụ: A. Ajụjụ B. Iwu C. Akụkọ D. Ilu 28. Ahịrịokwu ajụjụ na-ejedebe na: A. . B. C. D. , 29. “Gịnị ka ị na-eme ” bụ: A. Ajụjụ B. Iwu C. Akụkọ D. Egwu 30. “Bịa ebe a ” bụ: A. Ajụjụ B. Iwu C. Akụkọ D. Ilu SECTION G: ILU NA AKỤKỌ 31. Ilu na-enyere aka: A. Ime ka okwu maa mma B. Imebi asụsụ C. Ibelata amamihe D. Ikwụsị omenala 32. “Nwata bulie aka ya elu…” pụtara: A. Ịmụ ihe B. Ikwu okwu n’oge C. Ịlụ ọgụ D. Izu ohi 33. Akụkọ ifo na-akụzi: A. Ihe ọjọọ B. Nkuzi na amamihe C. Agha D. Mmehie 34. Dike bụ: A. Onye ụjọ B. Onye ike na obi siri ike C. Onye umengwụ D. Onye ohi 35. Agwa ọma pụtara: A. Omume ọma B. Mmejọ C. Agha D. Egwu SECTION H: NKWUWA NA EDEMEDE 36. Leta bụ: A. Egwu B. Ozi e dere C. Ilu D. Aha 37. Akwụkwọ bụ: A. Ngwa ọgụ B. Ihe e ji ede ihe C. Egwu D. Ụlọ 38. Onye odeakwụkwọ bụ: A. Onye na-ede B. Onye na-agba ọsọ C. Onye na-asa akwa D. Onye na-eri nri 39. Nkọwa bụ: A. Igosipụta ihe B. Izu ohi C. Agha D. Mmehie 40. Mgbasa ozi pụtara: A. Ikpughe ozi B. Ichekwa ozi C. Ikwusi ozi D. Imebi ozi SECTION I: OKWU NA NKỌWA YA 41. Họrọ okwu nwere nkọwa ziri ezi: A. Ụlọ – ebe obibi B. Ụlọ – nri C. Ụlọ – ego D. Ụlọ – anụ 42. Okwu megidere “ọma” bụ: A. Njọ B. Elu C. Ike D. Obere 43. Okwu yiri “ngwa” bụ: A. Ngwá ọrụ B. Ọrụ C. Ụlọ D. Aha 44. Okwu megidere “elu” bụ: A. N’ala B. Ọma C. Ike D. Ọsọ 45. “Ụtụtụ” pụtara: A. Abalị B. Ehihie C. Mbido ụbọchị D. Anyasị SECTION J: NKA IDE AKỤKỌ 46. Mbido akụkọ kwesịrị: A. Igosi ebe na oge B. Ịkwụsị C. Ịgba ọsọ D. Izu ohi 47. N’etiti akụkọ bụ ebe: A. A na-ebute esemokwu B. A na-emechi C. A na-egwu D. A na-eri 48. Mmechi akụkọ kwesịrị: A. Idozi nsogbu B. Ịmalite C. Ịkwụsị n’enweghị isi D. Ịlụ ọgụ 49. Akụkọ kwesịrị inwe: A. Isiokwu B. Egwu C. Agha D. Iro 50. Ebumnuche mmụta asụsụ Igbo bụ: A. Ichekwa asụsụ B. Ibelata omenala C. Ikwusi mmụta D. Imebi ọdịnala ©God is Good</t>
        </is>
      </c>
      <c r="D2241" s="6" t="n"/>
      <c r="E2241" s="7" t="n"/>
      <c r="F2241" s="7" t="n"/>
      <c r="G2241" s="8" t="n"/>
    </row>
    <row r="2242" ht="30" customHeight="1" s="9">
      <c r="A2242" t="n">
        <v>2242</v>
      </c>
      <c r="B2242" s="4" t="inlineStr">
        <is>
          <t>965583632978484</t>
        </is>
      </c>
      <c r="C2242" s="5" t="inlineStr">
        <is>
          <t>Ndị ngagharịiwe ahụ kwuru na ozi Onyeisiala Bola Tinubu emeghị ihe ọbụla gbasara ihe ha chọrọ</t>
        </is>
      </c>
      <c r="D2242" s="6" t="n"/>
      <c r="E2242" s="7" t="n"/>
      <c r="F2242" s="7" t="n"/>
      <c r="G2242" s="8" t="n"/>
    </row>
    <row r="2243" ht="225" customHeight="1" s="9">
      <c r="A2243" t="n">
        <v>2243</v>
      </c>
      <c r="B2243" s="4" t="inlineStr">
        <is>
          <t>1715018846476483</t>
        </is>
      </c>
      <c r="C2243" s="5" t="inlineStr">
        <is>
          <t>CHUKWU ANWỤỌLA Chukwu anwụọla Ọ bụ anyị gburu ya Ya bụrụ na ọ bụ mmadụ Anyị eliela ozu ya kemgbe Ya bụrụ na ọ bụ ihe Anyị ekeriela ya onwe anyị Akwa Chukwu na-ebe Ewezuga na m bụ mmụọ Ụmụ ụwa aka eme m arụ Ndị ji egbugbere ọnụ efe m Ndị na-ekwutọ Adam na Ivu Mana arụrụala nke ha jikarịrị unyi E kere m mmadụ n'oyiyi m Were ihe ọma niile chọọ ya mma Mmadụ na-epiogharị na-achọ m Chefuo na m bụ mmadụ ibe ya ọ na-ahụ anya Ụmụ ụwa egbuola m Ma n'ime obi ha ma n'ihe Ndị sị na ha kwere na nwa m Ekesasịchaala onwe ha Eche m na m bụ otu Chukwu Gịnị buteziri nkewasị ndị a Ndị a anaghị ekpere ezi Chukwu dị ndụ Ndị nke a na-ekpere arụsị Ebị m n'obi mmadụ Mana onweghị ike ịchọta m Omume ndị sị na ha kwere na m Na-asọcha m oyi Ma ọ bụghị onye otu ụka m Ekwesighị m inyere ya aka Ndị amụma m bụzi aja Ma ndị m kpọrọ ma ndị kpọrọ onwe ha Aghọọla m ihe eji achụ ego Ihe eji aghọrị ndị mmadụ Ụmụ mmadụ kpacharanụ anya Ihe agụ ji eme ire dị ya na mbọ aka A bụ m mmụọ, dịrị otu Ihe m tụrụ anya n'aka mmadụ Bụ ezi ndụ ebiri nke ọma Agbanyeghị ụka nke ị na-ekpe Ekwela ka e megherie gị anya Anọghị m ebe dị anya, a nọ m n'ime gị N'ezie, Chukwu dị ndụ. © Ugochukwu Benedict Alugwe October 26, 2019</t>
        </is>
      </c>
      <c r="D2243" s="6" t="n"/>
      <c r="E2243" s="7" t="n"/>
      <c r="F2243" s="7" t="n"/>
      <c r="G2243" s="8" t="n"/>
    </row>
    <row r="2244" ht="15" customHeight="1" s="9">
      <c r="A2244" t="n">
        <v>2244</v>
      </c>
      <c r="B2244" s="4" t="inlineStr">
        <is>
          <t>927971653637729</t>
        </is>
      </c>
      <c r="C2244" s="5" t="inlineStr">
        <is>
          <t>“Ije uwa umu Igbo n’ala Biafra”</t>
        </is>
      </c>
      <c r="D2244" s="6" t="n"/>
      <c r="E2244" s="7" t="n"/>
      <c r="F2244" s="7" t="n"/>
      <c r="G2244" s="8" t="n"/>
    </row>
    <row r="2245" ht="180" customHeight="1" s="9">
      <c r="A2245" t="n">
        <v>2245</v>
      </c>
      <c r="B2245" s="4" t="inlineStr">
        <is>
          <t>1683030542980290</t>
        </is>
      </c>
      <c r="C2245" s="5" t="inlineStr">
        <is>
          <t>Don Richard Okonkwo: Oge mgbe gbo, Umunwanyi na-agba afo onu. Mana otu ubochi, Eze na-achi Obodo chowara mgba aka ola edo ya acho. Achoro mgba aka a n'elu choo ya na ala, ma ahughi ya. Eze were kpoo Ezemmuo ka ogbaa afa banyere ofufu nya bu ola aka. Ezemmuo chiri ngwa Olu ya wee ghaa, lee duuuuu....Hmmmmmm, duo na ubu. Ezemmuo si ka akpota nwunye Eze n'ihu oha mmadu. Nwunye Eze na onwe ya bukwa nnukwu Ezenwanyi gbakwaa ogologo afo onu. Ma otu aka oputara, Ezemmuo gwara ndi odibo Eze ka ha nyochaa afo onu Ezenwanyi. Mgbe ndi odibo Eze mere otua, ha weputara ola aka ola edo ahu a na acho acho. Mpitimpi kwere Eze were iwe. Eze wee maa iwu si; Na bido na ubochi taa Umunwanyi agaghikwa ebu afo onu ozo. Akpuru afo onu Ezenwanyi na Umunwanyi nile gbara afo onu oge ahu. Ezemmuo wetara nsi mbe were tee ha dum na-agba. Nke a mere na afo onu Umunwanyi nile ahu aputaghikwa ozo. Site na ubochi ahu ruo ugbua, Umunwanyi agaghikwa agua afo onu. Chapkiiiiii</t>
        </is>
      </c>
      <c r="D2245" s="6" t="n"/>
      <c r="E2245" s="7" t="n"/>
      <c r="F2245" s="7" t="n"/>
      <c r="G2245" s="8" t="n"/>
    </row>
    <row r="2246" ht="975" customHeight="1" s="9">
      <c r="A2246" t="n">
        <v>2246</v>
      </c>
      <c r="B2246" s="4" t="inlineStr">
        <is>
          <t>1679758966591343</t>
        </is>
      </c>
      <c r="C2246" s="5" t="inlineStr">
        <is>
          <t>Ajo Nnunu ̣ ̣ N'etiti atọ ndị a, olee nke ị kacha wee kpọrọ ásị̀ N'agbanyeghị na ha niile nwere ŋ̀kù, otu n'ime ha abụghị nnụnụ Anụmanụ atọ ndị a na-eyizi ọtụtụ mmadụ egwu, n'ihi na ha jọọrọ ezigbo njọ. Ụfọdụ si na ọ pụtara ihe ọjọọ, maọbụ ákàrà ọjọọ, ma ị hụ nke ọbụla n'ime ha, na nrọ maọbụ n'ụlọ gị. ̀̀̄́ Ìkwìkwī bụ ńnụ̀nụ̀. O bi n'ime-ime oke ọhịa, (maọbụ ajọ ọhịa , dị ka nkwenye ụfọdụ siri wee dị), n'elu oke osisi. Ŋ̀kù ya dị ezigbo ogologo. N'agbanyeghị na o pere mpe n'anya ndị mmadụ, ọ bụ ńnụ̀nụ̀ sikwara ike nke úkwû. Ìkwìkwī na-egbuzịkwa nnukwu anụ, tụmadị, anụmanụ karịrị ya O nwere anya úkwú dị oke omimi na-elegharị warawara ma na-agbaa okirikiri mgbe ọbụla. Ìkwìkwī bụ Dịńtā. Ọ na-achụzị ńtā nke ya n'ime n'abalị. O nweghị ézē mànà ọ na-ataa anụ, ma nke siri ike . Ọnụ o jiri na-ataa ya bụ anụ sikwara ike. Ndị mmadụ kpọrọ ìkwìkwī maka ŋ́kwenye ha na mgbe ụfọdụ, ndị mmụọ ọjọọ maọbụ amụsụ na-aghọrọ ìkwìkwī, ịtinye mmadụ ụ́jọ̄ n'ahụ, maọbu mẹrụ ya ahụ. Ụfọdụ kwenyere na ọ bụrụ na mmadụ hụrụ ìkwìkwī n'elu gbam-gbam ụlọ ya, o gosiri na otu mmadụ anwụọla n'ime ezin'ụlọ ya maọbụ Ihe mberede na-achọọ ịwere ọnọdụ. Site na mgbe ochie, ruo taa, anaghị ejiri ìkwìkwī achụ àjà. ̣̣́́ Ụsụ sòkwà na òtù ndị anụmanụ kachasị wee dịrị omimi n'ụwa. Site na nkọmịrịkọ na akụkọ ifo d'iche-iche, ndị nna nna anyị akọọrọla na nghọta nke ha, ihe mere ụsụ jiri dị omimi etụ a. Ụsụ abụghị nnụnụ, n'ihi na ọ dịghị akpáá àgwà ka ụmụ nnụnụ. Ndị be anyị sị na ụsụ abụghị anụ elu, ọ bụghị anụ ala . Ụsụ nwere êzē, ebe ụmụ nnụnụ enweghị. Ọ naghị eyiri àkwā, n'ihi na ọ na-amụrụ nwa site n'ahụ ya. O sokwa n'òtù ụmụ anụmanụ ndị nwere mmịrị árá. Ụmụ nnụnụ nwere ọnụ dị ogologo. Ọnụ ụsụ dị ka nke òké . Ọtụtụ ihe mere ka ụsụ jiri wee dị omimi. Ha gụnyere ndị a: • Ụsụ nwere-ike ị dị ndụ ruo ihe dị ka afọ iri atọ. • Ụsụ na-efeezị oke ọsịsọ. O nwere-ike ị jírí otu elekere, gafee ihe dị ka maịlị iri isii • Ụsụ dị n'ụdị n'ụdị. Ụdịrị ụsụ karịrị otu puku na narị anọ. • Ụsụ nwere otume dị ka mmadụ • Ụsụ na-efeekarị n'abalị. • O jiri ụda amata ebe ihe oriri ya dị. Nke a pụtara na ntị ya dị ezigbo nkọ. • Ụsụ na-atụgharị onwe ya ma ọ chọọ ịrahụ ụra. • Ụsụ sokwa na òtù ụmụ anụmanụ na-agbasaakarị nrịanrịa. Mana, ị ma na ụsụ bara óké uru n'ụwa anyị a Ewezụga enyemaka ụsụ site na ịgbasaasị ọtụtụ mkpụrụ, ụfọdụ mkpụrụ osisi anyị hụrụ n'anya, dịka Ujiri, Ube-bekee, Apụlụ, ube, n'ime ndị ọzọ, agaghị adị taa . Ụfọdụ na-ata anụ ụsụ ata, ebe ụfọdụ na-asọ ya asọ. Nke a dabere na nkwenye mpaghara obodo ọbụla. ̀̀̀ Ùdèlè bụ nnụnụ ọzọ a kpọrọ ásị̀ n'ọtụtụ mpaghara Afrịka, tụmadị n'alaIgbo. Ọ jọrọ ezigbo njọ wee dị omimi. O nwere ólú ogologo, ọnụ ogologo na ányá ukwu. Ọ na-efee-efee dị ka nnụnụ ndị ọzọ na-ataa óké anụ. Ihe mere ọtụtụ ndị mmadụ jiri kpọọ ùdèlè ásị̀ karịa etu ahụ abụghị naanị maka ezigbo njọ ahụ ọ jọrọ maọbụ anụ ọ na-ataa, n'ihi na o nwere ụmụ anụmanụ na-ataa anụ ma jọkarị ùdèlè na njọ, kama, ụjọ ùdèlè pụtakarị ìhè n'etiti ụmụ nnụnụ. Ùdèlè anaghị achụ ńtā anụ ọ ga-ataa, kama, ọ na-eri nke anụ ọzọ gbùrù maọbụ nke nwụrụ n'onwe ya maọbụ nke ọrịa maọbu ihe ndị ọzọ gbùrù. Ya mere, ọ na-eché ka anụ nwụọ tụpụ o rie nri. Ọ na-eri ihe rere-ere. Nke a mere a na-ahụkarị ùdèlè n'akụkụ ozu a hapụrụ ahapụ. Ozu ọ na-eri gụnyere mmadụ Nke mere ndị mmadụ jiri kpọọ ya ásị̀ ma tụ ụjọ ya. N'agbanyeghị nke ahụ, ozu na-edebe onwe ya ucha. O jiri ọnụ na-ehịcha onwe ya. Ọ na anọkarị n'elu oke osisi kpọrọ nkụ ma na efeezị ezigbo elu. Ụfọdụ kwenyere na ùdèlè bụ ákàrà ọnwụ, n'ihi na ùdèlè dị ka kapịnta na-arụ akpatị-ozu. Ha abụọ agaghị eri nri maọbụrụ na mmadụ anwụghị. Ya bụ na, ha abụọ na-ekpere Chineke ka mmadụ maọbụ anụ nwụọ, ka ha wee hụ ihe ha ga-eri, ebe ndị ọzọ na-ekpere Chineke ka o debe ha ndụ. Kedụ nke Chineke ga-azaara Ee. Ọ bụ ihe mwute na ụfọdụ na-esi n'ọnwụ mmadụ ibe ha wee na-eri nri, mana, marakwa na ndụ na ọnwụ bụ ụmụ ejima. Ha abụọ ga-emerịrị mmadụ, ma ọ masịrị onye ahụ ma ọ masịghị ya. Ma ùdèlè maọbụ Kapịnta na-arụ akpatị-ozu kpere Chukwu ma ha ekpeghị, mmadụ ga-anwụrịrị Otu ụkabụilu gbasara udele bụ: Udele kwuru sị , n'agbanyeghị na ụmụ mmadụ anaghị ataa anụ m, a na-m edosa àkwá m ebe anya mmadụ agaghị ahụ, n'ihi na mmadụ ekwesịghị ntụkwasịobi. Ùdèlè dị ezigbo mkpa n'ụwa anyị, n'ihi na ọ na-enyere aka i debe ụwa ucha. Ọ na-enye aka na mgbochi ọrịa na nrịanrịa, n'ihi na ozu rere-ere ahapụrụ ahapụ n'ime ọhịa nwere ike ị gbasaa ọrịa. Ma ewẹpụ ndị nke ahụ, o nwere ihe ndị mmadụ kwesịrị ịmụta n'aka ùdèlè. Nke a bụ ndidi. Ùdèlè anaghị alụ ọgụ. Ọ naghị enyere onwe ya nsogbụ ịchọta ihe ọ ga-eri. O kwere na, ebe mmadụ na anụ na-anwụ kwa ụbọchị, ọ gaghị eburu ọnụ. Nke a mere udele jiri nwee ndidi na okwukwe di ukwuu Mana, n'echiche ndi ọzọ, nke ahụ abụghị ndidi maọbụ okwukwe. Kama, ọ bụ umengwụ. Udele anaghị arụ oke ọrụ maọbụ taa ezigbo ahụhụ tụpụ o rie nri. Ùdele na-adịkarị ka ọ na-arịa ọrịa kwa mgbe, maọbụ ihe agụụ na-agụgbụ. Ma ị na-akpọ ụmụ anụmanụ ndị a ásị̀, chetakwa na ọ bụghị ha kèrè onwe ha etu ahụ, kama ọ bụ etu Chukwu siri wee chọọ ya. Ụwa agaghị atọ́ ụtọ maọbụrụ na onye ọbụla maramma. Chukwu okike, n'ókè amamihe ya jiri ụfọdụ ihe jọrọ njọ wee chọrọ ụwa mma Anụmanụ atọ ndị a sokwa na ụmụ ihe Chukwu jiri wee chọọ ụwa mma</t>
        </is>
      </c>
      <c r="D2246" s="6" t="n"/>
      <c r="E2246" s="7" t="n"/>
      <c r="F2246" s="7" t="n"/>
      <c r="G2246" s="8" t="n"/>
    </row>
    <row r="2247" ht="15" customHeight="1" s="9">
      <c r="A2247" t="n">
        <v>2247</v>
      </c>
      <c r="B2247" s="4" t="inlineStr">
        <is>
          <t>961247253341260</t>
        </is>
      </c>
      <c r="C2247" s="5" t="inlineStr">
        <is>
          <t>Ndi IGBO kedu ihe bu nsogbu unu, achurunu oso na ala IGBO</t>
        </is>
      </c>
      <c r="D2247" s="6" t="n"/>
      <c r="E2247" s="7" t="n"/>
      <c r="F2247" s="7" t="n"/>
      <c r="G2247" s="8" t="n"/>
    </row>
    <row r="2248" ht="60" customHeight="1" s="9">
      <c r="A2248" t="n">
        <v>2248</v>
      </c>
      <c r="B2248" s="4" t="inlineStr">
        <is>
          <t>972798698918707</t>
        </is>
      </c>
      <c r="C2248" s="5" t="inlineStr">
        <is>
          <t>Ụfọdụ akụkọ Ifo ndị Igbo. Tinye nke ị mara. 1. Mbe na Ụmụ Nnụnụ. 2. Eze Anyanwụ na Eze Mmiri 3. Nwaanyị na Nza 4. Ji na Agụ (The Yam and the Leopard) 5. Mbe na Ọkpa 6. Ada eze 7. Mbe na ụmụ mmụọ. 8. Nwa mmụọ na ajọ nwaanyị. 9. Eke na ụmụ mmụọ. 10. Ihe kpatara mkpi ji esi isi ọjọọ Tinye nke gị.... Igbo ga-adị</t>
        </is>
      </c>
      <c r="D2248" s="6" t="n"/>
      <c r="E2248" s="7" t="n"/>
      <c r="F2248" s="7" t="n"/>
      <c r="G2248" s="8" t="n"/>
    </row>
    <row r="2249" ht="15" customHeight="1" s="9">
      <c r="A2249" t="n">
        <v>2249</v>
      </c>
      <c r="B2249" s="4" t="inlineStr">
        <is>
          <t>984574410949697</t>
        </is>
      </c>
      <c r="C2249" s="5" t="inlineStr">
        <is>
          <t>2027 prediction: Tinubu - Winner Atiku - 2nd Obi Kwankwaso - 3rd</t>
        </is>
      </c>
      <c r="D2249" s="6" t="n"/>
      <c r="E2249" s="7" t="n"/>
      <c r="F2249" s="7" t="n"/>
      <c r="G2249" s="8" t="n"/>
    </row>
    <row r="2250" ht="210" customHeight="1" s="9">
      <c r="A2250" t="n">
        <v>2250</v>
      </c>
      <c r="B2250" s="4" t="inlineStr">
        <is>
          <t>969166295890698</t>
        </is>
      </c>
      <c r="C2250" s="5" t="inlineStr">
        <is>
          <t>IHE KOVIDI MERE Ngwọrọ na-aga ije Onye ogbi na-ekwu okwu I kpuru isi ma na-ahụ ụzọ I nwere ntị mana i jighị ya anụ ihe I tiela ụwa ihe tinka tiri panị Ụwa anọrọ n'otu akụkụ ehusisi anyammiri Ọrịa okoro ụwa, ngị bụ nwa mmụọ Ị tụọla ụwa niile n'ọnụ Ma ebe ndị ọzọ nọ n'ọchị Ụfọdụ ji akwa mere nri O nwere ndị na-atụrụ gị uche Nwee ndị na-atụ uche gị na nke agụụ Ndị tetara ụra n'oge Mere ka ị baara ha uru Ndị ka nọ n'ụra ugbu a Ka na-arọta gị na nrọ Ebe i mere ụfọdụ mma I chiri ndị ọzọ ọnụ n'ala Ndị chere na agụụ ga-ezuru ha Ka dị ndụ na-ekwe oyoyo Ndị e lere anya ọnwụ ha Dịzi ndụ na-akpagharị Osisi e lere anya ọdịda ya ka kwụ Nke dị ndụ efejiri kpọnwụọ I mere nne na nna amara ụmụ ha Ụmụ amarakwanụ ndị mụrụ ha Ị kpaliri ọtụtụ arụ Zụtakwuo egbe nye ndị ohi anyị Ị gbawara ọtụtụ mmadụ aka Fọjuo akpa ndị akpa ha dị arọ Agbanyeghị egwuregwu e ji gị gwuo I chetarala mmadụ na ọ bụ ọbịa Mgbe ị ga-emecha gafee A gaghị akọcha akụkọ gị akọcha Ị kpọchiri ụlọ akwụkwọ dote onye ọbụla n'ụlọ Ngwa biko bịa lawazie, oge gị ezuola. © Ugochukwu Benedict Alugwe Day 363 of 366 (3 days left)</t>
        </is>
      </c>
      <c r="D2250" s="6" t="n"/>
      <c r="E2250" s="7" t="n"/>
      <c r="F2250" s="7" t="n"/>
      <c r="G2250" s="8" t="n"/>
    </row>
    <row r="2251" ht="165" customHeight="1" s="9">
      <c r="A2251" t="n">
        <v>2251</v>
      </c>
      <c r="B2251" s="4" t="inlineStr">
        <is>
          <t>1957026248284868</t>
        </is>
      </c>
      <c r="C2251" s="5" t="inlineStr">
        <is>
          <t>2019 ONYE ISI ALA: OGE NA KABIRU TANIMU TURAK- ỌHỤRỤ IHU OLILEANYA NCHE: KTT- Nnupụisi nke ndị Gomina Gọọmenti APC na-achị na-agba ume igbu egbu na n'akụkụ dị iche iche nke mba ahụ. ,Ogbugbu a na-aga n'ihu n'ihi na gọọmenti ajụla ime ihe ziri ezi. Gọọmenti na-ele anya na mpụ ndị e mere site na ndị na-etinye ya. ,Ihe ọ bụla mmebi iwu onye ọ bụla mere ga-emeso na ya uru. ,5. IKPE ZIRI EZI AGHAGHỊ ỊHAPỤ YA N'ENWEGHỊ ỤJỌ MA Ọ BỤ IHU ỌMA. Ma, nke ahụ abụghị ikpe ahụ n'oge a. KABIRU TANIMU TURAKI IHU ỌHỤRỤ NKE OLILEANYA - KABIRU TANIMU TURAKI na-egosipụta obi ike, agwa na ahụmahụ na mpaghara ahụ nke ikike. Ọ ga-ele anya na onye rụrụ arụ, ikpe mara ma ọ gaghị ahụ onye nkwado, ma ọ bụ enyi, ma ọ bụ ọbụna onye ikwu mana ọ ga-amata na ọ bụ onye ikpe mara dị ka IKPE ZIRI EZI AGHAGHỊ ỊHAPỤ N'ENWEGHỊ ỤJỌ MA Ọ BỤ IHU ỌMA. KABIRU TANIMU TURAKI MAKA ONYEISI ALA</t>
        </is>
      </c>
      <c r="D2251" s="6" t="n"/>
      <c r="E2251" s="7" t="n"/>
      <c r="F2251" s="7" t="n"/>
      <c r="G2251" s="8" t="n"/>
    </row>
    <row r="2252" ht="60" customHeight="1" s="9">
      <c r="A2252" t="n">
        <v>2252</v>
      </c>
      <c r="B2252" s="4" t="inlineStr">
        <is>
          <t>2474840542945860</t>
        </is>
      </c>
      <c r="C2252" s="5" t="inlineStr">
        <is>
          <t>John Lennon Eweghachi Ọla MBE. N’ụbọchị taa n’afọ 1969 ka John Lennon weghachiri eze nwaanyị Elizabeth nke mba Briten ọlaedo MBE enyere ya. Nke a bụ maka iwe ya otu ndị Briten si dọnyeere ndị Naịjirịa ukwu megide ụmụ Igbo n'oge agha Biafra. N'ezie, nwanne dị na mba</t>
        </is>
      </c>
      <c r="D2252" s="6" t="n"/>
      <c r="E2252" s="7" t="n"/>
      <c r="F2252" s="7" t="n"/>
      <c r="G2252" s="8" t="n"/>
    </row>
    <row r="2253" ht="90" customHeight="1" s="9">
      <c r="A2253" t="n">
        <v>2253</v>
      </c>
      <c r="B2253" s="4" t="inlineStr">
        <is>
          <t>1401711771779698</t>
        </is>
      </c>
      <c r="C2253" s="5" t="inlineStr">
        <is>
          <t>Pilgrims from Kebbi and Lagos states are set to depart for Makkah today, May 17, 2025. Igbo Ndị njem ala nsọ si Kebbi na Lagos Steti na apụ njem isi Madinah gwa wa Makkah, taa bu abalị iri na asaa na onwa Mee 2025. (May 17, 2025). Onye tụgharịa okwua na ólú igbo bú Muhammad Kabir Orjiegbulam ICF TV Imo steti Hajj 2025 Media Team Islamic Calling Family Imo State RC: National Hajj Commission of Nigeria Igbo Muslims</t>
        </is>
      </c>
      <c r="D2253" s="6" t="n"/>
      <c r="E2253" s="7" t="n"/>
      <c r="F2253" s="7" t="n"/>
      <c r="G2253" s="8" t="n"/>
    </row>
    <row r="2254" ht="30" customHeight="1" s="9">
      <c r="A2254" t="n">
        <v>2254</v>
      </c>
      <c r="B2254" s="4" t="inlineStr">
        <is>
          <t>978300494964220</t>
        </is>
      </c>
      <c r="C2254" s="5" t="inlineStr">
        <is>
          <t>MAZI NNAMDI Kanu ohamadike Biafra nwa chineke power lkengaigbo God bless ESN isee lsee lseeiii</t>
        </is>
      </c>
      <c r="D2254" s="6" t="n"/>
      <c r="E2254" s="7" t="n"/>
      <c r="F2254" s="7" t="n"/>
      <c r="G2254" s="8" t="n"/>
    </row>
    <row r="2255" ht="30" customHeight="1" s="9">
      <c r="A2255" t="n">
        <v>2255</v>
      </c>
      <c r="B2255" s="4" t="inlineStr">
        <is>
          <t>1315781263435672</t>
        </is>
      </c>
      <c r="C2255" s="5" t="inlineStr">
        <is>
          <t>Nke a bụ oge mbụ obi eze mba Briten ga-anabata onyeisiala Naịjirịa ọbụla kemgbe afọ 37 gara aga. Gụọ akụkọ a n'uju ebe a</t>
        </is>
      </c>
      <c r="D2255" s="6" t="n"/>
      <c r="E2255" s="7" t="n"/>
      <c r="F2255" s="7" t="n"/>
      <c r="G2255" s="8" t="n"/>
    </row>
    <row r="2256" ht="15" customHeight="1" s="9">
      <c r="A2256" t="n">
        <v>2256</v>
      </c>
      <c r="B2256" s="4" t="inlineStr">
        <is>
          <t>1653171642687456</t>
        </is>
      </c>
      <c r="C2256" s="5" t="inlineStr">
        <is>
          <t>Ome n’ala ndi Igbo amaka nke ukwu na ezi okwu</t>
        </is>
      </c>
      <c r="D2256" s="6" t="n"/>
      <c r="E2256" s="7" t="n"/>
      <c r="F2256" s="7" t="n"/>
      <c r="G2256" s="8" t="n"/>
    </row>
    <row r="2257" ht="30" customHeight="1" s="9">
      <c r="A2257" t="n">
        <v>2257</v>
      </c>
      <c r="B2257" s="4" t="inlineStr">
        <is>
          <t>968201529181392</t>
        </is>
      </c>
      <c r="C2257" s="5" t="inlineStr">
        <is>
          <t>Bola Tinubu emeela njem nke abụọ gaa Europe maka ịkwado atụmatụ mgbanwe ya nke ọma</t>
        </is>
      </c>
      <c r="D2257" s="6" t="n"/>
      <c r="E2257" s="7" t="n"/>
      <c r="F2257" s="7" t="n"/>
      <c r="G2257" s="8" t="n"/>
    </row>
    <row r="2258" ht="15" customHeight="1" s="9">
      <c r="A2258" t="n">
        <v>2258</v>
      </c>
      <c r="B2258" s="4" t="inlineStr">
        <is>
          <t>1018090137391316</t>
        </is>
      </c>
      <c r="C2258" s="5" t="inlineStr">
        <is>
          <t>jesuús ndi ofe mmanu</t>
        </is>
      </c>
      <c r="D2258" s="6" t="inlineStr">
        <is>
          <t>Hate</t>
        </is>
      </c>
      <c r="E2258" s="7" t="n"/>
      <c r="F2258" s="7" t="n"/>
      <c r="G2258" s="8" t="n"/>
    </row>
    <row r="2259" ht="15" customHeight="1" s="9">
      <c r="A2259" t="n">
        <v>2259</v>
      </c>
      <c r="B2259" s="4" t="inlineStr">
        <is>
          <t>1013676684760932</t>
        </is>
      </c>
      <c r="C2259" s="5" t="inlineStr">
        <is>
          <t>Asusu igbo buru ibu. Ala, Ana na Ani. Kedu nke ndi be unu</t>
        </is>
      </c>
      <c r="D2259" s="6" t="n"/>
      <c r="E2259" s="7" t="n"/>
      <c r="F2259" s="7" t="n"/>
      <c r="G2259" s="8" t="n"/>
    </row>
    <row r="2260" ht="30" customHeight="1" s="9">
      <c r="A2260" t="n">
        <v>2260</v>
      </c>
      <c r="B2260" s="4" t="inlineStr">
        <is>
          <t>1029433532876486</t>
        </is>
      </c>
      <c r="C2260" s="5" t="inlineStr">
        <is>
          <t>́CHỊ́, : A kọwa maka omume Tinubu na mbụ, ị mara na ọkwá onye isi-ala Naịjiria ọ chọrọ ị́zọ bụ nnukwu mkparị nyere Naijiria niile...Bode George kwuru nke a</t>
        </is>
      </c>
      <c r="D2260" s="6" t="n"/>
      <c r="E2260" s="7" t="n"/>
      <c r="F2260" s="7" t="n"/>
      <c r="G2260" s="8" t="n"/>
    </row>
    <row r="2261" ht="30" customHeight="1" s="9">
      <c r="A2261" t="n">
        <v>2261</v>
      </c>
      <c r="B2261" s="4" t="inlineStr">
        <is>
          <t>1360332199569808</t>
        </is>
      </c>
      <c r="C2261" s="5" t="inlineStr">
        <is>
          <t>Tupu ụka abịa n'Ala Igbo, ndị Igbo nwere Chi ndị ha na-efe. Mana kedụ etu ọbịbịa ụka si metụta ndị Igbo Akụkọ a ga-akọwara gị nke ọma</t>
        </is>
      </c>
      <c r="D2261" s="6" t="n"/>
      <c r="E2261" s="7" t="n"/>
      <c r="F2261" s="7" t="n"/>
      <c r="G2261" s="8" t="n"/>
    </row>
    <row r="2262" ht="30" customHeight="1" s="9">
      <c r="A2262" t="n">
        <v>2262</v>
      </c>
      <c r="B2262" s="4" t="inlineStr">
        <is>
          <t>1373785164882410</t>
        </is>
      </c>
      <c r="C2262" s="5" t="inlineStr">
        <is>
          <t>Gịnị ka ndị a na ezọ na ime ASOROCK ha ji jiri ụjọ nye Tinubu APC tiket ka ọ ghara ịgbapụ ha afọ</t>
        </is>
      </c>
      <c r="D2262" s="6" t="n"/>
      <c r="E2262" s="7" t="n"/>
      <c r="F2262" s="7" t="n"/>
      <c r="G2262" s="8" t="n"/>
    </row>
    <row r="2263" ht="15" customHeight="1" s="9">
      <c r="A2263" t="n">
        <v>2263</v>
      </c>
      <c r="B2263" s="4" t="inlineStr">
        <is>
          <t>1353240576680764</t>
        </is>
      </c>
      <c r="C2263" s="5" t="inlineStr">
        <is>
          <t>Lee ihe Tinubu gwara ndị gọvanọ taa</t>
        </is>
      </c>
      <c r="D2263" s="6" t="n"/>
      <c r="E2263" s="7" t="n"/>
      <c r="F2263" s="7" t="n"/>
      <c r="G2263" s="8" t="n"/>
    </row>
    <row r="2264" ht="15" customHeight="1" s="9">
      <c r="A2264" t="n">
        <v>2264</v>
      </c>
      <c r="B2264" s="4" t="inlineStr">
        <is>
          <t>1918501445488925</t>
        </is>
      </c>
      <c r="C2264" s="5" t="inlineStr">
        <is>
          <t>How ndi Fulani kpaid a man in Enugu</t>
        </is>
      </c>
      <c r="D2264" s="6" t="n"/>
      <c r="E2264" s="7" t="n"/>
      <c r="F2264" s="7" t="n"/>
      <c r="G2264" s="8" t="n"/>
    </row>
    <row r="2265" ht="45" customHeight="1" s="9">
      <c r="A2265" t="n">
        <v>2265</v>
      </c>
      <c r="B2265" s="4" t="inlineStr">
        <is>
          <t>1510871220764663</t>
        </is>
      </c>
      <c r="C2265" s="5" t="inlineStr">
        <is>
          <t>Chi Boo Anu Ozo Nke Taa Bu Satodee Ahia Eke Mazi Nnamdi Kanu buzi nwafo Georgia na Mba America Ndi Okenye ala Igbo na Yoruba choro nkewa Naijiria Malami ahula nke toro biaty NYSC Dgz</t>
        </is>
      </c>
      <c r="D2265" s="6" t="n"/>
      <c r="E2265" s="7" t="n"/>
      <c r="F2265" s="7" t="n"/>
      <c r="G2265" s="8" t="n"/>
    </row>
    <row r="2266" ht="30" customHeight="1" s="9">
      <c r="A2266" t="n">
        <v>2266</v>
      </c>
      <c r="B2266" s="4" t="inlineStr">
        <is>
          <t>2034304000505595</t>
        </is>
      </c>
      <c r="C2266" s="5" t="inlineStr">
        <is>
          <t>Mbazulike Amechi abụghị onye a na-atụhapụ okwu ya, lekwa ihe o kwuru maka Biafra</t>
        </is>
      </c>
      <c r="D2266" s="6" t="n"/>
      <c r="E2266" s="7" t="n"/>
      <c r="F2266" s="7" t="n"/>
      <c r="G2266" s="8" t="n"/>
    </row>
    <row r="2267" ht="105" customHeight="1" s="9">
      <c r="A2267" t="n">
        <v>2267</v>
      </c>
      <c r="B2267" s="4" t="inlineStr">
        <is>
          <t>929748543457583</t>
        </is>
      </c>
      <c r="C2267" s="5" t="inlineStr">
        <is>
          <t>Akụkọ Agbala Bịa Tinye Ọnụ N'isiokwu Ọbụla Masịrị Gi 29th APRIL,2025. Agaghim eri ugwo onwa na arughi oru Ọbụla ya mere mji gba aru kwaghim- Hakeem Baba N'ekwu. Maka ntuli aka elu 2027, onye ugwu bu onye uka kraist ibu osote onyeisiala ga- enyere Tinubu aka- Otu Arewa Youth N'ekwu. Pati APC ga enweta steeti ato ndi ozo di na south south -Governor Otu N'ekwu. Ulo ikpe ga eleba ikpe Nnamdi Kanu Anya taa bu Tuesday. Amala Di Osinachi Nwachukwu bụ Peter Nwachukwu lkpe ọnwụ na nkwugbu Sonyere Oyoyo Nke Mbụ Listen Live on ------------ :</t>
        </is>
      </c>
      <c r="D2267" s="6" t="n"/>
      <c r="E2267" s="7" t="n"/>
      <c r="F2267" s="7" t="n"/>
      <c r="G2267" s="8" t="n"/>
    </row>
    <row r="2268" ht="1095" customHeight="1" s="9">
      <c r="A2268" t="n">
        <v>2268</v>
      </c>
      <c r="B2268" s="4" t="inlineStr">
        <is>
          <t>2197464677758228</t>
        </is>
      </c>
      <c r="C2268" s="5" t="inlineStr">
        <is>
          <t>Ezikiel 7:1-22 Okwu Jehova we ruem nti, si: “Nwa nke madu, otú a ka Onye-nwe-ayi Jehova siri ala Israel: Ọgwugwu; Ọgwụgwụ abịawo n’akụkụ anọ nke ụwa. Ọgwugwu ihe nile dikwasi gi ub͕u a; M'gēzite iwem megide gi, kpe kwa gi ikpe dika uzọ-gi nile si di. M ga-ejikwa omume gị niile leta gị ihe arụ. M'gaghi-emere gi ebere, M'gaghi-enwe kwa ọmiko: ma M'gēji leta gi n'ihi uzọ-gi nile na n'ihi ihe-árú-gi nile nke di nime gi. unu ewe mara na Mu onwem bu Jehova. Otú a ka Onye-nwe-ayi Jehova siri: Le, ihe ọjọ nābiakwasi; Ọgwugwu abiawo; ọgwụgwụ abịala O tetawo megide gị. Lee, ọ na-abịa Ọgba aghara abiakwasiwo unu, unu ndi bi n'ala nka. Oge eruwo; ụbọchị dị nso. A ga-enwe ụjọ n'ugwu ma ọ bụghị ememe. M'gāwukwasi gi ọnumam n'aru gi ngwa ngwa; M'gātupu iwem megide gi, kpe kwa gi ikpe dika uzọ-gi nile si di. M ga-ejikwa omume gị niile leta gị ihe arụ. M'gaghi-emere gi ebere, M'gaghi-emere gi ebere. M'gēji kwa nmehie-gi leta gi n'ihi uzọ-gi nile na n'ihi ihe-árú-gi nile nke di nime gi. Mgbe ahụ ị ga-amarakwa na ọ bụ m, Jehova, na-eti ihe. Nke a bụ ụbọchị Nke a na-abịa Doom na-aga. Nkpa-n'aka amawo ifuru; mpako etoola. Ime ihe ike aghọọla mkpanaka ajọ omume. Ọ dighi otù nime ha gāfọdu: ọ dighi otù nime ìgwè madu ahu, ọ dighi kwa ufọdu nime àkù-ha, ọ dighi kwa ndi amara aha-ha n'etiti ha. Oge eruwo; ụbọchị eruola. Ka onye na-azụ ihe ghara ịṅụrị ọṅụ, ka onye na-ere ere gharakwa iru újú: n'ihi na ọnụma dị n'ahụ ìgwè mmadụ ya niile. N'ezie, onye ahụ ere agaghị alaghachi n'ihe e rere ma ọ bụrụhaala na ya na onye zụrụ ya ka dị ndụ. N'ihi na a gaghi-ewezuga ọhù ahu bayere ìgwè madu-ya nile, n'ihi kwa ajọ omume nke onye ọ bula, ọ dighi onye gēdebe ndu-ya. Ha afùwo opì-ike, dozi-kwa-ra ihe nile: ma ọ dighi onye nēbu agha: n'ihi na iwem di n'aru ìgwè madu-ya nile. Mma agha dị n'èzí; ọrịa na ụnwụ dị n'ime. Onye ọ bula nke nọ n'ọhia gānwu site na mma-agha; Ndị ga-alanarị n’etiti ha ga-agbapụ ma biri n’elu ugwu. Dị ka nduru nke ndagwurugwu, ha nile ga-asụ ude, onye ọ bụla n'ihi ajọ omume nke ya. Aka ha nile ga-adikwa ike, mamịrị na-agbakwa ikpere ha niile. Ha ga-eyiri ákwà iru uju, oké ụjọ ga-erukwa ha. Ihere ga-ekpuchi ihu ha niile, isi ha niile ga-agbakwa nkwọcha. Ọla-ọcha-ha ka ha gātubà n'èzí: ọla-edo-ha gādi kwa ka ihe ruru árú. Ọla-ọcha-ha na ọla-edo-ha agaghi-anaputa ha n'ubọchi iwe Jehova. Ha agaghị eju afọ ha, ha agaghị emeju afọ ha, n'ihi na ndị a bụ ihe ịsụ ngọngọ mere ka ajọ omume ha pụta. Ihe-ichọ-nma-ya nile ka O mere ka ọ buru ima-nma: Ma ha mere arusi-ha nile nke ihe-árú-ha, bú ihe-árú nile ha. Ya mere, emewom ihe ndia ka ha buru ihe ruru árú. M'gēnye kwa ihe ndia n'aka ndi ala ọzọ ka ọ buru ihe-nkwata, na n'aka ndi nēmebi iwu nke uwa ka ọ buru ihe-nkwata, ha gēmeru kwa ha. M ga-ewepụ iru m n'ebe ha nọ dị ka ha na-emerụ ebe m dị oké ọnụ ahịa. Ndị na-eme ihe ike ga-abanye na ya ma mee ka ọ ghara ịdị nsọ. Chineke egosila m ntakịrị ihe banyere owuwe, ọgwụgwụ ihe niile ụbọchị abụọ gara aga ka m rịọchara Nna m ka o gosi m ihe ọ ga-eme n’ime uche Ya Ya mere, taa dị ka ihe ọhụrụ ọhụrụ nke ndị ajọ omume gbara akwụkwọ na-agbagharị gburugburu m n'okporo ụzọ, na-eme ka m daa mbà, na-abanye n'ụzọ m, na-ebikwa n'ebe m gara taa na mgbalị efu ha na-eme ka m nwee ike imeri m site na atụmatụ Nna m Ihe a niile n’efu, ka Chineke zipụrụ ha ka ha gbapụ obere oge ka ha banyere n’ebe m gara Ha chere na ha emeriwo m ka ike gwụ m n’ihi enweghị ụra nke Setan na ndị ajọ omume ya wetara m n’abalị ụnyaahụ ruo n’ụtụtụ a Nsonaazụ bụ 30 nkeji ụra, mgbe ahụ ihe dị ka awa 2 nke mgbake mgbe m lọtara n'ụlọ n'abalị a Ma ekpere m ekpere maka Chineke na Onye-nwe-anyị na Onye Nzọpụta anyị Jizọs Kraịst ike na ntachi obi ugboro abụọ, ebe e meworo ka ọ dị ọhụrụ n’ime Mmụọ Nsọ site n’aka ha abụọ Ọkụ m laghachiri n'ọkwa na-ejubiga oke ókè, Chineke nyere m iwu ka m zisara ụwa ozi a Ọgwụgwụ dị ugbu a Oge eruola A ga-ekpochapụ ndị nile megidere Chineke, Onyenwe anyị na Onye Nzọpụta anyị Jisọs Kraịst, na ụmụ Ya dị ọcha site n’ịdị adị Ndị niile na-atachi obi ruo ọgwụgwụ ka a ga-ebuli n’ígwé ojii n’alaeze ha Ọ bụrụ na ị nyebeghị onwe gị onwe gị nye ha, wee nweta nzọpụta site na Onyenwe anyị na Onye Nzọpụta anyị Jizọs Kraịst, ị ga-emerịrị nke a ugbu a Ọ bụrụ na ị nọ na ngere ahụ, oge eruola ka ịwụpụ, banye n'ụzọ ezi omume ha Maka ndụ ebighị ebi n'alaeze ha, ma ọ bụ na a ga-anapụta gị n'ọgbara ebighị ebi n'ọkụ mmụọ Ị nwere ike ịnụ ma ọ bụ gụọ nke a dị ka ebe a-ekwu, ụgha, ma ọ bụ na ugbu a abụghị oge Otú ọ dị; Nke a bụ eziokwu sitere n'aka CHINEKE Pụrụ Ime Ihe Nile Naanị ị ga-eleba anya na ọdachi ndị na-emere onwe ha, ihe otiti na ihe ọjọọ nke weghara ụwa a ngwa ngwa ka ị mara eziokwu Ha chere na ha nwere m, ha na-eche mgbe niile na ha nwere m, ma ọ dịbeghị mgbe ha nwere m n'oge ọ bụla, dịka m na-abụ nwa nna m mgbe niile M na-abụ isiokwu nke mkpagbu ha mgbe nile, ahụla ihe niile ha na-abịa, na ọ bụghị nanị na atachi obi ya niile, ma enwewo ọganihu na elu na ya Chineke na-adị mkpirikpi na-abịa akwụsị ihe ọjọọ niile Unu ekwela ka nwuna ha n'oyi-oyi nke ala-mọ, ka nke ahu we buru òkè-unu nye njehie di otú a megide ha Chineke na Onyenwe anyị na Onye Nzọpụta anyị Jizọs Kraịst ga-amasị gị na-abịakwute ha kama ihichapụ gị na ịdị adị Mana O dobelarị onwe ya megide ọtụtụ n'ime unu Cheta; Chineke, Jizọs Kraịst Onyenwe anyị na Onye Nzọpụta anyị, Mmụọ Nsọ, ndị mmụọ ozi, na m hụrụ unu niile n'anya na-enweghị ajụjụ ma ọ bụ ndoputa Ka ihunanya nke Chukwu, Udo, Amara, Ngọzi, Ọńụ, Ebere, Nghọta, Ilekọta, Obiọma, ndidi, Amamihe, Nchekwa, Nduzi, Otuto, ịdị mma, Eziokwu, ntụkwasị obi, amara, mmanụ, Mgbaghara, Nzọpụta, Nkwụsi ike, ikwesị ntụkwasị obi, Ike. Ntachi obi, idoanya, obi ike, na ihe ọma niile ha nọnyere gị; Na-eduzi gị mgbe niile Ahụrụ m unu niile n’anya, nweekwa abalị a gọziri agọzi n’ime Chineke na Onyenwe anyị na Onye Nzọpụta anyị Jizọs Kraịst Aga m ahụ gị ma emechaa</t>
        </is>
      </c>
      <c r="D2268" s="6" t="n"/>
      <c r="E2268" s="7" t="n"/>
      <c r="F2268" s="7" t="n"/>
      <c r="G2268" s="8" t="n"/>
    </row>
    <row r="2269" ht="1005" customHeight="1" s="9">
      <c r="A2269" t="n">
        <v>2269</v>
      </c>
      <c r="B2269" s="4" t="inlineStr">
        <is>
          <t>2167188220795913</t>
        </is>
      </c>
      <c r="C2269" s="5" t="inlineStr">
        <is>
          <t>2 Timoti 2:1-26 Ya mere gi onwe-gi, nwam, ka amara nke di nime Kraist Jisus di ike, ma ihe I nuru n'ọnum n'iru ọtutu ndi-àmà, nye kwa ndi kwesiri ntukwasi-obi nye ndi kwesiri ntukwasi-obi, bú ndi gēnwe kwa ike izi ndi ọzọ. Kere òkè n'ahụhụ dị ka onye agha ọma nke Kraịst Jizọs. Ọ dịghị onye agha ọ bụla nke na-etinye aka n'ịchụso ndị nkịtị, n'ihi na nzube ya bụ ime ihe na-atọ onye debanyere aha ya ụtọ. A naghị ekpu onye na-eme egwuregwu okpueze ma ọ bụrụ na ọ na-asọ mpi dịka iwu siri dị. Ọ bụ onye ọrụ ubi nke na-arụsi ọrụ ike kwesịrị ịna-akpa òkè mbụ n'ihe ubi ahụ. Chee echiche n'ihe m'nēkwu: n'ihi na Jehova gēnye gi nghọta n'ihe nile. Cheta Jisus Kraist, onye emere ka o si na ndi nwuru anwu bilie, bú nkpuru Devid, dika anēkwusa ya n'ozi ọmam, nke m'nāhutaba n'ihi ya, ewere nkpọrọ kee ya dika onye nēmebi iwu. Ma okwu Chineke adịghị agbụ Ya mere ana m ntachi obi n'ihe nile n'ihi ndi arọputara, ka ha onwe-ha we nweta kwa nzọputa ahu nke di nime Kraist Jisus n'ebube ebighi-ebi. Okwu a kwesiri ntukwasi-obi, n'ihi na: Ọ buru na ayi soro Ya nwua, ayi na Ya gādi kwa; ọbụrụ na anyị atachie obi, anyị ga-esokwa ya chịa; ọ bụrụ na anyị agọnarị ya, ya onwe ya ga-agọnarịkwa anyị; ọ buru na ayi ekweghi-ekwe, ọ nāguzosi ike: n'ihi na ọ pughi igọnari onwe-ya. Chetara ha ihe ndia, nye kwa ha iwu n'iru Chineke ka ha ghara ise okwu bayere okwu, nke nābughi ihe nādighi nma, kama nání ndi nānu ihe nāla n'iyì. Mee ike gị niile iche onwe gị n'ihu Chineke dị ka onye a nwapụtara anwapụta, onye ọrụ nke na-adịghị mkpa ka ihere mee ya, onye na-ejizi okwu nke eziokwu ahụ n'ụzọ ziri ezi. Ma zere ikwu okwu na-adịghị asọpụrụ Chineke, n’ihi na ọ ga-eduba ndị mmadụ n’ụzọ na-adịghị asọpụrụ Chineke, okwu ha ga-agbasakwa dị ka gangrene. Ụfọdụ n’ime ha bụ Haimeniọs na Faịlitọs, bụ́ ndị siworo n’eziokwu wezụga onwe ha, na-ekwu na mbilite n’ọnwụ emeworị. Ha na-akpasu okwukwe ụfọdụ. Ma ntọala siri ike nke Chineke guzoro, na-ebu akara a: “Onyenwe anyị maara ndị nke ya,” na, “Ka onye ọ bụla nke na-akpọ aha Onyenwe anyị wezuga onwe ya n’ajọ omume.” Ma n'ulo uku ọ bughi nání ihe ọla-edo na ọla-ọcha di kwa, kama ọ bu kwa osisi na urọ, ufọdu ka ha buru ihe-nsọpuru, ufọdu nke ihe-nsọpuru. Ya mere, ọ bụrụ na onye ọ bụla sachapụ onwe ya n'ihe ọjọọ, ọ ga-abụ arịa kwesịrị nsọpụrụ, nke e doro nsọ, bara uru nye onye nwe ụlọ, dị njikere ịrụ ezi ọrụ ọ bụla. Ya mere gbanahụ agụụ mmekọahụ nke ntorobịa ma chụso ezi omume, okwukwe, ịhụnanya, na udo, gị na ndị na-akpọku Jehova site n’obi dị ọcha. Unu enwela ihe jikọrọ ya na arụmụka nzuzu, nke amaghị ihe; ị ma na ha na-ebute esemokwu. Ma ohu Jehova ekwesịghị ịbụ onye na-ese okwu kama na-enwere onye ọ bụla obiọma, nwee ike izi ihe, na-enwe ndidi n’ime ihe ọjọọ, jiri nwayọọ na-agbazi ndị na-emegide ya. Ma eleghị anya, Chineke nwere ike inye ha nchegharị na-eduga n'ọmụma nke eziokwu ahụ, ha nwekwara ike ịbata n'uche ha wee gbanarị n'ọnyà nke ekwensu, mgbe o jidesịrị ha ime uche ya. Atachiwo m obi n’oké ihe ọjọọ mgbe a zọpụtaworo m site n’aka Onyenwe anyị na Onye Nzọpụta anyị Jisọs Kraịst Mgbe Chineke wepụrụ ya n'olulu Setan M na-atachi obi n'ihe niile na-abịara m n'ihi na nke ahụ bụ ụzọ m nke e debere n'ihu m site na Chineke; izi ezi, iwu, ụzọ, okwu, na iwu Ya, na Onye-nwe-anyị na Onye-nzọpụta anyị Jisọs Kraịst nye ndị nile na-agaghị anụ nanị ma soro ha Ọ bu n'obi m ime ka ndi nile nēme ihe ọjọ weda n'ala, nēme ka ndi nile ha nākpab͕u mara azù-ha, ka ha we diri ya n'agha. Taa ka mụ na nwa m nwoke gara n'ọdụ ụgbọ mmiri dị n'ógbè ahụ, a na-eso anyị dịka mgbe niile Ka m si n'ụgbọala m pụta ka m banye n'ime otu nwa okorobịa biliri ngwa ngwa, wee pụta na-agbagharị gburugburu m na mgbalị efu ya na-achọ iyi egwu Ka m na-ejegharị, ọ na-ehulata isi ya, wee gbaga n'akụkụ nke ọzọ n'ebe m nọ, mgbe ahụ ọ ga-agbalị ilegide m anya ma o nweghị ike ime ya ogologo oge Nke a abụghị ihe ọ bụla karịa nwatakịrị nwere ike ịbụ 18-20 afọ, ọ dị ka 16 n'agbanyeghị. Ọ dabara n’ọnyà Setan site n’otú e si zụlite ya ma kụziere ya ibi ndụ site n’ọchịchọ Setan nwere maka onwe ya n’ụwa a Ọ pụghị ịnọgide na-ele m anya ka Chineke tinyeworo ihere na egwu n'obi ya n'ihi ihe ọ maara ugbu a na ọ bụ mmehie Ka m na-apụ n'ọdụ ụgbọ ala m lere ya anya wee sị Nwa ogbenye, ị na-emerụ onwe gị na mmehie Ka ọ na-apụ n'ọdụ mmanụ ụgbọala, ọ nwara ọzọ ilegide m anya mana ozugbo Chineke mere ka o rube isi n'ihere, na egwu Anaghị m ewe iwe n’ihi ihe ha na-eme, ma ọ bụ imerụ ha ahụ́ n’ihi ihe ha mere, n’ihi na ha ekweghị; ha na-atụ egwu ihe gaje ịbịara ha, n’ihi na ihe ha ga-atụfu bụ ihe nile Ana m enwe ọmịiko n’ihi na ha etinyewo oke ha na Setan na ọchịchọ mmehie ha nke ụwa a M na-abụ otu n’ime unu dị ka Chineke kwesịrị inwe ka m ga-egosi ịdị ukwuu, ike, otuto, na eziokwu Ya Aghọtara m ebe ha nọ, mana enwebeghị m ịdaba n'ịrụ ọrụ maka ndị ọrụ Setan n'ụwa a Nke ahụ bụ mkpebi ha na-agaghị esi na ya lọta, na-ekere òkè ha n'imegbu ụmụ Chineke ga-enwe mbibi ebighị ebi n'ọkụ mmụọ na ndụ a kwa Otú ọ dị, e nwere ohere maka nwa okorobịa a, dị ka Chineke kwere ka ihere mee ya, na egwu maka ihe ọ na-eme Cheta; Chineke, Jizọs Kraịst Onyenwe anyị na Onye Nzọpụta anyị, Mmụọ Nsọ, ndị mmụọ ozi, na m hụrụ unu niile n'anya na-enweghị ajụjụ ma ọ bụ ndoputa Ka udo, ihunanya, ngozi, amara, obi ebere, nghọta, obi ebere, obiọma, ndidi, amamihe, nchekwa, nduzi, ebube, ịdị mma, eziokwu, mgbaghara, na mgbazi ga-anọnyere gị mgbe niile na-edu gị site na ya</t>
        </is>
      </c>
      <c r="D2269" s="6" t="n"/>
      <c r="E2269" s="7" t="n"/>
      <c r="F2269" s="7" t="n"/>
      <c r="G2269" s="8" t="n"/>
    </row>
    <row r="2270" ht="15" customHeight="1" s="9">
      <c r="A2270" t="n">
        <v>2270</v>
      </c>
      <c r="B2270" s="4" t="inlineStr">
        <is>
          <t>1779928316511911</t>
        </is>
      </c>
      <c r="C2270" s="5" t="inlineStr">
        <is>
          <t>Lee Ibrahim Nyias Nwagui Afikpo,onye Igbo bụ onyeisi ndị alakụba mbụ n'ala Igbo</t>
        </is>
      </c>
      <c r="D2270" s="6" t="n"/>
      <c r="E2270" s="7" t="n"/>
      <c r="F2270" s="7" t="n"/>
      <c r="G2270" s="8" t="n"/>
    </row>
    <row r="2271" ht="165" customHeight="1" s="9">
      <c r="A2271" t="n">
        <v>2271</v>
      </c>
      <c r="B2271" s="4" t="inlineStr">
        <is>
          <t>940596405602412</t>
        </is>
      </c>
      <c r="C2271" s="5" t="inlineStr">
        <is>
          <t>BREAKING- IGBO- 2019: OBERE OGE NA AKA KABIRU TANIMU TURAKI - IHU ỌHỤRỤ NKE OLILEANYA DỊKA Ọ NA - AKPARỊTA ỤKA OLUSEGUN OBASANJO NA OTA-OGUN STATE. OBJ NA TURAKI: M na-ege gị ntị n'oge ụfọdụ. Enwere m ike ịsị na ị kwadoro okwu ahụ. ,Na-ege gị ntị na Boni (DG KTT nzukọ Mgbasa ozi ndị Omeiwu ), naanị anyị anaghị adị mkpụmkpụ nke nduzi nke nwere ike ịrụ. A ghaghị inye onye ndú ahụ ohere ije ozi. - Olusegun Obasanjo, onye isi oche nke Nigeria OBJ NA-AJAR TURAKI MMA: Site na ihe ị na-eme, ị na-agbadosi ike ma na-eme ka ochichi onye kwuo uche anyị sikwuo ike. Ikwu ọtụtụ ihe banyere ihe anyị kwesịrị ime iji dozie ma ọ bụ tinye aka n'ọnọdụ nsogbu anyị ugbu a. Ma mgbe ahụ, gịnị ka anyị na-enweghị ma ọ bụ ihe kpatara na anyị anọghị ebe anyị kwesịrị ịdị Nyocha gị (NKE ỌNỌDỤ Naijiria) ziri ezi. - Olusegun Obasanjo, ONYEISI ALA NKE NIGERIA NA OGE GARA AGA</t>
        </is>
      </c>
      <c r="D2271" s="6" t="n"/>
      <c r="E2271" s="7" t="n"/>
      <c r="F2271" s="7" t="n"/>
      <c r="G2271" s="8" t="n"/>
    </row>
    <row r="2272" ht="90" customHeight="1" s="9">
      <c r="A2272" t="n">
        <v>2272</v>
      </c>
      <c r="B2272" s="4" t="inlineStr">
        <is>
          <t>2056694491596276</t>
        </is>
      </c>
      <c r="C2272" s="5" t="inlineStr">
        <is>
          <t>Ncheta Tony Uchenna Ubesie. N'ụbọchị taa ka ọ mere afọ iri atọ Tony Ubesie zara oku ọnwụ. Tony bụ onye Achị, Enugu steeti, ma bụrụkwa nnukwu ọdee akwụkwọ ndị Igbo ji eme ọnụ. Akwụkwọ ya abụghị ịkọ akụkọ n'efu, maka ọ na-eji ilu were ewepụta nghọta dị omimi n'akwụkwọ ya. Tony kwalitere asụsụ Igbo site na nghọta omenala. Olu ya wetakwara ndị Igbo nkasi obi mgbe ọ rụrụ ọrụ mgbasa ozi redio ka agha Biafra biri. Ka mkpụrụ obi ya na-ezu ike n'udo. Amen</t>
        </is>
      </c>
      <c r="D2272" s="6" t="n"/>
      <c r="E2272" s="7" t="n"/>
      <c r="F2272" s="7" t="n"/>
      <c r="G2272" s="8" t="n"/>
    </row>
    <row r="2273" ht="30" customHeight="1" s="9">
      <c r="A2273" t="n">
        <v>2273</v>
      </c>
      <c r="B2273" s="4" t="inlineStr">
        <is>
          <t>749501684891071</t>
        </is>
      </c>
      <c r="C2273" s="5" t="inlineStr">
        <is>
          <t>Na Jenuwarị 1970, ogụ Biafra na Naịjirịa biri. Site na Jenuwarị 13 ruo 17, anyị ga-ewetara gị ihe merenụ n'oge ahụ. Anya gị dịkwa ebe a</t>
        </is>
      </c>
      <c r="D2273" s="6" t="n"/>
      <c r="E2273" s="7" t="n"/>
      <c r="F2273" s="7" t="n"/>
      <c r="G2273" s="8" t="n"/>
    </row>
    <row r="2274" ht="30" customHeight="1" s="9">
      <c r="A2274" t="n">
        <v>2274</v>
      </c>
      <c r="B2274" s="4" t="inlineStr">
        <is>
          <t>1319242643716027</t>
        </is>
      </c>
      <c r="C2274" s="5" t="inlineStr">
        <is>
          <t>BIAFRA: Kedu Aka Ji Nnamdi Kanụ N’ụlọ Mkpọrọ Ebe Obụ Na Iwu Obodo Naijiria Ejighị Ya</t>
        </is>
      </c>
      <c r="D2274" s="6" t="n"/>
      <c r="E2274" s="7" t="n"/>
      <c r="F2274" s="7" t="n"/>
      <c r="G2274" s="8" t="n"/>
    </row>
    <row r="2275" ht="45" customHeight="1" s="9">
      <c r="A2275" t="n">
        <v>2275</v>
      </c>
      <c r="B2275" s="4" t="inlineStr">
        <is>
          <t>808513645529282</t>
        </is>
      </c>
      <c r="C2275" s="5" t="inlineStr">
        <is>
          <t>A bụ m nwa Igbo A bụ m Ijele na-agwa mmụọ okwu E ji m Igbo eme ngala E ji m asụsụ Igbo ezi ozi Mmezi ala Igbo ka m na-ekpe Ndozi ala Igbo bụ nke anyị Ka anyị ghara ikwe ka ndị iro ṅụrịa Ọdị mma ala anyị bụrụ nlekwasịanya anyị</t>
        </is>
      </c>
      <c r="D2275" s="6" t="n"/>
      <c r="E2275" s="7" t="n"/>
      <c r="F2275" s="7" t="n"/>
      <c r="G2275" s="8" t="n"/>
    </row>
    <row r="2276" ht="45" customHeight="1" s="9">
      <c r="A2276" t="n">
        <v>2276</v>
      </c>
      <c r="B2276" s="4" t="inlineStr">
        <is>
          <t>2019349652012081</t>
        </is>
      </c>
      <c r="C2276" s="5" t="inlineStr">
        <is>
          <t>Otu oke osisi Igbo alaala mmụọ. Alex Madiebo bụ ọchịagha n'oge agha Biafra nwụrụ n'ụtụtụ taa n'ụlọ ya na Legọs. Ọ gbara afọ 90 tupu ọ nwụọ. Ka mkpụrụ obi ya zuru ike na ndọkwa</t>
        </is>
      </c>
      <c r="D2276" s="6" t="n"/>
      <c r="E2276" s="7" t="n"/>
      <c r="F2276" s="7" t="n"/>
      <c r="G2276" s="8" t="n"/>
    </row>
    <row r="2277" ht="75" customHeight="1" s="9">
      <c r="A2277" t="n">
        <v>2277</v>
      </c>
      <c r="B2277" s="4" t="inlineStr">
        <is>
          <t>2189331681856449</t>
        </is>
      </c>
      <c r="C2277" s="5" t="inlineStr">
        <is>
          <t>A sị m na ala Igbo ga-adị. Anyị agaghị ata ahịhịa ahụhụ. Mgbọrọgwụ na mkpa akwụkwọ ndụ bụ nke anyị. Ndị ọjọọ niile na-ere ala Igbo eresa ndị chọrọ anyị ọnwụ, ụkwụ kpọọ ha niile. O jiri nwanne ya kpara ego nwee nkikere eze. O jiri ndụ ndị Igbo kpojuo akpa zute nke ga-eme anya ya a hụ ntị ya. Igbo ga-adị Asụsụ Igbo ga-adị Ala Igbo ga-adị</t>
        </is>
      </c>
      <c r="D2277" s="6" t="n"/>
      <c r="E2277" s="7" t="n"/>
      <c r="F2277" s="7" t="n"/>
      <c r="G2277" s="8" t="n"/>
    </row>
    <row r="2278" ht="165" customHeight="1" s="9">
      <c r="A2278" t="n">
        <v>2278</v>
      </c>
      <c r="B2278" s="4" t="inlineStr">
        <is>
          <t>1031213399338244</t>
        </is>
      </c>
      <c r="C2278" s="5" t="inlineStr">
        <is>
          <t>Ọ dị ka a ga-asị na Super Eagles nke Naịjirịa gbara ọnyụpa taa n'asọmpi itozuoke Iko Mbaụwa afọ 2026 ha na otu egwu bọọlụ mba Lesotho gbara n'ama egwuregwu dị n'Uyo, Akwa Ibom Steeti. Nke a na-abịa dịka otu egwu bọọlụ abụọ a ji otu ọkpụ goolu gbaa nhatanha (1 - 1) n'asọmpi na-agbanyeghi na ọtụtụ tụrụ anya na Super Eagles ga-emeri ha. Otu egwu bọọlụ Lesotho bu ụzọ nye nke Naịjirịa goolu n'ime nkeji 56' mana ha siri ọnwụ ma saa goolu ahụ na nkeji 67'. Etu a ka ha abụọ sigidere ọnwụ mana o nweghi onye ike dị inye ibe ya goolu ọzọ. Nke a bụ ihe mwute nye ndị Naịjirịa na-akwado Super Eagles maka na a wụrụ olileanya ha n'ala ebe ọ bụ ihe obi ụtọ nye ndị Lesotho maka na ha bịara n'ụlọ dike, lusoo dike ọgụ ma laa na-enweghi mmerụ ahụ ọbụla . Ọ bụkwa mbụ ha ga-esonye n'asọmpi itozuoke nke Iko Mbaụwa</t>
        </is>
      </c>
      <c r="D2278" s="6" t="n"/>
      <c r="E2278" s="7" t="n"/>
      <c r="F2278" s="7" t="n"/>
      <c r="G2278" s="8" t="n"/>
    </row>
    <row r="2279" ht="15" customHeight="1" s="9">
      <c r="A2279" t="n">
        <v>2279</v>
      </c>
      <c r="B2279" s="4" t="inlineStr">
        <is>
          <t>1688957335751994</t>
        </is>
      </c>
      <c r="C2279" s="5" t="inlineStr">
        <is>
          <t>Ututu oma, umu biafra</t>
        </is>
      </c>
      <c r="D2279" s="6" t="n"/>
      <c r="E2279" s="7" t="n"/>
      <c r="F2279" s="7" t="n"/>
      <c r="G2279" s="8" t="n"/>
    </row>
    <row r="2280" ht="450" customHeight="1" s="9">
      <c r="A2280" t="n">
        <v>2280</v>
      </c>
      <c r="B2280" s="4" t="inlineStr">
        <is>
          <t>1328057256154414</t>
        </is>
      </c>
      <c r="C2280" s="5" t="inlineStr">
        <is>
          <t>ỌZỤBULU: MPỊTỊ KWERE –Okoro Mark Ogbonnaya (Maazi Ogbonnaya) Gịnị ka m na-anụ Gịnị ka a na-ekwu Gịnị ka a na-ebere Gịnị ka a na-edere Ọzụbulu, Ọọ gịnị Ọzubulu, Ọọ eziokwu Ọzụbulu, Ọọ ihe mere eme Kedụ ka nwoke ga-esi nọrọ na be ya, Ma nọpịa mkpụrụ amụ ya Kedụ ka mmadụ ga-esi nọrọ na be ya, Ọbịara be ya abịagbuo ya Kedụ ka mmadụ ga-esi nọrọ na be ya, Mkpumkpu apụọ ya n'azụ Kedụ ka mmadụ ga-esi nọrọ na be ya, Mmadụ anyụọ ya nsị n'elu Ọzụbulu, Ọọ gịnị ka ị na-ebere Ọzubulu, Ọọ gịnị ka ị na-akwara Ọzụbulu, Onye tiri gị ihe Ọzụbulu, Onye nyụrụ gị anya N'isi ụtụtụ ụnyaahụ, Ka anyị nụrụ kepukepu N'isi ụtụtụ ụnyaahụ, Ka anyị nụrụ kemukemu; Kepukepu na-aga, Kemukemu ana-eso ya Onye ọbụla ana-ele ka Anaele; Anaele na-ele ele, Ele ana-ele Anaele. Ugo beere na mgbagbu Otoro gbara ezeobodo Ndị kpụ ebule hụrụ ndị kpụ atụrụ Ihe mere n'ụbọchị ndị eze Nkịtị zụrụ n'ahịa udele Nwaanyị ike ukwu dara n'ọma ahịa, Chịsaa ụkwụ, gbaa agada mụọ nwa, Ọhaneze ana-ekiri; Ọkụkọ tụrụ ewu ime, Mmadụ wee mụọ nkakwụ. Ozu adọrọ dọsaa Senti Filip abụrụ ozu ozu Ụlọ Ụka Katọliki aghọọ ọgbọ agha Ndị e gburu egbu enweghị ume Ndị e gburu egbu alụghị agha. Mpịtị kwere, Ndị pụrụ n'ụlọ alarughị Ndị a gbagburu ekuliteghị Ndị a sụrụ egbe etetaghị Ndị a sụrụ ata anwụọla pịị. Nwoke lụchazie ọgụ, Ndị akụkọ abịa. Onye rụnye aka n'ike, O sie ya n'ime gbapụ asị Asị ọcha. Ndị uweojii akọọ Ndị mmadụ akọọ Gọvanọ akọọ. A sị na ọ bụ ndị Màlé A sị na ọ bụ ndị Saụt A sị na ọ bụ ndị Kokiini A sị na ọ bụ ndị marịjuana Ụfọdụ akọọ mba mba Ụfọdụ etie ka ozu nwa onye ọcha, E bulie ya elu 'nọ nọ nọ' E budata ya ala, 'nọ nọ nọ'. Ha sị na ọ bụ ndị Ugwu Ha sị na ọ bụ ndị Arịwa Ha sị na ọ bụ ndị Boko Haram Ha sị na ọ bụ ndị yi akwa Soja Akụkọ wee karịa ndị na-akọ Onye na-akọ, Ọ na-ekwe n'isi Na-ekwu nke mere, Na-ekwu nke emeghị. Ọọ gịnị bụ nke a Ọzụbulu, Ihe ọjọọ mere gị. Ọzụbulu, Anya mmiri juru m anya. Ọzubulu, Mpịtị ọjọọ kwere Ọzụbulu, Ụsụ ewerela ehihie fee. Ọzụbulu, Chi ewerela ehihie jie. Ọzụbulu, Ugo eberela na mgbagbu. Ọzụbulu, E jirila mmiri e ji saa akpụ saa gị ahụ. Ọzụbulu, Mmiri ejula awọ ọnụ, Ike adịzighị nwa awọ ibe wọkọm. Ọzụbulu, Ndo. Ọzụbulu Diwe, Ọzụbulu, Hichaa anya mmiri Ọzụbulu, Ebezina Ọzụbulu, Kasie Ọzụbulu, Ọzọemena. Ebe Ndịuweojii kọrọ nkọkịrịkọ Gọvanọ kọọ nkọmịrịkọ Ndị mmadụ akọọ ịkwọkịrịkwọ Chineke ga-akụzi ndị mere ya nkụmịrịkọ</t>
        </is>
      </c>
      <c r="D2280" s="6" t="n"/>
      <c r="E2280" s="7" t="n"/>
      <c r="F2280" s="7" t="n"/>
      <c r="G2280" s="8" t="n"/>
    </row>
    <row r="2281" ht="30" customHeight="1" s="9">
      <c r="A2281" t="n">
        <v>2281</v>
      </c>
      <c r="B2281" s="4" t="inlineStr">
        <is>
          <t>26321789104161585</t>
        </is>
      </c>
      <c r="C2281" s="5" t="inlineStr">
        <is>
          <t>Nwannem irahukwaraoyi ututu a, orukwara your side Ekene diri chukwu bu onye mere ka anyi di ndu na ala ndi di ndu tata iseeee</t>
        </is>
      </c>
      <c r="D2281" s="6" t="n"/>
      <c r="E2281" s="7" t="n"/>
      <c r="F2281" s="7" t="n"/>
      <c r="G2281" s="8" t="n"/>
    </row>
    <row r="2282" ht="15" customHeight="1" s="9">
      <c r="A2282" t="n">
        <v>2282</v>
      </c>
      <c r="B2282" s="4" t="inlineStr">
        <is>
          <t>1453741260101419</t>
        </is>
      </c>
      <c r="C2282" s="5" t="inlineStr">
        <is>
          <t>MAMA EZE NDI ALA</t>
        </is>
      </c>
      <c r="D2282" s="6" t="n"/>
      <c r="E2282" s="7" t="n"/>
      <c r="F2282" s="7" t="n"/>
      <c r="G2282" s="8" t="n"/>
    </row>
    <row r="2283" ht="210" customHeight="1" s="9">
      <c r="A2283" t="n">
        <v>2283</v>
      </c>
      <c r="B2283" s="4" t="inlineStr">
        <is>
          <t>980365518128589</t>
        </is>
      </c>
      <c r="C2283" s="5" t="inlineStr">
        <is>
          <t>AKỤ RUO ỤLỌ Ohi ụka nne zonyeere nwa ya n'etiti abalị Ezi nwa m Dịka ị na-azọpụ ije gị Ịchọta akwụkwọ ndụ n'ala ọzọ Buru okwu ndị a n'obi Ọ ga-edu gị jee, dulatakwa gị Igbo bụ oke mba Mba na-apụ ije kpata akụ Onye kpata akụ n'ezie O weruta ya n'ụlọ N'ihi na akụ ruo ụlọ O kwuo onye kpatara ya Jiri otu ụkwụ kwụrụ na mba N'ihi na ọbịa bụ ọbịa Onye nwe ụlọ bụ onye nwe ụlọ Buru ala nna gị n'uche mgbe niile N'ihi na ọsọ chụwa gị na mba Ama nna gị agaghị ajụ ịnabata gị Anaghị agbanaha ala nna n'ọsọ Echichi ọbụla ọsọkwara gị chie na mba Otu ihe maọbụ nke ọzọ Ga-echetarịrị gị na ị bụ ọbịa Mgbe mbịaraabịa laa dawara Ị ga-achọrịrị ụzọ ụlọ nna gị Ndị Igbo nwere amamihe Ha bụ ndị na-akụ osisi n'ọzara O too mịta ezi mkpụrụ Anyị na-esi n'efu mụta ụbara Anya ruo gị ala N'ihi na ọbịara ije ga-enwerịrị ụla Ọ bụ ezie na ndị ọjọọ juru n'ụwa Marakwa na ndị ezi mmadụ ka fọkwara Oge gị ruo, Chi gị ga-echeta gị Dote aka gị ọcha ma kwụwa ya ọtọ A na-esi n'ụlọ mara mma pụwa n'ama N'ime ihe niile, e chezọkwala ala nna gị. © Ugochukwu Benedict Alugwe Day 361 of 366 (5 days left)</t>
        </is>
      </c>
      <c r="D2283" s="6" t="n"/>
      <c r="E2283" s="7" t="n"/>
      <c r="F2283" s="7" t="n"/>
      <c r="G2283" s="8" t="n"/>
    </row>
    <row r="2284" ht="60" customHeight="1" s="9">
      <c r="A2284" t="n">
        <v>2284</v>
      </c>
      <c r="B2284" s="4" t="inlineStr">
        <is>
          <t>2196787841097395</t>
        </is>
      </c>
      <c r="C2284" s="5" t="inlineStr">
        <is>
          <t>Maazi Ogbonnaya Okoro II on the ways of Ndi Igbo. 1. Ndị Igbo bụ ndị isi ọkpụkpụ. Ị chọrọ igwa onye Igbo okwu, ịga agwa ya ebe ọ ga aba ya na arụ. 2. Ndị ntorobia bụ ndị welu ike idozi ala Igbo. Ndị ntorobia bụ ndị ga edozi ihe ndị nna anyị mebiri. 3. Ndị Igbo welu ihe nile tupu ndị ọcha abịa</t>
        </is>
      </c>
      <c r="D2284" s="6" t="n"/>
      <c r="E2284" s="7" t="n"/>
      <c r="F2284" s="7" t="n"/>
      <c r="G2284" s="8" t="n"/>
    </row>
    <row r="2285" ht="45" customHeight="1" s="9">
      <c r="A2285" t="n">
        <v>2285</v>
      </c>
      <c r="B2285" s="4" t="inlineStr">
        <is>
          <t>914886628236632</t>
        </is>
      </c>
      <c r="C2285" s="5" t="inlineStr">
        <is>
          <t>NDI Be ANYI Evive Oma nuo KEDU K'UNU MELU k'anyi muta kene k'esi eji asusu anyi agwarita onwe anyi okwu. Ine anya ndi awusa na-eri asusu fva ka ji ka obu zi ndi yoruba asusu igbo amaka Eche Kenny C bia kuziere m gina Tony Jika Abadom</t>
        </is>
      </c>
      <c r="D2285" s="6" t="n"/>
      <c r="E2285" s="7" t="n"/>
      <c r="F2285" s="7" t="n"/>
      <c r="G2285" s="8" t="n"/>
    </row>
    <row r="2286" ht="165" customHeight="1" s="9">
      <c r="A2286" t="n">
        <v>2286</v>
      </c>
      <c r="B2286" s="4" t="inlineStr">
        <is>
          <t>883244138143643</t>
        </is>
      </c>
      <c r="C2286" s="5" t="inlineStr">
        <is>
          <t>Akụ fechaa ọ dara awọ Onye nwere ntị nụta ihe maka adịghị ama ama. Ọ bụ Pericoma kwuru na amaghị ama adịghị ebu ụzọ, ka ọ gharị ibu ama ama laa. Kedụzịa maka ijiji ntị ike Kedụzia maka nwata etozughị were jụwa ihe gburu nna ya Ntị ike kwesiri iji ihe mere gboo mụta etu e si anụ ihe. Gaa gaa n'ogwu abụghị maka aka mkporo, maka i mechaa aka gị ga-agwa gị ihe ogwu mere ya. Igbo, gwa onwe unu okwu Natawa nu O nwere ihe mere iche mmadụ mma n'ihu jiri bụrụ arụ n'Igbo. Onye na-esiri sọso onwe ya nri anaghị eji agba-agba ite. Ọ bụ onye tabiri ire ya ma etu o si afụ ya ụfụ. Mana, ị ga-ejizi maka mmanụ nri nwata kwafuru kpụru ya resi ndị ntọrị Na a na-akụchị nwunye nna abụghị maka nne mụrụ gị. Chetakwanu na ala Igbo bụ ebe anyị na-agbaje ma ụwa chụwa anyị. Nwepụnụ nkụ ahụhụ a unu ji ike ike ebubata n'ụlọ maka ngwere so ya nwereike karịa nke anyị nwereike ịchụpụ</t>
        </is>
      </c>
      <c r="D2286" s="6" t="n"/>
      <c r="E2286" s="7" t="n"/>
      <c r="F2286" s="7" t="n"/>
      <c r="G2286" s="8" t="n"/>
    </row>
    <row r="2287" ht="15" customHeight="1" s="9">
      <c r="A2287" t="n">
        <v>2287</v>
      </c>
      <c r="B2287" s="4" t="inlineStr">
        <is>
          <t>983870681208642</t>
        </is>
      </c>
      <c r="C2287" s="5" t="inlineStr">
        <is>
          <t>Ndị Chelsea, unu egbuonna eṅeogwe ụkwụ nlọrọ ala, ọ dịkwagh sị onye nnụ la unu</t>
        </is>
      </c>
      <c r="D2287" s="6" t="n"/>
      <c r="E2287" s="7" t="n"/>
      <c r="F2287" s="7" t="n"/>
      <c r="G2287" s="8" t="n"/>
    </row>
    <row r="2288" ht="360" customHeight="1" s="9">
      <c r="A2288" t="n">
        <v>2288</v>
      </c>
      <c r="B2288" s="4" t="inlineStr">
        <is>
          <t>2285589485509154</t>
        </is>
      </c>
      <c r="C2288" s="5" t="inlineStr">
        <is>
          <t>IKEỌGỤ OKE Ikeọgụ Ebube karịrị Ebube Odenjinji abụ Akpọkuedike n'abụ Abụ Igbo na Bekee Ikeọgụ Oji uli gụlite onye nwụrụ anwụ Oji abụ bụlite onye nwụrụ anwụ Oji mbem belite onye nwụrụ anwụ N'afọ gara aga, Ikeọgụ buuru iko mmeri Heresiad sọrọ mpi Sọgbuo akwụkwọ abụ ndị ọzọ Buru mmeri butere Ikeọgụ Ahụhụ niile E highi ụra niile Mbọ niile Ọtụtụ afọ niile O ruela na njedebe Nwoke anọrọla mma Ihu na-akwọzi ya mọrọmọrọ Ikeogu na-ejezi Oru na-eje Igbo Maka ngosipụta abụ Ebe ọbụla ọ gara, O bu njirimara ya aga Njirimara onye bụ nwanne ya Ikeọgụ bụ odogwu Ikeọgụ, Odogwu n'Ọhafịa A kwaa a kwụrụ n'Ọhafịa Ị na-egosị abụ Bekee Ị na-akwado ka onye Igbo I kweghị Bekee tighee gị anya I lelie Igbo anya Gịnị ka m na-anụ ugbua Ana m anụ kepu kepu Ana m anụ hemu hemu Kepu kepu na-aga; Hemu hemu ana-eso ya Ọ bụ eziokwu na oke osisi adaala Ọ bụ eziokwu na ụmụnnụnụ efekasịala Ọ bụ eziokwu na nwata e bu n'afọ efuola Ọ bụ eziokwu na nwoke atụrụla ime, Nwaanyị arịa nkwụ Ọ bụ eziokwu na akwụ chara n'ọdụ igu Onye sịrị na Ikeọgụ anwụọla Biko gwa m na ọ bụ asị Ikeọgụ nke ole Ọ bụ nke Òkèé ka ọ bụ nke óké Ikeọgụ Ị hụkwara ebubo a na-ebo gị Ha sị na ị nwụọla Bịa zara ọnụ gị odogwu Bịa jiri abụ gwa anyị okwu Bịa ka m chịa ndị iro ọchị Ọnwụ bụ onye iro Ọnwụ bụ egbe, O buru ọ laa; Mana ị bụghị nwa uriom Ị bụ odogwu Ị gbara agba Ọnwụ bụrụgodị ụgbọelu Ọ gaghị ebuli gị Azụ eruola dike ala Isi ụkwa adagbuola nwa dibịa Dike alaa mmụọ Ochie dike abụ efuola Ọnwụ, gịnị ka ị chọrọ Ọ bụ ego Ị kaara ekwunu Gịnị mere i ji kpọrọ Ikeọgụ ugbua Ọ gwara gị na ike ndụ adịzighị ya O ji gị ụgwọ Ọọ kwa onye nọ ndụ na-akwụ ụgwọ Ikeọgụ, I nwere ike e ji alụ ọgụ Jiri ike gị lụsoo ọnwụ ọgụ Ekwela ọnwụ merie gị Biko merie ọnwụ Nna gị gụrụ gị Ikeọgụ, I che na ọ maghị ihe Ikeọgụ Anyammiri juru m anya Ikeọgụ Meghee anya gị Ikeọgụ Ndị enyi gị na-asụ ude Ikeọgụ Ikeọgụ Ikeọgụ I-k-e-ọ-g-ụ</t>
        </is>
      </c>
      <c r="D2288" s="6" t="n"/>
      <c r="E2288" s="7" t="n"/>
      <c r="F2288" s="7" t="n"/>
      <c r="G2288" s="8" t="n"/>
    </row>
    <row r="2289" ht="45" customHeight="1" s="9">
      <c r="A2289" t="n">
        <v>2289</v>
      </c>
      <c r="B2289" s="4" t="inlineStr">
        <is>
          <t>1465277372278346</t>
        </is>
      </c>
      <c r="C2289" s="5" t="inlineStr">
        <is>
          <t>Ta ta bụ (Mmiri) na ala Igbo. Ka Ọrịe riotara anyị ihe ọma ta ta Iseeee iseee iseee. Chukwu Okike bụ eze. Eziokwu bụ ndu. Follow us via Twitter Instagram and websites</t>
        </is>
      </c>
      <c r="D2289" s="6" t="n"/>
      <c r="E2289" s="7" t="n"/>
      <c r="F2289" s="7" t="n"/>
      <c r="G2289" s="8" t="n"/>
    </row>
    <row r="2290" ht="15" customHeight="1" s="9">
      <c r="A2290" t="n">
        <v>2290</v>
      </c>
      <c r="B2290" s="4" t="inlineStr">
        <is>
          <t>2264759521017491</t>
        </is>
      </c>
      <c r="C2290" s="5" t="inlineStr">
        <is>
          <t>Ojisikwa isi aga ije na ugwu awusa C. P</t>
        </is>
      </c>
      <c r="D2290" s="6" t="n"/>
      <c r="E2290" s="7" t="n"/>
      <c r="F2290" s="7" t="n"/>
      <c r="G2290" s="8" t="n"/>
    </row>
    <row r="2291" ht="15" customHeight="1" s="9">
      <c r="A2291" t="n">
        <v>2291</v>
      </c>
      <c r="B2291" s="4" t="inlineStr">
        <is>
          <t>2544329922703633</t>
        </is>
      </c>
      <c r="C2291" s="5" t="inlineStr">
        <is>
          <t>Ogbe Awụsa, Abakaliki</t>
        </is>
      </c>
      <c r="D2291" s="6" t="n"/>
      <c r="E2291" s="7" t="n"/>
      <c r="F2291" s="7" t="n"/>
      <c r="G2291" s="8" t="n"/>
    </row>
    <row r="2292" ht="15" customHeight="1" s="9">
      <c r="A2292" t="n">
        <v>2292</v>
      </c>
      <c r="B2292" s="4" t="inlineStr">
        <is>
          <t>1628182204930154</t>
        </is>
      </c>
      <c r="C2292" s="5" t="inlineStr">
        <is>
          <t>Kedu ihe i maara maka nke a ndi mmiri na ndi elu ala AFO OMA ndi IGBO</t>
        </is>
      </c>
      <c r="D2292" s="6" t="n"/>
      <c r="E2292" s="7" t="n"/>
      <c r="F2292" s="7" t="n"/>
      <c r="G2292" s="8" t="n"/>
    </row>
    <row r="2293" ht="60" customHeight="1" s="9">
      <c r="A2293" t="n">
        <v>2293</v>
      </c>
      <c r="B2293" s="4" t="inlineStr">
        <is>
          <t>1327571862470227</t>
        </is>
      </c>
      <c r="C2293" s="5" t="inlineStr">
        <is>
          <t>Ịlee anya na ọnọdụ Naijiria na ọdịnihu... Nke a bụ Ị jị kwanyere ugwu na oke òkù gbasara ịso ngalaba ọzọ n'ije n'ebube anyị dịka otu ndị. Ọ bụ ọrụ anyị igbanwe ike anyị n'ime okwukwe anyị nwere n'ala anyị a, na-agbanyeghị atụmatụ ihe ọjọọ dị iche iche n'enye anyị ajọ nsogbụ dịka obodo kwụrụ onwe ya</t>
        </is>
      </c>
      <c r="D2293" s="6" t="n"/>
      <c r="E2293" s="7" t="n"/>
      <c r="F2293" s="7" t="n"/>
      <c r="G2293" s="8" t="n"/>
    </row>
    <row r="2294" ht="15" customHeight="1" s="9">
      <c r="A2294" t="n">
        <v>2294</v>
      </c>
      <c r="B2294" s="4" t="inlineStr">
        <is>
          <t>1035262428934366</t>
        </is>
      </c>
      <c r="C2294" s="5" t="inlineStr">
        <is>
          <t>Anyị bụ ndị nche agụgụ ala nna anyị</t>
        </is>
      </c>
      <c r="D2294" s="6" t="n"/>
      <c r="E2294" s="7" t="n"/>
      <c r="F2294" s="7" t="n"/>
      <c r="G2294" s="8" t="n"/>
    </row>
    <row r="2295" ht="30" customHeight="1" s="9">
      <c r="A2295" t="n">
        <v>2295</v>
      </c>
      <c r="B2295" s="4" t="inlineStr">
        <is>
          <t>4671150966544075</t>
        </is>
      </c>
      <c r="C2295" s="5" t="inlineStr">
        <is>
          <t>Ka chi na ibe ya di k'odi ife a ka mmadu ji onu chineke nyelu ya akpo APC na Tinubu aha</t>
        </is>
      </c>
      <c r="D2295" s="6" t="n"/>
      <c r="E2295" s="7" t="n"/>
      <c r="F2295" s="7" t="n"/>
      <c r="G2295" s="8" t="n"/>
    </row>
    <row r="2296" ht="30" customHeight="1" s="9">
      <c r="A2296" t="n">
        <v>2296</v>
      </c>
      <c r="B2296" s="4" t="inlineStr">
        <is>
          <t>883140587415281</t>
        </is>
      </c>
      <c r="C2296" s="5" t="inlineStr">
        <is>
          <t>Abacha n'ụgba bụ nrị ndị Igbo a ma ama. Kedụ obodo n'ala Igbo ị chere o siri malite Foto: BBC Igbo</t>
        </is>
      </c>
      <c r="D2296" s="6" t="n"/>
      <c r="E2296" s="7" t="n"/>
      <c r="F2296" s="7" t="n"/>
      <c r="G2296" s="8" t="n"/>
    </row>
    <row r="2297" ht="45" customHeight="1" s="9">
      <c r="A2297" t="n">
        <v>2297</v>
      </c>
      <c r="B2297" s="4" t="inlineStr">
        <is>
          <t>1928319904550371</t>
        </is>
      </c>
      <c r="C2297" s="5" t="inlineStr">
        <is>
          <t>Tinubu - Batist Atiku - Atikulate Obi - OBIdient Buhari-Buharist Kwankwaso- Kwankwasiya Makinde Someone said na Solo Makinde. .. Walahi some of you get bad mouth</t>
        </is>
      </c>
      <c r="D2297" s="6" t="n"/>
      <c r="E2297" s="7" t="n"/>
      <c r="F2297" s="7" t="n"/>
      <c r="G2297" s="8" t="n"/>
    </row>
    <row r="2298" ht="30" customHeight="1" s="9">
      <c r="A2298" t="n">
        <v>2298</v>
      </c>
      <c r="B2298" s="4" t="inlineStr">
        <is>
          <t>969866415927223</t>
        </is>
      </c>
      <c r="C2298" s="5" t="inlineStr">
        <is>
          <t>Ndị ọrụ nchekwa Izrel kwuru na ha chọpụtara ebe ndị Hezbollah na-emepụta ọtụtụ puku duronu n’ime ala. Kedụ ihe i chere</t>
        </is>
      </c>
      <c r="D2298" s="6" t="n"/>
      <c r="E2298" s="7" t="n"/>
      <c r="F2298" s="7" t="n"/>
      <c r="G2298" s="8" t="n"/>
    </row>
    <row r="2299" ht="30" customHeight="1" s="9">
      <c r="A2299" t="n">
        <v>2299</v>
      </c>
      <c r="B2299" s="4" t="inlineStr">
        <is>
          <t>1025756559895564</t>
        </is>
      </c>
      <c r="C2299" s="5" t="inlineStr">
        <is>
          <t>Nke a bu okwu ndi nweru nghota egwuru-egu Ebe e ka edemede make ndi Average ndi ikom ofe mmanu di Anakokwa Obodo ederu juuu</t>
        </is>
      </c>
      <c r="D2299" s="6" t="inlineStr">
        <is>
          <t>Hate</t>
        </is>
      </c>
      <c r="E2299" s="7" t="n"/>
      <c r="F2299" s="7" t="n"/>
      <c r="G2299" s="8" t="n"/>
    </row>
    <row r="2300" ht="15" customHeight="1" s="9">
      <c r="A2300" t="n">
        <v>2300</v>
      </c>
      <c r="B2300" s="4" t="inlineStr">
        <is>
          <t>1316075820056681</t>
        </is>
      </c>
      <c r="C2300" s="5" t="inlineStr">
        <is>
          <t>Lee ihe otu jịkọrọ ndị ala Yoruba na-ekwu maka Peter Obi</t>
        </is>
      </c>
      <c r="D2300" s="6" t="n"/>
      <c r="E2300" s="7" t="n"/>
      <c r="F2300" s="7" t="n"/>
      <c r="G2300" s="8" t="n"/>
    </row>
    <row r="2301" ht="15" customHeight="1" s="9">
      <c r="A2301" t="n">
        <v>2301</v>
      </c>
      <c r="B2301" s="4" t="inlineStr">
        <is>
          <t>1506098767726258</t>
        </is>
      </c>
      <c r="C2301" s="5" t="inlineStr">
        <is>
          <t>Mua adighi ekpe Alakuba</t>
        </is>
      </c>
      <c r="D2301" s="6" t="n"/>
      <c r="E2301" s="7" t="n"/>
      <c r="F2301" s="7" t="n"/>
      <c r="G2301" s="8" t="n"/>
    </row>
    <row r="2302" ht="75" customHeight="1" s="9">
      <c r="A2302" t="n">
        <v>2302</v>
      </c>
      <c r="B2302" s="4" t="inlineStr">
        <is>
          <t>1547348230735980</t>
        </is>
      </c>
      <c r="C2302" s="5" t="inlineStr">
        <is>
          <t>Ta ta bụ (Òkù) na ala Igbo. ( Igbo-Biafra ga adị ka echi maka na echi adịrị agwụ agwụ) Ana mụ ago ofor na ụbọchị ta na asị Ka Chukwu Okike Abịa ma nye anyị ike anyị ga eji were merie ndị iro anyị jupụtara na ala Igbo na ụwa nile ka anyị weru bụrụ kwa ụmụ Igbo_Biafrans ọzọ iseeee iseeeee iseeee. Follow us via Twitter Instagram and websites</t>
        </is>
      </c>
      <c r="D2302" s="6" t="n"/>
      <c r="E2302" s="7" t="n"/>
      <c r="F2302" s="7" t="n"/>
      <c r="G2302" s="8" t="n"/>
    </row>
    <row r="2303" ht="45" customHeight="1" s="9">
      <c r="A2303" t="n">
        <v>2303</v>
      </c>
      <c r="B2303" s="4" t="inlineStr">
        <is>
          <t>1683381163086820</t>
        </is>
      </c>
      <c r="C2303" s="5" t="inlineStr">
        <is>
          <t>INEC akpọpụtala Bola Ahmed Tinubu nke pati APC dịka onye meriri ntuliaka Onyeisiala 2023. Nke a pụtara na Tinubu ga-achị Naịjirịa afọ anọ ọzọ na-abịa. Lee mpụtara ntuliaka niile ebe a</t>
        </is>
      </c>
      <c r="D2303" s="6" t="n"/>
      <c r="E2303" s="7" t="n"/>
      <c r="F2303" s="7" t="n"/>
      <c r="G2303" s="8" t="n"/>
    </row>
    <row r="2304" ht="30" customHeight="1" s="9">
      <c r="A2304" t="n">
        <v>2304</v>
      </c>
      <c r="B2304" s="4" t="inlineStr">
        <is>
          <t>1693596335090724</t>
        </is>
      </c>
      <c r="C2304" s="5" t="inlineStr">
        <is>
          <t>Ndi ochichi na ala igbo na emegide anyi. Nnamdi Kanu na ekwu nke bu eziokwu. Unu ngha ya nti, maka ihe ne'metuta ndi igbo diri ya nkpa</t>
        </is>
      </c>
      <c r="D2304" s="6" t="n"/>
      <c r="E2304" s="7" t="n"/>
      <c r="F2304" s="7" t="n"/>
      <c r="G2304" s="8" t="n"/>
    </row>
    <row r="2305" ht="120" customHeight="1" s="9">
      <c r="A2305" t="n">
        <v>2305</v>
      </c>
      <c r="B2305" s="4" t="inlineStr">
        <is>
          <t>1558376668978123</t>
        </is>
      </c>
      <c r="C2305" s="5" t="inlineStr">
        <is>
          <t>Peter Obi bụ onye ji aha Labour Pati zọọ ọkwa onyeisiala Naịjirịa na ntuliaka afọ 2023 akatọọla atụmatụ ịnọ n’ụlọ (Sit at home) bụ nke otu ngalaba Indigenous People Biafra (Ipob) Simon Ekpa nọ n’isi ya tinyere. O kwuru nke a n’ọgbakọ mkparịtaụka nke otu a kpọrọ ‘Parallel Facts’ haziri n’ọbaozi Twitter n’ụbọchị Satọde 29 Julaị 2023. Ọ gara n'ihu too ndị gọvanọ na-agba mbọ ịkwụsị ya bụ ihe na mpgahra ọwụwa anyanwụ Naịjirịa ma sị: “Ana m ekele ndị gọvanọ na-apụta ugbua na-ekwu na ha achọghị ya bụ ‘sit at home’. “Apụtatụla m n’ụbọchị Mọnde ma kpagharịa n’okporoụzọ. Gụọ akụkọ n'uju ebe a</t>
        </is>
      </c>
      <c r="D2305" s="6" t="n"/>
      <c r="E2305" s="7" t="n"/>
      <c r="F2305" s="7" t="n"/>
      <c r="G2305" s="8" t="n"/>
    </row>
    <row r="2306" ht="2955" customHeight="1" s="9">
      <c r="A2306" t="n">
        <v>2306</v>
      </c>
      <c r="B2306" s="4" t="inlineStr">
        <is>
          <t>2817123108644835</t>
        </is>
      </c>
      <c r="C2306" s="5" t="inlineStr">
        <is>
          <t>4-26-2023 Ndewo onye ọ bụla, kedu ka ị na-eme taa Hụrụ n'anya, echekwabara, yana nchekwa, enwere m olileanya Okwu agbamume nke si n’aka Chineke taa bụ gbasara nkwụghachi na ihu ọma Taa, mụ na mama m, nwa m nwoke, gara ụlọikpe megide nwanne mama m Val; ọ boro m ebubo na ọ na-eyi ya egwu na Jenụwarị afọ a. Otú ọ dị; Ọ bụ naanị m nwere ihe àmà na-emegiderịta onwe ya site n'aka ndị àmà nke eziokwu nke ihe omume ndị ọ ghaworo ụgha N’ihi ya, ka anyị nọdụrụ ala n’ụlọ ikpe n’ụtụtụ a, ọkàikpe jụrụ ya ma ọ̀ chọrọ ịga n’ihu n’iwu e nyere m ka e chebe m. Nzaghachi ya bụ nke a M dị njikere ịkwụsị usoro nchebe ma ọ bụrụ na ọ kwadoro ihe m chọrọ. Ha bụ ndị a; Rịọ mgbaghara maka ịbanye n'ihu ya na-eti ya mkpu, nọgide na-agwa ya ma ọ bụ di ya okwu, ma ọ bụrụ na m mee ya, ọ ga-ajọ anyị abụọ njọ, niile n'olu na-ama jijiji. M zara ya nke ọma, Enweghị m nsogbu ịrịọ mgbaghara maka iwelite olu m n'ebe ị nọ, Otú ọ dị; Ọ dịghị mgbe m rutere n'ihu gị ma tie mkpu. Naanị m weliri olu m n'ịgbalị ka a nụ ya n'ihi na ị kwụsịghị iti mkpu mgbe ihe àmà vidiyo chere ihu, na unu nọgidere na-eti mkpu mgbe m gwachara gị na anyị emechaala wee pụọ.Onweghịkwa m okwu ọ bụla m ga-agwa onye ọ bụla n'ime unu okwu n'ihi na nke ahụ bụ ihe m na-eme tupu ebubo ụgha unu. ọjọọ maka gị. Ọ zara ya sị, Anaghị m aga ihe gị n'ime ụlọ gị dịka i kwuru na m mere. M zara, Enwere m gị na vidiyo na-eme kpọmkwem nke ahụ ọ bụghị ihe ị kwuru na ị mere. Nzaghachi ya bụ Ị maara na m nwere vidiyo ndị ahụ M zara ya, sị, Amaara m na ị na-eme ya, ọ bụ m bụ onye nyere gị ha, ma ị maara na ha na-egosi kpọmkwem ihe m gbaara ama banyere gị. O we laghachikute onye-ikpé nēwepughi okwu nke ezi-okwu sitere n'ọnum. Onye ọka ikpe jụrụ ya ihe ọ bu n'obi ime, Val wee sị Akwụsịla m ebubo ahụ maka usoro nchebe. E nyefewo m nkwuwa okwu na ihu ọma sitere n'aka Chineke na Onyenwe anyị na Onye Nzọpụta anyị Jizọs Kraịst n'ihi ịbụ ndị na-emeghị mmehie n'ihu ha, na n'ihi na ha na-eguzosi ike n'ihe kpam kpam n'iwu, iwu, ụzọ, okwu, na eziokwu Ugbua, ka anyị banye n’ime akwụkwọ nsọ, nke mbụ bụ, Ndị Hibru 11:33-34 onye site n'okwukwe ya bu, site n'inwe ntụkwasị obi nādighi-aka n'ebe Chineke nọ na nkwa Ya weda ala-eze nile, nēkpe ikpe ziri ezi, nweta ngọzi nke ekwere nkwa, mechie ọnu ọdum, menyụọ ike nke ọku, wepuga onwe-ya n'ọnu mma-agha, pua. nke adịghị ike ka e mere ka ọ dị ike, bụrụ ndị dị ike na ndị a na-apụghị imeri emeri n'agha, na-eme ka ndị iro gbalaga. Aịzaya 52:13-15 N’ezie, Ohu m (Mesaịa ahụ) ga-eme ihe n’amamihe wee mee nke ọma; A ga-ebuli ya elu ma bulie ya elu nke ukwuu. Dika ibobo siri unu n'aru tua ọtutu madu n'aru, ndim, otú a ka ọ di n'aru-ya jọrọ njọ kari umu madu. O we fesa ọtutu mba n'ihi Ya; N'ihi na ihe a na-agwaghị ha ka ha ga-ahụ, ma ihe ha na-anụbeghị ka ha ga-aghọta. Daniel 6:16-28 Eze we nye iwu, ewe me ka Daniel tubà n'olùlù ọdum. Eze we si Daniel, Ka Chineke-gi, Onye gi onwe-gi nēfè mb͕e nile, naputa gi onwe-ya. Ewe bute nkume tukwasi n'ọnu olùlù ahu; eze we were nb͕a-aka-akàrà-ya na nb͕a-aka-akàrà nke ndi-isi-ya b͕achie ya, ka ewe ghara ib͕anwe ihe ọ bula bayere Daniel. Eze we laghachi n'ulo uku ya, buru ọnu n'abali; ọ dịghịkwa egwu ma ọ bụ ihe ntụrụndụ e wetara n’ihu ya, o wee nọgide na-ehi ụra. Eze we bilie n'isi-ututu, n'isi-ututu, b͕a ọsọ rue olùlù ọdum. O rue, mb͕e ọ biaruru olùlù ahu nso, were oké olu kpọ Daniel òkù. Eze we si Daniel, Daniel, bú orù nke Chineke di ndu, Chineke-gi, onye gi onwe-gi nēfè mb͕e nile, ọ̀ puru inaputa gi n'aka ọdum Daniel we si eze, Eze, di ndu rue mb͕e ebighi-ebi; Chinekem ezitewo mọ-ozi-Ya, we mechibido ọnu ọdum, ka ha we ghara imejọm, n'ihi na ahurum na onye ezi omume n'iru Ya; ọzọ kwa n’ihu gị, eze, ọ dịghị ihe ọjọọ m mere.” Mb͕e ahu eze di nma nke-uku, o we si ka kpọputa Daniel n'olùlù ahu. Ewe me ka Daniel si n'olùlù ahu puta, ọ dighi kwa ihe ọjọ ọ bula ahuru n'aru ya: n'ihi na ọ kwere na Chineke-ya, tukwasi-kwa-ra ya obi. Eze we nye iwu, ewe kpọta ndikom ahu ndi boro Daniel ebubo nmebi, tubà ha n'olùlù ọdum, ha onwe-ha, na umu-ha na nwunye-ha; tutu ha erute n'ala olùlù ahu, ọdum di ike n'aru ha, tipia kwa ọkpukpu-ha nile. Eze Darayọs we degara ndi nile di iche iche, na mba nile, na ndi nāsu asusu nile, bú ndi bi n'ala nka nile, leta, si, Ka udo diri unu; M na-enye iwu na n'ọchịchị niile nke alaeze m ka ndị mmadụ tụọ egwu na ịma jijiji n'ihu Chineke Daniel, n'ihi na Ya onwe ya bụ Chineke dị ndụ, na-adịgide adịgide ruo mgbe ebighị ebi; Ma ọchịchị ya ga-adịru mgbe ebighị ebi. Ọ nāzọputa, we zọputa, me kwa ihe-iriba-ama na ọlu-ebube di n'elu-igwe na n'uwa, Onye naputaworo Daniel n'aka ọdum. Ya mere Daniel a gara nke ọma, nweekwa ihe ịga nke ọma n'ọchịchị Darayọs na n'ọchịchị Saịrọs onye Peasia. Aịzaya 54:14-17 Agēme ka i guzosie ike n'ezi omume: I gādi anya n'ebe nmeb͕u di, n'ihi na i gaghi-atu egwu, na n'oké ujọ, n'ihi na ọ gaghi-abiaru gi nso. Ọ bụrụ na onye ọ bụla na-awakpo gị ike, ọ gaghị esite na m. Onye ọ bụla nke na-ebuso gị agha ga-ada n'ihi gị. Ṅa nti nke-ọma, Mu onwem ekeworo onye-ọ̀kà nke nānu ọku icheku, Nke nēme kwa ihe-agha ime ihe-ya; M'we kee onye-nbibi ka o mebie. Ọ dịghị ngwa agha a kpụworo imegide gị agaghị aga nke ọma; I gēkpe kwa ire ọ bula nke nēbili imegide gi n'ikpé. Nka bu ihe-nketa nke ndi-orù Jehova: nka bu kwa ikpé-ha n'akam, ọ bu ihe si n'ọnu Jehova puta. Job 20:2-29 “N'ihi nke a, echiche m nile na-eme ka m'zaghachi, N'ihi ahụ́ erughị ala nke dị n'ime m. Anuwom iba-nba nke nātam uta: Ma mọ nke nghọtam nāzam. Ùnu amaghi nka site na mb͕e ochie, Site na mb͕e edoworo madu n'uwa, na nmeri nke ndi nēmebi iwu di nkpunkpu, na ọṅù nke onye nādighi-Chineke di kwa nání otù ntabi-anya Ọ buru na npako-ya erutewo elu-igwe, Ma isi-ya emetuwo igwe-oji, Ma ọ nāla n'iyì rue mb͕e ebighi-ebi dika ihe-ifu-ihe-ya; Ndị hụrụ ya ga-asị, ‘Olee ebe ọ nọ ’ Ọ na-efe efe dị ka nrọ, a pụghị ịhụ ya; Ee, a na-achụpụ ya dị ka ọhụụ nke abalị. Anya nke huru Ya adighi-ahu kwa Ya ọzọ, Ọnọdu-Ya adighi-ahu kwa Ya ọzọ. Umu-ya ndikom nāma ob͕eye amara, Aka-ya abua we nyeghachi àkù-ya. Ọkpukpu-ya juputara n'ike nwata, Ma ya na ya nēdina n'ájá. “Ọ bụ ezie na ihe ọjọọ na ihe ọjọọ na-atọ ụtọ n’ọnụ ya, Ọ bụkwa n’okpuru ire ya ka ọ na-ezobe ya, Ọ bụ ezie na ọ na-agụsi ya agụụ ike, ma ọ gaghị ahapụ ya, ma o jide ya n’ọnụ ya, ma nri ya na-aghọ nsi n’afọ ya; Ọ bụ nsi nke ajụala dị n’ime ya. Ọ nēloda àkù-ya, ma ọ gāb͕ọputa ha; Chineke gānapu ha n'afọ-Ya; Ọ na-aṅụ nsi nke ajụala. Ire agwọ na-egbu ya. Ọ dighi-ele osimiri anya, Na miri-iyi nke manu-aṅu na miri-ara-ehi nērù; Ọ na-enyeghachi ihe ọ dọgbuworo onwe ya n'ọrụ wee nweta, Ma ọ pụghị iloda ya. N'ihe banyere àkù nke ndọb͕u-Ya nādọb͕u onwe-ya n'ọlu, Ọ pughi kwa inọ ha utọ. N'ihi na o meb͕uwo, we leghara ob͕eye anya; O jiwo ike napụ ụlọ ndị ọ na-ewubeghị. “N'ihi na ọ maghị ịnọ jụụ ma ọ bụ ịdị jụụ n'ime ya n'ihi anyaukwu ya , Ọ dịghị edebe ihe ọ bụla masịrị ya. Ọ dighi ihe fọduru n'ihe o riri; Ya mere ọganiru ya adighi-adigide. N'ihe juputara na ngabiga-ya, ọ gānọ ná nkpab͕u; Aka onye ọ bụla nke na-ahụju anya ga-abịakwasị ya. Mb͕e o juputara n'afọ-ya, Chineke gētiye kwa ya iwe di ọku, M'gēme kwa ka miri zokwasi ya mb͕e ọ nēri ihe. Ọ nwere ike ịgbanarị ngwa agha ígwè, ma ụta ọla ga-adụpu ya. A na-esepụta akụ́ ahụ wee si n'azụ ya pụta mgbe ọ gafesịrị n'ahụ́ ya ; Ee, isi ihe na-egbu maramara na-esi n'ime ya pụta. Ụjọ na-abịakwasị ya; Ọchichiri zuru oke (ihe ọjọọ) ka edobere maka akụ ya. Ọkụ a na-ekpughị ọnụ ga-eripịa ya; Ọ ga-eripịakwa onye dị ndụ n’ụlọikwuu ya. Elu-igwe ga-ekpughe ajọ omume ya na ikpe ọmụma ya, Ala ga-ebilikwa imegide ya. Ihe-omume na ihe-omume nke ụlọ ya ga-apụ; A ga-adọkpụrụ ihe onwunwe ya n’ụbọchị ọnụma Chineke. Nke a bụ òkè onye ajọ omume sitere n’aka Chineke, Ọ bụkwa ihe nketa nke Chineke nyere ya iwu na nke ọ họpụtara.” Abụ Ọma 16:5-11 Jehova bu òkè nke ihe-nketam, Ikom. Ị na-akwado oke m. Egwu nile ala adaworo m n'ebe dị ụtọ; N'ezie, ihe nketa m masịrị m. M'gāgọzi Onye-nwe-ayi Nke duworom ọdu; N’ezie, obi m (uche) na-ezi m ihe n’abalị. Edowom Jehova n'irum mb͕e nile; N’ihi na Ọ nọ n’aka nri m, a gaghị eme ka m maa jijiji. N'ihi nka obim nāṅuri, ebubem nāṅuri kwa; Ahụ m ga-ebikwa na ntụkwasị obi, n'ihi na ị gaghị ahapụ m na Shiol (ụwa dị n'okpuru, ebe ndị nwụrụ anwụ) Ị ga-egosikwa m ụzọ ndụ; N'iru Gi ka ọṅù di; N'aka nri-Gi ka ihe-utọ di rue mb͕e ebighi-ebi. Luk 3:4-9 dika edeworo ya na rue mb͕e ebighi-ebi ka edeworo n'akwukwọ okwu nke Aisaia onye-amuma, si, “Olu onye nēti nkpu n'ọhia, si, Dozienu uzọ Jehova, Menu ka okporo-uzọ-Ya guzozie. A ga-ejupụta na ndagwurugwu ọ bụla, a ga-eme ka ugwu na ugwu nta niile dị larịị; Agēme kwa ka ebe nile b͕agọrọ ab͕agọ guzozie eguzozi, na okporo-uzọ nile di arọ́ di kwa ire-utọ; mmadụ niile ga-ahụkwa nzọpụta Chineke.’” Ya mere, ọ malitere ịgwa ìgwè mmadụ ahụ ndị na-apụta ka o mee ha baptizim, sị: “Unu ụmụ ajụala, onye dọrọ unu aka ná ntị ka unu gbanahụ ọnụma Chineke nke bụ́ ịgbanarị ọnụma ya. bia Ya mere mianu nkpuru nke kwesiri ncheghari (ya bu, di ndu nke gbanwere, si na nmehie chigharia, cho Chineke na ezi omume-Ya). Unu amalite-kwa-la ịsị onwe-unu, sị, ‘Anyị nwere Abraham nna ya mere ihe nketa anyị na-emesi anyị obi ike banyere nzọpụta ’; n'ihi na asim unu, na Chineke puru isi na nkume ndia biliere Abraham umu-ndikom (n'ihi na Chineke nwere ike dochie ndi nēcheghari, n'agbanyeghị ihe-nketa-ha, were ndi nērube isi). Ọbụna ugbu a, anyuku ikpe Chineke na-efegharị n'ebe mgbọrọgwụ osisi dị; ya mere a na-egbutu osisi ọ bụla nke na-adịghị amị ezi mkpụrụ ma tụba ya n’ọkụ.” 1 Ndị Kọrịnt 1:18-31 N'ihi na ozi nke obe bu ihe-nzuzu n'ebe ndi nāla n'iyì nọ na ndi nwuru anwu nime Mọ Nsọ, ma n'ebe ayi onwe-ayi ndi anāzọputa (site n'amara Chineke) ọ bu ike nke Chineke. Chineke. N'ihi na edewo ya n'akwukwọ nsọ, rue mb͕e ebighi-ebi ka edeworo ya n'akwukwọ nsọ, si, M'gēme ka amam-ihe nke ndi mara ihe la n'iyì; Ebee ka onye amamihe (onye ọkà ihe ọmụma) nọ Ebee ka ode-akwukwọ (ọkà mmụta) nọ Ebee ka onye na-arụrịta ụka (ọkà mmụta uche, onye na-ekwu okwu) nke ọgbọ a nọ Ọ̀ bụ na Chineke ekpugheghị ihe nzuzu nke amamihe ụwa N'ihi na ebe uwa site n'amam-ihe-ya nile nāmataghi Chineke, Chineke were ezi-ihe-Ya ezi ezi n'amam-ihe-Ya nke-uku site n'ihe-nzuzu nke ozi nke anēzisa, izọputa ndi kwere na Ya dika Onye-nzọputa. N'ihi na ndi-Ju nāchọ ihe-iriba-ama, ndi-Grik nāb͕aso kwa amam-ihe na nghọta: ma ayi nēkwusa Kraist-ayi akpọgidere n'obe, ọ bu ihe-isu-ngọngọ nye ndi-Ju, na n'anya ndi mba ọzọ ihe-nzuzu. ma ndị a kpọrọ, ma ndị Juu ma ndị Grik (Ndị Jentaịl), Kraịst bụ ike nke Chineke na amamihe nke Chineke. Nke a bụ n’ihi na ihe nzuzu nke Chineke bụghị ihe nzuzu ma ọlị na mara ihe karịa mmadụ nke karịrị nghọta mmadụ , adịghị ike nke Chineke dịkwa ike karịa mmadụ. Naanị lee anya ọkpụkpọ nke gị, ndị kwere ekwe; ọ bụghị ọtụtụ n'ime unu ndị maara ihe dị ka ụkpụrụ mmadụ si dị, ọ bụghị ọtụtụ ndị dị ike ma ọ bụ ndị a ma ama, ọ bụghị ọtụtụ ndị mụrụ ụmụ dị elu na ndị a ma ama. Ma Chineke rọputawo ihe-nzuzu nke uwa, ka o we me ndi mara ihe ihere, Chineke rọputa-kwa-ra ihe nādighi ike nke uwa ka o we me ihe di ike ihere. adịghị ike . Chineke ahọpụtawo ihe na-abaghị n'ihe nke ụwa, na ihe ndị a na-eleda anya na ihe ndị a na-elelị, na ihe na-adịghị ihe ọ bụla, ka O we me ka ihe ndị dị adị ghọọ ihe efu. ka onye ọ bula we ghara inya isi n'iru Chineke. Ma o sitere na Ya ka unu onwe-unu nọ nime Kraist Jisus, Onye ghọrọ ayi amam-ihe nke sitere na Chineke, na ezi omume, na ido-nsọ. , na mgbapụta nke na-enye ihe mgbapụta anyị site n’ụgwọ mmehie , ya mere, dị ka e deworo n’Akwụkwọ Nsọ , “Onye na-anya isi na-anya isi, ya nyaa isi, na-anya isi n’ime Onyenwe anyị.” Ndị Rom 8:26-39 N’otu aka ahụ, mmụọ nsọ na-abịakwute anyị na-enyere anyị aka n’adịghị ike anyị. Anyị amaghị ekpere anyị ga-ekpe ma ọ bụ otú anyị ga-esi na-ekpe ya dị ka anyị kwesịrị, ma Mmụọ n'onwe ya maara anyị mkpa na n'oge kwesịrị ekwesị na-arịọchitere n'ihi anyị na-asụ ude na-asụ ude nke ukwuu nke ikwu okwu. Ma onye na-enyocha obi maara ihe bụ uche nke Mmụọ Nsọ, n'ihi na Mmụọ Nsọ na-arịọchitere n'ihu Chineke n'ihi ndị Chineke dị ka uche Chineke. Ma anyị matara na Chineke nke na-eche banyere anyị nke ukwuu na-eme ka ihe niile na-arụkọ ọrụ ọnụ maka ndị hụrụ Chineke n'anya ezi ihe, nye ndị a kpọrọ dị ka atụmatụ ya na nzube ya si dị. Nye ndị o kwuru banyere ya na ịhụ n'anya ma họrọ tupu ha emee ihe oyiyi nke Ọkpara ya na-eme ihe n'eziokwu, nke mere na ọ bụ onye e bu ụzọ mụọ nke a na-asọpụrụ n'etiti ọtụtụ ndị kwere ekwe. Ma ndi Ọ kara aka, Ọ kpọ-kwa-ra; ma ndi Ọ kpọrọ, Ọ we gua ha n'onye ezi omume; ma ndị Ọ gụrụ n’onye ezi omume, O mekwara ka ha dị ebube. Gịnịzi ka anyị ga-ekwu banyere ihe ndị a niile Ọ bụrụ na Chineke dịịrị anyị, ònye ga-enwe ike imegide anyị Onye nēnweghi ọmiko n'aru Ọkpara nke aka Ya, kama rara Ya nye n'ihi ayi nile, Ò gēsi aṅa ghara inye ayi ihe nile, tiyere Ya Ònye ga-ebo ndị Chineke họpụtara (ndị Ọ họọrọ) ebubo ọ bụla Ọ bụ Chineke na-agụ anyị n'onye ezi omume. Onye bu onye mara ayi ikpe Kraịst Jizọs bụ Onye ahụ nwụrụ iji kwụọ ụgwọ ọrụ anyị , ma karịa nke ahụ, onye e mere ka o si n'ọnwụ bilie, Onye nọkwa n'aka nri Chineke na-arịọchitere anyị arịrịọ na Nna . Ònye ga-ekewapụ anyị n'ịhụnanya nke Kraịst Ọ̀ ga-abụ mkpagbu, ma ọ bụ mkpagbu, ma ọ bụ mkpagbu, ma ọ bụ ụnwụ, ma ọ bụ ọtọ, ma ọ bụ ihe egwu, ma ọ bụ mma agha Dika edeworo ya na rue mb͕e ebighi-ebi ka edeworo ya n'akwukwọ nsọ, si, N'ihi Gi ka anēme ka ayi nwua ogologo ubọchi nile; A na-agụ anyị dị ka atụrụ a ga-egbu egbu. Ma n'ihe ndia nile ayi kariri ndi-nmeri, we nweta nmeri di uku site n'aka Onye ahu Nke huru ayi n'anya. N'ihi na ekwenyesiri m ike na ọ bụghị ọnwụ, ma ọ bụ ndụ, ma ọ bụ ndị mmụọ ozi, ma ọ bụ ndị ọchịchị, ma ọ bụ ihe dị ugbu a na egwu, ma ọ bụ ihe ndị gaje ịbịa, ma ọ bụ ike, ma ọ bụ ịdị elu, ma ọ bụ omimi, ma ọ bụ ihe ọ bụla. ihe ọzọ e kere eke, ga-enwe ike ikewapụ anyị n'ịhụnanya Chineke na-akparaghị ókè nke dị n'ime Kraịst Jizọs Onyenwe anyị. 1 Ndị Tesalonaịka 4:1 N'ikpeazụ, ndị kwere ekwe, anyị na-arịọ ma na-adụ gị ọdụ n'ime Onyenwe anyị Jizọs, ka ị na-agbaso ntụziaka nke unu natara n'aka anyị banyere otú unu kwesịrị isi na-eje ije na-atọ Chineke ụtọ (dị nnọọ ka unu na-eme n'ezie) nakwa ka ị na-eme nke ọma ọbụna karịa. na-achụso ndụ nke nzube na ibi ndụ n'ụzọ na-egosipụta ekele nye Chineke maka nzọpụta gị . Ya mere, dị nnọọ ka akwụkwọ nsọ ka akọwara unu, otú ahụ ka a napụtawokwa m ná mmegbu nke ndị ajọ omume na ụzọ aghụghọ ha Ha apughi imeghe ọnu-ha n'imegide ezi-okwu, n'ihi na ezi-okwu zuru okè n'iru Chineke Chineke mechie ọnụ ọdụm ụgha nke aghụghọ na mbibi Chineke na Jisus Kraist Onye-nwe-ayi na Onye-nzọputa-ayi kwuputaram, Orù-ha kwesiri ntukwasi-obi n’ihi ikwesi-ntukwasi-obim na iguzosi ike n’ihe m n’iwu, iwu, ụzọ, okwu, na eziokwu ha ụbọchị nile Ọ dịghị ngwa agha ọ bụla kpụrụla imegide m nwere ma ọ bụ mgbe ọ bụla ga-aga nke ọma n’ihi na m na-eje ije n’ụzọ Chineke na Jizọs Kraịst Onyenwe anyị na Onye Nzọpụta anyị setịpụrụ n’ihu m Ndị iro m dara n'akụkụ m na gburugburu m ka ha na-agbasi mbọ ike ka ha na-agbalị ibibi m n'efu Otuto na otuto nile diri Chineke na Onye-nwe-ayi na Onye-nzọputa ayi Jisus Kraist rue ihe nile ebighi-ebi Ọ bụghị site n'aka m kama ọ bụ naanị ha bụ ezi ndụ na mmeri na-ejupụta site n'amara ha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2306" s="6" t="n"/>
      <c r="E2306" s="7" t="n"/>
      <c r="F2306" s="7" t="n"/>
      <c r="G2306" s="8" t="n"/>
    </row>
    <row r="2307" ht="60" customHeight="1" s="9">
      <c r="A2307" t="n">
        <v>2307</v>
      </c>
      <c r="B2307" s="4" t="inlineStr">
        <is>
          <t>998211716410348</t>
        </is>
      </c>
      <c r="C2307" s="5" t="inlineStr">
        <is>
          <t>Aunty Amara, ebee ka I no LEKWAM Adaigbo Gburugburu...Chief Olu na Enye Ndu1 nke Aba, Chief E chiri echi, Watermelon ụmụ nwa, Sugarcane Ụmụ boys, Oji ọchị eme ogo, Ala ndi uru ndi Osisioma, o ji ọgwụ ere ọgwụ, Prayer Answered AGUNWA OSIMIRI....Nanị na AMARA , ka ónyé ọbụla ghara ịnya isi</t>
        </is>
      </c>
      <c r="D2307" s="6" t="n"/>
      <c r="E2307" s="7" t="n"/>
      <c r="F2307" s="7" t="n"/>
      <c r="G2307" s="8" t="n"/>
    </row>
    <row r="2308" ht="285" customHeight="1" s="9">
      <c r="A2308" t="n">
        <v>2308</v>
      </c>
      <c r="B2308" s="4" t="inlineStr">
        <is>
          <t>1015042718150742</t>
        </is>
      </c>
      <c r="C2308" s="5" t="inlineStr">
        <is>
          <t>Asị na Chi kere Ugo na ama Ugo nzu. Ya mere na Ugo chara acha anaghị echu echu. Makana Ugo gbuzue,ọchake. Okwu Igbo Owere bụrụ maka Ugoebenaja na ezi ọkwụ aka m bụ: Chuks chukwudi ( Chi na eme Eze 1 OF ISHIAGU KINGDOM) Onye ekwe nke ncheta ọmụmụ ya na akụ na ụbọchị nke taata. Ihe ukwu na emekwanụ na ụbọchị ahịa ukwu. Ihe ukwu mere na nnukwu ngwuru nna gị ụbọchị amụrụ gị bụ nnukwu nwa. Chi kekwaranụ gị bụ Ugo kere gị na nma. Ya mere chi jikwa eforo gị bụ Ugo na nma. Onye Chi tubere Ugo,Mmadụ apụghị ịnapụ ya Ugo ya. Ọbụghị kwanụ ike mgba Ugonọma mere oji anwụde Okpoko,o si na Chi. Ọkwa ọnatara Chi iji bịa ụwa mere iji anwude ihe niile ị na achụ. Oil and Gas n'Ishiagu Odogwu Enyị na awara ụzọ Isi Ọdụm na awụ dimkpa akpata oyi Oke Nkịta ana abacha ntị ya ka ana abacha jị Ugwu na eze dike ite ma boo ya ajụ Ọgbata ọnụrọ ọra Dike chụrụ arịrị Aka ekpuchi Ọnwa Ekpere m na isi gị bụ: Ka CHINEKE bunye gị oche arụike zuru oke ka i were nọrọ ọdụ, ma yibe gị ogologo ndụ ka uwe. Bịazịa kwaba gị na oke ohimmiri ego oyibo ka i gwuru gaba Ihe ị ga abụrụ ndị iro gị bụ oke osisi puru na etiti oke ohimmiri;ndị elu akpata gị nkụ nke ndị ala ji abụta gị mgbọrọgụ. Isi ga aka gị arụ. Ala ghara agha,agaghị aghagbu gị. Ala doro edo agaghịkwa edogbu gị. Ijebe ejebe,ị ga ejeru. Ị laba ala,ị ga alaru. Makana eje ana bụ isi ije. Onye ji gị ama atụ onye nke ya nwụrụ anwụ dịkwa ka onye nke ya nwụrụ anwụ. ©Engr Damian Okafor (Ohanaeze Ndigbo Youth Leader World-wide)</t>
        </is>
      </c>
      <c r="D2308" s="6" t="n"/>
      <c r="E2308" s="7" t="n"/>
      <c r="F2308" s="7" t="n"/>
      <c r="G2308" s="8" t="n"/>
    </row>
    <row r="2309" ht="30" customHeight="1" s="9">
      <c r="A2309" t="n">
        <v>2309</v>
      </c>
      <c r="B2309" s="4" t="inlineStr">
        <is>
          <t>1544584800714541</t>
        </is>
      </c>
      <c r="C2309" s="5" t="inlineStr">
        <is>
          <t>Bola Tinubu zipụrụ ozi a n'Instagram ya n'ụbọchị Sọnde. O kelere ndị kwadoro ya ma kwuo ihe ọ na-ele anya ga-eme. bbcigbo.com</t>
        </is>
      </c>
      <c r="D2309" s="6" t="n"/>
      <c r="E2309" s="7" t="n"/>
      <c r="F2309" s="7" t="n"/>
      <c r="G2309" s="8" t="n"/>
    </row>
    <row r="2310" ht="75" customHeight="1" s="9">
      <c r="A2310" t="n">
        <v>2310</v>
      </c>
      <c r="B2310" s="4" t="inlineStr">
        <is>
          <t>1532564258366509</t>
        </is>
      </c>
      <c r="C2310" s="5" t="inlineStr">
        <is>
          <t>Ndí Enugwu zukọrọ n'ama egwuregwu Ọkpara Square taa ịnabata onye na-azọ ọkwa onyeisiala na pati APC bụ Bola Ahmed Tinubu oge ọ gara steeti ahụ ime achụmnta vootu. Onye isi pati APC n'Enugwu bụ ọka ikpe Ugochukwu Agballa nọrọ n'ọgbakọ ahụ kwee nkwa na pati APC ga-anapụta ihe niile bụ nke ndị Enugwu nke gọmenti PDP weghara. Chọpụta etu o siri gaa n'uju na</t>
        </is>
      </c>
      <c r="D2310" s="6" t="n"/>
      <c r="E2310" s="7" t="n"/>
      <c r="F2310" s="7" t="n"/>
      <c r="G2310" s="8" t="n"/>
    </row>
    <row r="2311" ht="15" customHeight="1" s="9">
      <c r="A2311" t="n">
        <v>2311</v>
      </c>
      <c r="B2311" s="4" t="inlineStr">
        <is>
          <t>1744564950036679</t>
        </is>
      </c>
      <c r="C2311" s="5" t="inlineStr">
        <is>
          <t>Lee obodo bụ ndị ike n'ala Igbo mgbe ochie</t>
        </is>
      </c>
      <c r="D2311" s="6" t="n"/>
      <c r="E2311" s="7" t="n"/>
      <c r="F2311" s="7" t="n"/>
      <c r="G2311" s="8" t="n"/>
    </row>
    <row r="2312" ht="30" customHeight="1" s="9">
      <c r="A2312" t="n">
        <v>2312</v>
      </c>
      <c r="B2312" s="4" t="inlineStr">
        <is>
          <t>1713228166542305</t>
        </is>
      </c>
      <c r="C2312" s="5" t="inlineStr">
        <is>
          <t>Ututu oma umunnem okwa anyi rahuru, ekenem diri chukwu bu onye mere ka anyi di ndu na ala ndi di ndu tataubochi tata ga amara anyi mma</t>
        </is>
      </c>
      <c r="D2312" s="6" t="n"/>
      <c r="E2312" s="7" t="n"/>
      <c r="F2312" s="7" t="n"/>
      <c r="G2312" s="8" t="n"/>
    </row>
    <row r="2313" ht="60" customHeight="1" s="9">
      <c r="A2313" t="n">
        <v>2313</v>
      </c>
      <c r="B2313" s="4" t="inlineStr">
        <is>
          <t>27296391263329275</t>
        </is>
      </c>
      <c r="C2313" s="5" t="inlineStr">
        <is>
          <t>Ndibeanyi okachasi ndi Imo steeti, unu anuru ihe nti mu n'anu taa Akuko n'efezi efe ugbu bu na Governor Rochas Okorocha kpuru nnukwu akpuruakpu n'Owerri iji kelee onye isi ochichi South Afrika President Zuma. Ndibeanyi ihe-a o bu ihe kwesiri ekwesi n'Ala Igbo anyi Kedu ihe oma President Zuma megoro ndi Imo</t>
        </is>
      </c>
      <c r="D2313" s="6" t="n"/>
      <c r="E2313" s="7" t="n"/>
      <c r="F2313" s="7" t="n"/>
      <c r="G2313" s="8" t="n"/>
    </row>
    <row r="2314" ht="30" customHeight="1" s="9">
      <c r="A2314" t="n">
        <v>2314</v>
      </c>
      <c r="B2314" s="4" t="inlineStr">
        <is>
          <t>1340242998015346</t>
        </is>
      </c>
      <c r="C2314" s="5" t="inlineStr">
        <is>
          <t>Kedụ obodo kacha ete nkwụ n'ala Igbo, ndị nkwụ ha bụ egwu eji Bia nụ hụrụ etu ndị Akpugo Nkanụ n'Enugwu steeti si ete mmanya nkwụ ha</t>
        </is>
      </c>
      <c r="D2314" s="6" t="n"/>
      <c r="E2314" s="7" t="n"/>
      <c r="F2314" s="7" t="n"/>
      <c r="G2314" s="8" t="n"/>
    </row>
    <row r="2315" ht="60" customHeight="1" s="9">
      <c r="A2315" t="n">
        <v>2315</v>
      </c>
      <c r="B2315" s="4" t="inlineStr">
        <is>
          <t>1712966229838948</t>
        </is>
      </c>
      <c r="C2315" s="5" t="inlineStr">
        <is>
          <t>Ụlọikpe Kasị Elu nke nọ n'Abuja, n'ụbọchị Mọnde, kagburu akwụkwọ ọhụrụ onye ejidere n'aka onye ndu ndị amachibidoro iwu Biafra, IPOB, Nnamdi Kanu, gbara akwụkwọ ka ahapụ ya na mgbapụta, ruo mgbe mkpebi siri ike nke ebubo ịgba ọchịchị mgba okpuru gọọmentị etiti họọrọ megide ya</t>
        </is>
      </c>
      <c r="D2315" s="6" t="n"/>
      <c r="E2315" s="7" t="n"/>
      <c r="F2315" s="7" t="n"/>
      <c r="G2315" s="8" t="n"/>
    </row>
    <row r="2316" ht="15" customHeight="1" s="9">
      <c r="A2316" t="n">
        <v>2316</v>
      </c>
      <c r="B2316" s="4" t="inlineStr">
        <is>
          <t>1363025332557936</t>
        </is>
      </c>
      <c r="C2316" s="5" t="inlineStr">
        <is>
          <t>Ndị a ahọpụtara a ga-eburu anyị gaa ala eze AFCON Nigeria Super Eagles</t>
        </is>
      </c>
      <c r="D2316" s="6" t="n"/>
      <c r="E2316" s="7" t="n"/>
      <c r="F2316" s="7" t="n"/>
      <c r="G2316" s="8" t="n"/>
    </row>
    <row r="2317" ht="135" customHeight="1" s="9">
      <c r="A2317" t="n">
        <v>2317</v>
      </c>
      <c r="B2317" s="4" t="inlineStr">
        <is>
          <t>2507904466315983</t>
        </is>
      </c>
      <c r="C2317" s="5" t="inlineStr">
        <is>
          <t>EZI NA ỤLỌ Afọ kụwa ekwe ụla Anyị achọwa ụzọ ụlọ Ebe ọ sọrọ onye nọrọ Ihu ya na-eche n'ụzọ Ka anyị laruo be anyị Jee zute ndị anyị hapụrụ Ka obi ụtọ anyị zuo oke Otu usekwu na-azụ anyị nri Ụtọ ya bụ nri na-adị iche Egwuregwu na-arị ibe ya elu Ụmụ ụmụ na-ahụ ụmụnne ha Nnenne enwere ụlọ Ọ tụrụ aka gaa n'elu Ọ tụrụ aka gaa n'ala Si n'ụtụtụ ruo n'abalị Ahịa ga na-azụ E tiri mkpu baa n'ụlọ A vụrụ mkpụkpọ pụta n'ezi Ụgụrụ na-eku Ọ na-aracha ọnụ ndị ọ hụrụ A na-acha ntụ ntụ Ọgwụgwụ afọ bụ oge E ji egwutu akụ n'ọnụ Ihe niile a kpatara n'afọ Na-agbari ma a laruo ụlọ Nri na-agba kasaaa Mmemme eju ebe niile Nwanne ụtọ ụlọ dị iche. © Ugochukwu Benedict Alugwe Julie C. Godwin</t>
        </is>
      </c>
      <c r="D2317" s="6" t="n"/>
      <c r="E2317" s="7" t="n"/>
      <c r="F2317" s="7" t="n"/>
      <c r="G2317" s="8" t="n"/>
    </row>
    <row r="2318" ht="30" customHeight="1" s="9">
      <c r="A2318" t="n">
        <v>2318</v>
      </c>
      <c r="B2318" s="4" t="inlineStr">
        <is>
          <t>1613059829753099</t>
        </is>
      </c>
      <c r="C2318" s="5" t="inlineStr">
        <is>
          <t>Nwannem irahukwara ofuma ekene diri chukwu bu obye mere ka anyi di ndu na ala ndi di ndu tata iseeeeeeeee Ka chukwu mezie ubochi</t>
        </is>
      </c>
      <c r="D2318" s="6" t="n"/>
      <c r="E2318" s="7" t="n"/>
      <c r="F2318" s="7" t="n"/>
      <c r="G2318" s="8" t="n"/>
    </row>
    <row r="2319" ht="30" customHeight="1" s="9">
      <c r="A2319" t="n">
        <v>2319</v>
      </c>
      <c r="B2319" s="4" t="inlineStr">
        <is>
          <t>1023739086833268</t>
        </is>
      </c>
      <c r="C2319" s="5" t="inlineStr">
        <is>
          <t>Obinwannem Ndi Igbo Cultural Movement ututu oma nu. Ta bu ahia Oku na Ala Igbo. Ka Chukwu okike abiama gozie anyi nile na ubosi ta isee iseee iseee</t>
        </is>
      </c>
      <c r="D2319" s="6" t="n"/>
      <c r="E2319" s="7" t="n"/>
      <c r="F2319" s="7" t="n"/>
      <c r="G2319" s="8" t="n"/>
    </row>
    <row r="2320" ht="90" customHeight="1" s="9">
      <c r="A2320" t="n">
        <v>2320</v>
      </c>
      <c r="B2320" s="4" t="inlineStr">
        <is>
          <t>2430903377403488</t>
        </is>
      </c>
      <c r="C2320" s="5" t="inlineStr">
        <is>
          <t>HOW TOP PRESIDENTIAL CANDIDATES PERFORMED IN THEIR HOME STATES - 2023 ELECTIONS Bola Tinubu - Lagos State Obi: 582,454 Tinubu (BAT): 572,606 Atiku: 75,750 Kwankwaso: 8,442 Atiku Abubakar — Adamawa State Atiku: 417,611 Tinubu (BAT): 182,881 Obi: 105,648 Kwankwaso: 8,006 Peter Obi - Anambra State Obi: 584,621 Atiku: 9,036 Tinubu (BAT): 5,111 Kwankwaso: 1,967 Rabiu Kwankwaso - Kano State Kwankwaso: 997,279 Tinubu (BAT): 517,341 Atiku: 131,716 Obi: 28,513</t>
        </is>
      </c>
      <c r="D2320" s="6" t="n"/>
      <c r="E2320" s="7" t="n"/>
      <c r="F2320" s="7" t="n"/>
      <c r="G2320" s="8" t="n"/>
    </row>
    <row r="2321" ht="15" customHeight="1" s="9">
      <c r="A2321" t="n">
        <v>2321</v>
      </c>
      <c r="B2321" s="4" t="inlineStr">
        <is>
          <t>27276815185264156</t>
        </is>
      </c>
      <c r="C2321" s="5" t="inlineStr">
        <is>
          <t>Bola Tinubu ekwuola ebe ọ nọ ma nke bụ eziokwu maka mwakpo nwa ya nwoke</t>
        </is>
      </c>
      <c r="D2321" s="6" t="n"/>
      <c r="E2321" s="7" t="n"/>
      <c r="F2321" s="7" t="n"/>
      <c r="G2321" s="8" t="n"/>
    </row>
    <row r="2322" ht="120" customHeight="1" s="9">
      <c r="A2322" t="n">
        <v>2322</v>
      </c>
      <c r="B2322" s="4" t="inlineStr">
        <is>
          <t>1251429743537126</t>
        </is>
      </c>
      <c r="C2322" s="5" t="inlineStr">
        <is>
          <t>Ndị uweojii Ebonyi Steetị sị na ha azọpụtara otu nwaanyị ndị ntọrị tọọrọ n’Abakaliki n’ụbọchị Tuzde. Ọnụ na-ekwuru ha bụ Loveth Odah sị na ha nwetere ozi n’ihe dịka elekere anọ n’ụbọchị ahụ, na a tọrọla nwaanyị a. “Ngwa ngwa ndị uweojii chụrụ ndị ntọrị na-azụ, mana mgbe ha hụrụ ndị uweojii, ha mlitere gbawa ha egbe. “Dịka ha na-akwarịta mgbọ, a gbatara otu n’ime ndị ntọrị a egbe dịka o mechara nwụọ n’ụlọọgwụ ebe ndị ọzọ gbara ọsọ.” Ọdah sị na nwaanyị ahụ a tọọrọ nwere onwe ya na enweghi mmerụ ahụ ọbụla. Ọ gara n’ihu sị na ndị uweojii ka na-esi imi n’ala ịchọpụta ndị a 0gbara ọsọ ka na-aga n’ihu</t>
        </is>
      </c>
      <c r="D2322" s="6" t="n"/>
      <c r="E2322" s="7" t="n"/>
      <c r="F2322" s="7" t="n"/>
      <c r="G2322" s="8" t="n"/>
    </row>
    <row r="2323" ht="15" customHeight="1" s="9">
      <c r="A2323" t="n">
        <v>2323</v>
      </c>
      <c r="B2323" s="4" t="inlineStr">
        <is>
          <t>1504737321388024</t>
        </is>
      </c>
      <c r="C2323" s="5" t="inlineStr">
        <is>
          <t>Why Chukwuemeka Odumegwu Ojukwu was Crowned Eze Igbo Worldwide world</t>
        </is>
      </c>
      <c r="D2323" s="6" t="n"/>
      <c r="E2323" s="7" t="n"/>
      <c r="F2323" s="7" t="n"/>
      <c r="G2323" s="8" t="n"/>
    </row>
    <row r="2324" ht="690" customHeight="1" s="9">
      <c r="A2324" t="n">
        <v>2324</v>
      </c>
      <c r="B2324" s="4" t="inlineStr">
        <is>
          <t>1418454096758520</t>
        </is>
      </c>
      <c r="C2324" s="5" t="inlineStr">
        <is>
          <t>Asụsụ bụ isi omenala Omenala Igbo ga-adị ọkpụtọrọkpụ n’ihi na ọ bụ ngu anyị bụ ndị Igbo ji eko, ọ gaghị akwalahị anyị. Anyị agaghị eme omenala ma hapụ iji asụsụ Igbo buru ụzọ. Ka anyị were ịwa ọjị Igbo maatụ, ọjị bụ ụzọ Igbo si ekpe ekpere na isimbido ihe ọ bụla ha na-eme, nke bụ sọnsọ Igbo ka e ji agọ ya. A sụwa bekee sụchaa, onye ọ bụla ọjị danyere n’aka ga-ejisi ike were Igbo gọọ ya, tupu ọ waa ya. Ọjị ọ bụla e jiri bekee wa aghọla gworo n’ihi na ọjị a gọchiri ntị, mmụọ anaghị ata ya. A naghị ahapụ omenala mebe omenelu maka na a naghị agbawa ụrịọm hapụ isiaka. Ọ kwa ọ na-abụ ejula kpụrụ, ọ kpụrụ ikikere ya, a mụrụ anyị dịka ndị Igbo, asụsụ anyị bụrụ Igbo. Ka anyị na-àzọ́ onwe anyị, ka anyị ga na-azọkwa asụsụ anyị bụ Igbo n’ihi na ọ bụ dike na-azọ ala, ala a na-azo dike. Anyị agaghị anọ bekee agbagbuoro anyị ya n’ime osimiri maka na okenye anaghị anọ n’ụlọ ewu amụọ n’ọgbịrị. Ọ bụrụgodị ndị o nweghị ihe gbasara ha na asụsụ anyị bụ òtù UNESCO na-eti mkpu na-akpọku ndị Igbo, na-eti na Igbo ga-ada mmiri tupu iri afọ ise na-abịa abịa. Mkpu a ha na-eti na-efe ndị Igbo efe na ntị. Ndị Igbo ibe m, ọ naghị adị mma ọ dọbie ezokọọ n’ihi na ọ dịghị ezuzi òkè. Gerekene akụkọ a were ya mara uru ụtọasụsụ Igbo bara na ndụ anyị. Ótù enyi m bi n’ala ndị bekee ka ya na ezinaụlọ ya gara oriri n’ụlọ akwụkwọ ada ya nwanyị. Ada ya so na onye a kpọpụtara ka o soro n’egwuregwu ha chọrọ igwu. Iwu egwuregwu ahụ bụ na ha niile ga na-agba egwu wee na-agba oche okirikiri, ọ bụrụ na egwu kwụsị n’ike, onye ọ bụla ga-agba ọsọ zọta otu oche ọ ga-anọrọ ala. Onye azọtalighị oche apụọla n’egwuregwu ahụ maka na oche adịghị ezu n’ọnụọgụ. Nwanne m nwoke ahụ hụrụ na uche ada ya adịghị n’ihe ọ na-eme wee sụọrọ ya n’olu Igbo, gwa ya ada m, ị na-agba egwu nọrọ oche nso ka i wee nwee ike iso zọta otu oche ọsịsọ ma egwu kwụsị n’ike. Ada ya sara ya na bekee sị ya „No Dad, that’ll be cheating “ Ndị bekee niile nọ nso tụgharịrị lee nwanne m nwoke ahụ anya ọjọọ, n’ihi na ha aghọtaghị ihe ọ gwara nwata ma ha ghọtara ihe nwata zaghachiri ya azụ. Ụta adịịrịghị nwata ahụ maka na ọ sụọla nke ka ya mfe n’ọnụ. Ka anyị kpọọ ya mkpa ịmụgosi ụmụ anyị ụtọasụsụ Igbo. Ndị Igbo, oge eruole mgbe anyị ga-akwụsị iji onye kara mara asụ maọbụ ede bekee eme tụụtụụgaagaa, maka na garagara dị mma, ma gadanga bụ agwụ. O ruole oge ndị Igbo ga na-ámà áká onye ga-asụkarị ibe ya Igbo na-etinyeghị ótù mkpụrụ bekee na ya. Ka anyị si ebe ahụ bido ịkwanyere asụsụ Igbo ugwu ruuru ya, hapụ ị na-asụ na ‘my mother gwara m’. Onye ọ bụla buru ọ́gụ̀ ya pụta ka anyị dị n’igwe banyebere Igbo aja n’ukwu ka ọ ghara ịdaru ala maka na ihere ga-abụ nke anyị niile. Oke mmụta anyị na ụtọ ihe nñụñụ ekwekwala ka anyị chezọọ omenala Igbo nke isimbido ya bụ ụtọasụsụ Igbo maka na e wepụ nnu ihe o jiri bụrụ nnu ụtọ ya alaa. Ndị Igbo, ka anyị turunụ ugo asụsụ Igbo n’ihu isi, ka ọ ga-abụ ọ dapụ, anyị atụtụrụ ya tunyekwa ghara ịhapụ ya ebe ọ dapụrụ. Ọ bụghị onye gafee ogwe ọ sị ogwe gbajie, anyị sụ̀rụ̀ Igbo, gịnị mere na anyị agaghị ahapụ ụmụ anyị ka ha sụwa ya Arịrịọ m kachasị agara ndị nne maka na ọ bụ nne na-akụziri nwatakịrị asụsụ, ndị nna a na-ákwàdó àkwàdó. Ọ na-abụ ihe ihere ịhụ ebe ụfọdụ ndị nne na ụmụ ha na-asụ bekee n’ụlọ ahịa maọbụ n’okporo ụzọ. Nne nọrọ na-awa bekee ka nkụ, ọnụ nwa ya a na-ebe ya ka agụba agụiyi dị nkọ. Nke a mere anyị ji arịọ ndị nne biko ka ha na-agba ḿbọ̀ òtù ha nwere ike, were Igbo na- akpanyere ụmụ anyị ụka, ka ihe ihere dị otu a hapụ ị na-eme n’èzí. Ụtọasụsụ Igbo dị mkpa ụmụaka anyị ịmụta, were bekee kpọọrọ ya aka maka na ọ̀kwà gwara ụmụ ya, ha tụrụ ji ha tụrụ mkpọrọgwụ maka ụbọchị onye nwe ji ga-egwuru ji ya ka ha tụrụwa mkpọrọgwụ. Isi okwu m wee bụrụ na Igbo ga-adị</t>
        </is>
      </c>
      <c r="D2324" s="6" t="n"/>
      <c r="E2324" s="7" t="n"/>
      <c r="F2324" s="7" t="n"/>
      <c r="G2324" s="8" t="n"/>
    </row>
    <row r="2325" ht="15" customHeight="1" s="9">
      <c r="A2325" t="n">
        <v>2325</v>
      </c>
      <c r="B2325" s="4" t="inlineStr">
        <is>
          <t>2814938528866049</t>
        </is>
      </c>
      <c r="C2325" s="5" t="inlineStr">
        <is>
          <t>Unu aboola'chi Umu Biafra</t>
        </is>
      </c>
      <c r="D2325" s="6" t="n"/>
      <c r="E2325" s="7" t="n"/>
      <c r="F2325" s="7" t="n"/>
      <c r="G2325" s="8" t="n"/>
    </row>
    <row r="2326" ht="15" customHeight="1" s="9">
      <c r="A2326" t="n">
        <v>2326</v>
      </c>
      <c r="B2326" s="4" t="inlineStr">
        <is>
          <t>988523424054887</t>
        </is>
      </c>
      <c r="C2326" s="5" t="inlineStr">
        <is>
          <t>Olee mgbe akụkọ ọjọọ ndị a ga-akwụsị n'ala Igbo</t>
        </is>
      </c>
      <c r="D2326" s="6" t="n"/>
      <c r="E2326" s="7" t="n"/>
      <c r="F2326" s="7" t="n"/>
      <c r="G2326" s="8" t="n"/>
    </row>
    <row r="2327" ht="30" customHeight="1" s="9">
      <c r="A2327" t="n">
        <v>2327</v>
      </c>
      <c r="B2327" s="4" t="inlineStr">
        <is>
          <t>2559086037857660</t>
        </is>
      </c>
      <c r="C2327" s="5" t="inlineStr">
        <is>
          <t>What a blessed and wonderful City biafra. Obodo Chiukwu Okiki Abima goziri ya Chọ ya mma</t>
        </is>
      </c>
      <c r="D2327" s="6" t="n"/>
      <c r="E2327" s="7" t="n"/>
      <c r="F2327" s="7" t="n"/>
      <c r="G2327" s="8" t="n"/>
    </row>
    <row r="2328" ht="750" customHeight="1" s="9">
      <c r="A2328" t="n">
        <v>2328</v>
      </c>
      <c r="B2328" s="4" t="inlineStr">
        <is>
          <t>1323728402449643</t>
        </is>
      </c>
      <c r="C2328" s="5" t="inlineStr">
        <is>
          <t>Sunday 22nd January 2023 Uka nke Ato n'oge na-adanyeghi na emume (YR A) IHE ỌGỤGỤ NKE MBỤ Ihe ọgụgụ e wetara n’Akwụkwọ Onye Amụma Aịzaya 8:23, 9:3 Isi Okwu: Na Galili nke ndị mba ọzọ, ndị mmadụ ahụla ihe Na mgbe mbụ, O mere ka e lelia ala Zebulọn na ala Neftali. Ma na ngwụcha oge, ụzọ oke osimiri ahụ ga-eturu ugo; ala ahụ nọ n’ofe jọdan nke bụ ọnụmara nke ndị mba ọzọ ga-eturu ugo. Ndị na-awagharị n’ọchịchịrị ahụla nnukwu ihe; ihe achakwasala ndị bi n’ala onyinyo ọnwụ. I meela ka obi ha jupụta n’ọnụ. Ha na-aṅụrị nnukwu ọnụ dịka a na-ewe ihe ubi. Obi na atọ ha ụtọ dịka a na-eke ihe a lụtara n’agha. Maka na dika n’ụbọchị midia, I kupiala ibu ha bu n’ubu nke na-anyịda ha ala. I gbajiela osisi nọ ha n’ubu na mkpara igwe nke onye ji aka ike na-amanye ha amanye. Okwu nke Oseburụwa. Ekele dịrị chukwu ABUỌMA NA AZ ZA YA 26:1-4. 13-14 Az. 1 Azịza: Onyenweanyị bụ ihe m na nzọpụta m Onyenweanyị bụ ihe m na nzọpụta m. onye ka m ga-atụrụ egwu Onyenweanyị bụ ebe m na-agbaga ọsọ ndụ. Ọ bụ onye ka m ga-asọ anya Azịza. So otu ihe ka m na-arịọ n’aka Onyenweanyị. Lee sọ ihe m na-achọ; ka m biri n’ụlọ Onyenweanyị n’ụbọchị ndụ m nile. Ka m na-ahụ ịdị ụtọ nke Onyenweanyị, bịakwa na-atụgharị uche n’Ụlọ Nsọ ya. Azịza. Ekwere m na aga m ahụ obi ọma nke Onyenweanyị n’ala ndị dị ndụ. Were obisike chere Onyenweanyị. Ee, chere Onyenweanyị. Obi sie Gị ike. Azịza. IHE ỌGỤGỤ NKE ABỤỌ Ihe ọgụgụ e wetara n’Akwụkwọ Ozi Mbụ Pọl dị asọ degaara ndị Kọrint 1:10-13. 17 Isi Okwu: Kpezienụ Esemokwu dị n’agbata unu. Ụmụnna m eji m aha Onyenweanyị Jesu kristi na-arịọ unu ka olu unu bụrụ otu; ka unu na-ekwekọrịta ihe ibe unu na-ekwu; ka nkewa gharakwa ịdị n’etiti unu. Kama dịrịnụ n’otu. Jịkọọnụ onwe unu n’otu n’echiche na n’ihe unu na-ezube ime. Ụmụnna m, n’ihi na ụfọdụ mmadụ ndị si na ezi na ụlọ Kloi akọọrọla m, na Esemokwu dị n’etiti unu. Ihe m na-ekwu bụ nke a: na olu unu nile n’otu na-ada iche iche: otu onye na-asị: “Abụ m onye nke Pọl”; onye ọzọ sị: “Abụ m onye nke Apọlọs”; onye ọzọ asị: “Abụ m onye nke Pita”; Onye ọzọ asịkwa: “Abụ m onye nke Kristi.” E kere kristi eke A kpọgidere Pọl n’obe n’ihi unu Ma ọ bụ, e mere unu Mmirichukwu n’aha Pọl Kristi eziteghị m ime ndị mmadụ Mmirichukwu. Kama O zitere m izisa Oziọma. Ọ bụghị izisa ya n’amamihe nke ụwa, nke ọka-okwu na nke ịsụ asụsụ dara ụda ka a ghara ime ka ọnwụ kristi nwụrụ n’elu obe bụrụ ihe efu. Okwu nke Oseburụwa. Ekele dịrị Chukwu. A L E L U Y A Mt. 4:23 Aleluya, aleluya Jesụ Kwupụtara Oziọma nke alaeze, bịakwa gwọọ ndị na-arịa ọrịa. Aleluya O Z I Ọ M A Ihe ọgụgụ nke a sị n’Oziọma dị asọ nke Matiu dere4:12-23 Isi Okwu: Ọ gara bịrị na Kapanon, wee si otu a mezuo amụma Aịzaya buru Oge Jesu hụrụ na e jịdela Jọn onye na-eme Mmirichukwu tụnye ya n’ụlọ mkpọrọ, O wezụgara onwe ya jee Galili. Ọ hapụrụ Nazaret, jee biri na kapanọm nke dị n’ụsọ osimịrị, n’oke ala Zebulon na nke Neftali. O mere nke a ka okwu nke Aịzaya onye amụma kwuru wee mezuo, sị: “Ala Zebulọn na ala Neftali, nke dị n’ụsọ osimịrị, n’ofe ọzọ nke jọdan. Galili nke ndị mba ọzọ Ndị bi n’ọchịchịrị ahụla oke ihe. Ihe achakwasila ndị bi n’ala nke onyinyo ọnwụ.” Site n’oge ahụ, Jesu malitere ikwusa okwu sị: “Chegharịanụ, n’ihi na alaeze eluigwe adịla nso.” Ma mgbe jesu na-aga n’akụkụ osimịrị Galili, Ọ hụrụ ụmụnne abụọ, Saimọn onye a na-akpǫ Pita, na Andrụ nwanne ya, ka ha na-awụnye ụgbụ ha na mmiri, n’ihi na ha bụ ndị ọkụ azụ. Jesu wee sị ha: “Bịanụ so M n’azụ Aga m eme unu ndi ọkụ na-akụta mmadụ dịka e si akụta azụ.” Ngwa ngwa, ha wee hapụ ụgbụ ha na nna ha wee sobe ya. Mgbe jesu si ebe ahụ na-agaje, Ọ hụrụ ụmụnne abụọ ọzọ, bụ Jemis na jọn, ụmụ Zebedi, ka ha na nna ha nọ n’ụgbọ, na-emezi ụgbụ ha. Jesu wee kpọọ ha. Ngwa ngwa, ha wee hapụ ụgbọ ha na nna ha wee sobe ya. Jesu wee na-ejegharị n’obodo nile nke Galili na-akụzi ihe n’ụlọ nzukọ ha, na-ekwusakwa oziọma nke alaeze chineke. Ọ gwọkwara ndị mmadụ ọrịa dị iche iche na nrịanrịa dị iche iche nke na-arịa ha. Oziọma nke Oseburụwa. Otito dịrị Gị, Kristi</t>
        </is>
      </c>
      <c r="D2328" s="6" t="n"/>
      <c r="E2328" s="7" t="n"/>
      <c r="F2328" s="7" t="n"/>
      <c r="G2328" s="8" t="n"/>
    </row>
    <row r="2329" ht="30" customHeight="1" s="9">
      <c r="A2329" t="n">
        <v>2329</v>
      </c>
      <c r="B2329" s="4" t="inlineStr">
        <is>
          <t>26543778541962453</t>
        </is>
      </c>
      <c r="C2329" s="5" t="inlineStr">
        <is>
          <t>Obinwannem Ndi Igbo global movement ta bu ahia Mmiri na ala Igbo-Biafra. Onye kwe-ta, CHI ya Ekwe-ta, ya bu na onye na CHI ya</t>
        </is>
      </c>
      <c r="D2329" s="6" t="n"/>
      <c r="E2329" s="7" t="n"/>
      <c r="F2329" s="7" t="n"/>
      <c r="G2329" s="8" t="n"/>
    </row>
    <row r="2330" ht="15" customHeight="1" s="9">
      <c r="A2330" t="n">
        <v>2330</v>
      </c>
      <c r="B2330" s="4" t="inlineStr">
        <is>
          <t>2188959121957960</t>
        </is>
      </c>
      <c r="C2330" s="5" t="inlineStr">
        <is>
          <t>Emefiele kpudoro ihu n'ala n'ụlọikpe dịka ọ chọghị ka ndị ntaakụkọ sete ihu ya</t>
        </is>
      </c>
      <c r="D2330" s="6" t="n"/>
      <c r="E2330" s="7" t="n"/>
      <c r="F2330" s="7" t="n"/>
      <c r="G2330" s="8" t="n"/>
    </row>
    <row r="2331" ht="345" customHeight="1" s="9">
      <c r="A2331" t="n">
        <v>2331</v>
      </c>
      <c r="B2331" s="4" t="inlineStr">
        <is>
          <t>1282985494041826</t>
        </is>
      </c>
      <c r="C2331" s="5" t="inlineStr">
        <is>
          <t>NdiEzinne Osni ka nokwa na ogbo oooooo Guo edemede nkea sitere na aka ndiezinne Uru ndinne bara na Obodo Uru ndi nne bara n'obodo bu nke ana eleghara anya. Imirikiti mmadu na-akponye oru ndi nne n'imi. Onaghi ekwe ha nghota na umunwanyi na-atunye ezigbo oke ha na ikwalite obodo. Ngwa chere ma chee echiche nke oma I ga aghota na umu nwanyi kwesiri ka eweliere ha aka elu. Ka ha muchara umu,ha bu ndi nkuzi izizi umuaka nwere. Ha na-akuziri umu obere ihe gbasatara omenala ha dika ikele ekele, oru ezinulo, I si nri,dgz. Na otutu obodo okachasi n'ala igbo anyi, umu nwanyi na-ako ugbo(oru ubi)koputa nri. Ha na-azu okuko, ewu, aturu na anu ulo ndi ozo wee si etua na-azu obodo. Nchoputa emere na-akowa na umu nwanyi na-akoputa pacent iri asaa na nri na-azu uwa nile taa. O bu na ekwesighi ito ha N'igbakwunye, ha na akwalite ezinulo ha. Otutu na-azu ahia ebe ufodu na-aru oru ana akwu ugwo. Ego ha nwetere ka ha ji enyere ezinulo ha aka. Abia n'ulo, ha na-elekota ezinulo ha. Odi mma ezinulo ha bu ihe mbu na-adi ha n'obi. Ha na-elekota umu ha anya nke oma hu na egboro ha mkpa ha, zutara ha akpukpo ukwu na efe di mma. Ha na-esiri ezinulo ha nri di uto wetere ndi di ihunanya na nkasiobi. Ha na-anabiga onwe ha otutu ihe maka odimma ndi nke ha. I bia n'ulo oru di iche iche, umu nwanyi na-eweta enyemaka di egwu. Ewezuga ha, otutu ulo oru ndia agaghi aru oru ha ofuma. Ulo oru di etua ji ha hiwe isi maka imejuputa ebum n'obi ha. Iji maa atu, na ulo oba ego, I ga ahu na umu nwanyi ji okwa ndi putara ihe. Eleghi anya ha achoputala na ha nwere ntukwasi obi karia umu nwoke....OEM....Umunwoke unu ewekwana iwe oooo....mana okwa eziokwu na ihe mere eme....Umunwanyi bu dachiiii hooohaaaaaaa Ezinne Ngozika Ngoka ji oghere we na asi umu Ohaneze birikwenu oooooooooo Osni ga Adi ooooooooooooooooo</t>
        </is>
      </c>
      <c r="D2331" s="6" t="n"/>
      <c r="E2331" s="7" t="n"/>
      <c r="F2331" s="7" t="n"/>
      <c r="G2331" s="8" t="n"/>
    </row>
    <row r="2332" ht="270" customHeight="1" s="9">
      <c r="A2332" t="n">
        <v>2332</v>
      </c>
      <c r="B2332" s="4" t="inlineStr">
        <is>
          <t>3373631099473379</t>
        </is>
      </c>
      <c r="C2332" s="5" t="inlineStr">
        <is>
          <t>2015 ---------- Afọ a na-atụ anya ya Afọ kooro oke obi n'elu Afọ ngwere nụrụ tie akpo n'ala Afọ nwa ngwụrọ nụrụ tọrọ ụdọ Ọọ gịnị bụ nke a Ọọ gịnị butere ụjọ Ọọ gịnị butere kata kata Ọọ gịnị butere e rie ma afọ ejughị Ntụliaka ọchịchị Nhọpụta ndị ọchịchị Nhọpụta ndị́ ọchịchị nchigbu Nhọpụta ndị ọchịchị ọchịcha Mkpi abụọ sọrọ mpi Ụmụ ahụhụ anọrọ n'ụjọ Oke n'ọhịa ngwere n'ụzọ Opi ụgbọ gbuo, ụfọdụ akpọ ya Ogbunigwe Ndị nọ n'Ugwu na-agbalata Ndịda Ndị nọ na Ndịda na-agbaga n'Ugwu Ọdụ ụgbọelu wee chie na mmadụ Amerịka wee jụ inye VISA 2015 Gịnị butere nke a Ọgụ ga-ada ọgụ ga-ada Ewu na ọkụkọ na-akọ Ma nke a jụrụ ha ma nke a jụghị ha Ụlọakwụkwọ mechiri n'ụjọ Ndị mmadụ ewekọrọ ego ha n'ụlọakụ Na Bankị ga-emechi na Bankị ga-emechi Na ahịa ga-akwụsị na ahịa ga-akwụsị Mgbịrịgba kụọ A sị na òtù nke azịza eburula ọgụ bịa Mba, òtù nke ncheanwụ A sị mkpi nwe azịza gbaa ọsọ Ọnụ hụrụ ihe ọ ga-ekwu kpọchie Ntị nụrụ ihe ọ nụbeghị bee nwụrịị Isi wakatara ndị mmadụ, afọ ọsịsa were ọnọdụ Afọ sakatara ndị mmadụ, ọnwụ gụwa ha agụụ N'ikpeazụ, ebelebe gbuo N'ikpeazụ, osisi nọ ndụ Buru nke kpọrọ nkụ ụzọ daa N'ikpeazụ, mkpi na-aza ụlọ Anara ebule ncheanwụ ya N'ikpeazụ, ebe niile daa jụụ, Ụjọ laa Kedụ maka ndị ahụ gbagara Amerịka Ndị nke jikwanụ ndụ ha chụọ aja, ha alọla Ọ ga-abụzi onye ụlọ ya na-agba ọkụ, Ọ na-achụ oke 2015 ị bụ mmadụ ka ị bụ mmụọ –Maazị O.M. Ogbonnaya May, 2015</t>
        </is>
      </c>
      <c r="D2332" s="6" t="n"/>
      <c r="E2332" s="7" t="n"/>
      <c r="F2332" s="7" t="n"/>
      <c r="G2332" s="8" t="n"/>
    </row>
    <row r="2333" ht="1005" customHeight="1" s="9">
      <c r="A2333" t="n">
        <v>2333</v>
      </c>
      <c r="B2333" s="4" t="inlineStr">
        <is>
          <t>1689900435382689</t>
        </is>
      </c>
      <c r="C2333" s="5" t="inlineStr">
        <is>
          <t>Ịchọ Chineke: Mmalite N’ime ọchụchọ ịghọta ịdị adị anyị na ebumnuche anyị, otu akụkụ dị mkpa na-apụta ìhè – mkpa ọ dị ịchọ Chineke. Ịchọ Chineke abụghị naanị ọrụ okpukpe kama ọ bụ ụkpụrụ ntọala maka ndụ n’onwe ya. N'ikwu okwu a, anyị ga-atụle nnukwu mkpa ịnọ na Chineke, jiri ihe atụ sitere na akụkọ okike n'akwụkwọ nsọ. Ihe Omume Okike Mgbe Chineke kere ụwa, ụzọ o si kee ya bụ ihe atụ na-akụziri ndụ anyị ihe. Ka anyị lee ụfọdụ omume okike ka anyị wee ghọta ihe atụ a: 1. Okike Azụ : - Jenesis 1:20-21 : Chineke wee sị, 'Ka mmiri si na-amịpụta ihe dị ndụ, ihe nile na-efe efe, bú ndi nēfe na mbara n’elu ala.' Chineke wee ke azu ukwu, na ihe nile di ndu nke nākpu agha, bú ndi mmiri amiri dika ụdị ha nile; na n’uche nile bú nke di n’elu ala dika ụdị ha; Chineke we hu na ọ dị mma. - Ihe Nkọwa : Chineke gwara mmiri ka o mịpụta azụ. Ndụ azụ jikọrọ mmiri. Enweghị mmiri, azụ anaghị adị ndụ, nke na-egosi mkpa mmekọrịta ha na isi mmalite ha. 2. Okike Osisi : - Jenesis 1:11-12 : Chineke wee sị, 'Ka ala si na-amịpụta ahịhịa, ihe nile na-amịpụta mkpụrụ, osisi mkpụrụ na-amịpụta mkpụrụ dika ụdị ha nile, nke mkpụrụ ha nọ n’ime ha, n’elu ala:' o wee bụrụ otu a. Ala wee mịpụta ahịhịa, ihe nile na-amịpụta mkpụrụ dika ụdị ha, na osisi na-amịpụta mkpụrụ nke mkpụrụ ha nọ n’ime ha, dika ụdị ha nile: Chineke wee hu na ọ dị mma. - Ihe Nkọwa : Osisi na-esi na ala apụta. Akpụkpọ ụkwụ ha na-ejikọta n’ala, na-adọta nri na mmiri. Ịkpụpụta osisi na-eduga na ọnwụ ya, nke na-egosi mkpa ịga n’isi mmalite ha. 3. Okike Ndị Mmadu : - Jenesis 1:26-27 : Chineke wee sị, 'Ka anyị ke mmadụ n’onyinyo anyị, dị ka ụdị anyị: ka ha nwee ọchịchị n’elu azụ nke oké osimiri, na n’elu ihe nile na-efe efe n’elu ala, na n’elu anụ ọ bula nke nākpu agha n’elu ụwa nile, na n’elu ihe nile na-arapara n’elu ala.' Chineke wee kee mmadụ n’onyinyo ya, n’onyinyo Chineke o kere ya; nwoke na nwaanyị o kere ha. - Jenesis 2:7 : Chineke keere mmadụ n’uzuzu ala, gụrụ ume ndụ n’ime imi ya; mmadụ wee bụrụ mkpụrụ obi dị ndụ. - Ihe Nkọwa : Dị iche na ihe ndị ọzọ o kere, Chineke kwurịtara onwe ya mgbe ọ na-eke ndị mmadu, nke na-egosi mmekọrịta pụrụ iche na ịkpaara mmadụ ahú. Ndụ anyị na ịdị adị anyị jikọrọ Chineke. Nsogbu nke Ịkpebi Ihu Ihe atụ okike na-egosi nke ọma ihe ize ndụ nke ịkpebi ihu site na isi mmalite mmadụ: 1. Azụ N'isi Mmiri : - Azụ e ji n'isi mmiri na-anwụ n'ihi na ọ nweghị ike iku ume n'azụ ọnọdụ okike ya. Mmiri bụ isi mmalite nke ndụ ya. - Ihe Omuma Mmụọ : N'otu aka ahụ, mgbe ndị mmadu kpebiri ihu na Chineke, isi mmalite nke ndụ mmụọ ha, ha na-amalite ịla n'iyi n'ike mmụọ. 2. Osisi N'ọdụ Ala : - Osisi e jiri n'ọdụ ala ga-akọ na-anwụ n'ihi na ọ na-efu isi mmalite nke nri na nkwado ya. - Ihe Omuma Mmụọ : Ịkpebi ihu site na Chineke na-ebute ọnwụ nke nri mmụọ na nkwado, na-eduga na ọnwụ nke mmụọ. Oku Ịchọ Chineke N'ịbụ ihe dị mkpa ịnọ nso na Chineke, Akwụkwọ Nsọ na-akọkarị mkpa ọ dị ịchọ Chineke: 1. Aịsaịa 55:6 : Chọọ Chineke ka ọ nọ n’ebe ọ na-achọta, kpọkuo ya ka ọ nọ nso. - Nke a na-eme ka anyị na-agbaso mmekọrịta na Chineke, na-egosi ngwa ngwa na nnọchite anya Chineke. 2. Jeremaya 29:13 : Ma unu ga-achọ m, na unu ga-ahụ m, mgbe unu ga-achọ m na obi unu dum. - Ọ na-ekwe nkwa na ọchụchọ ọma maka Chineke agaghị agwụ n’efu. Ụfọdụ ọchụchọ obi bụ ihe ndị dị mkpa maka ịchọta ya. 3. Abụ Ọma 105:4 : Chọọ Chineke, na ike ya: chọọ ihu ya mgbe niile. - N'okwu a na-eme ka o doo anya na ịchọ Chineke, ọ bụghị naanị n'oge nsogbu kamakwa mgbe niile. 4. Matiu 6:33 : Ma chọọ ụzọ mbụ alaeze Chineke, na ezi omume ya; ihe niile ndị a ga-etinyerịrị gị. - Jisọs na-akụzi na ịnọ na ọchụchọ Chineke na ezi omume ya na-eduga na ndụ zuru oke ebe a na-ezute ihe ndị ọzọ. Ndụ na Ọnwụ Mkparịta ụka Ọkpụkpụ na Mụọ Ịkpebi ihu na Chineke nwere ike ibute ọnwụ anụ ahụ na nke mmụọ: 1. Ọnwụ Mụọ : - Ndị Efesọs 2:1 : Unu bụ ndị e mere ka unu dị ndụ, bụ ndị nwụrụ n’ime mmehie na ajọ omume. - Mmehie na-ebute ọnwụ nke mmụọ, ma Chineke na-enye ndụ site na Kraịst. Ọnwụ nke mmụọ pụtara ịnọ na-enweghị ndụ na nnọchite anya Chineke. 2. Ọnwụ Anụ Ahụ : - Mgbe mmadụ nile na-eche ihu ọnwụ anụ ahụ, ịnọ na-enweghị Chineke nwere ike ibute ndụ na-enweghị ebumnuche, obi ụtọ, na ituranyere, nke pụtara ụdị ndụ. Mkpa Ịhazi na Chineke Ọdịdị zuru oke na ebumnuche nke ndụ dị na ịdị n'otu na Chineke: 1. Jọn 15:5 : M bụ mbido ihe ọkụkụ, unu bụ osisi: Onye na-anọ na mụ, na mụ na ya, otu a na-amịpụta ọtụtụ mkpụrụ: n’ihi na-enweghị mụ, unu enweghị ike ime ihe ọ bụla. - Jisọs ji ihe atụ nke mbido ihe ọkụkụ na osisi kọwaa njikọ dị mkpa n'etiti ya na ndị na-eso ụzọ ya. Na-enweghị ya, anyị enweghị ike iru ihe ọ bụla nke bara uru. 2. Ọrụ Ndịozi 17:28 : N’ihi na n’ime ya ka anyị na-ebi, na-emegharị, na-adị adị; dị ka ụfọdụ ndị ode akwụkwọ unu kwuru, 'N’ihi na anyị bụkwa ụmụ ya.' - Ndụ anyị, mmegharị, na ịdị adị anyị dị na Chineke. Ịghọta ngwọta a dị mkpa maka ndụ bara uru. Mmechi Na nkenke, ịchọ Chineke abụghị akụkụ nhọrọ nke ndụ; ọ bụ ịdị adị n’onwe ya. Dị ka azụ na-achọ mmiri na osisi na-achọ ala, ndị mmadụ chọrọ Chineke maka ezi ndụ. Nke a chọrọ imeju n'otu ndụ; ọ na-emetụ ike mmụọ na ọnọdụ ebighi ebi. Ya mere, ọ dị mkpa iji chọọ Chineke na-agba mbọ, na-echekwa mmekọrịta chiri anya na onye na-ahụ maka ịrụ ọrụ nke anụ ahụ na nke mmụọ. Ka anyị gee ntị na oku nke Aịsaịa 55:6 na Jeremaia 29:13, na-achọ Chineke na obi anyị dum, n'ihi na na ya anyị na-ahụ ezi ndụ na ebumnuche</t>
        </is>
      </c>
      <c r="D2333" s="6" t="n"/>
      <c r="E2333" s="7" t="n"/>
      <c r="F2333" s="7" t="n"/>
      <c r="G2333" s="8" t="n"/>
    </row>
    <row r="2334" ht="15" customHeight="1" s="9">
      <c r="A2334" t="n">
        <v>2334</v>
      </c>
      <c r="B2334" s="4" t="inlineStr">
        <is>
          <t>4329345197377748</t>
        </is>
      </c>
      <c r="C2334" s="5" t="inlineStr">
        <is>
          <t>Lekwa ihe ndị ọchịchị ala Igbo kwesiri ime iji mepee ala Igbo n'olu Peter Obi</t>
        </is>
      </c>
      <c r="D2334" s="6" t="n"/>
      <c r="E2334" s="7" t="n"/>
      <c r="F2334" s="7" t="n"/>
      <c r="G2334" s="8" t="n"/>
    </row>
    <row r="2335" ht="195" customHeight="1" s="9">
      <c r="A2335" t="n">
        <v>2335</v>
      </c>
      <c r="B2335" s="4" t="inlineStr">
        <is>
          <t>999889336293682</t>
        </is>
      </c>
      <c r="C2335" s="5" t="inlineStr">
        <is>
          <t>ỌSỌNDỊ OWENDỊ I gbuoro ụwa onwe gị Ụwa asị na ị dị iberibe Ọsọkwa gị gbaa ọbara ma mmiri Ụwa achọghị ịma onye ị bụ Ụwa a bụ ọ na-asọ ndị ụfọdụ Ọ na-ewe ndị ọzọ N'ụwa a anyị nọ n'ime ya O nwere ndị kpọrọ gị asị Ọbụghị na i ji ha ụgwọ Mana ihe gị na-afụ ha ka ose I gbugodịrị ndị a onwe gị Ọchị ka ha ga-eji saa gị ahụ Na ị tara ahụ, buo ibu, maa mma Chaa ụcha, dị ojii, jọọ njọ, mara akwụkwọ Nwere ihe ị ma eme, too ogologo, dị mkpụmkpụ Na ahụ dị gị mma, ọchị adịrị gị n'eze Na ị na-eriju afọ, na ụwa na-agara gị nke ọma Nwere onye ọ na-afụ ka ose n'obi N'ebe ị na-agụ akwụkwọ O nwere ndị kpọrọ gị ụgwọ Ọbụghị na i ji ha ụgwọ Kama ihe gị na-ewe ha iwe Ya dịrị ha n'aka Ala mmụọ kwesịrị ịbụ ụlọ gị N'ebe ị na-arụ ọrụ O nwere onye na-atajiri gị anya Ohere pụtara ya Ọ zọọ gị ụkwụ n'isi gafere A ga-eji gị na-azọ ụtọ Ụwa a bụ ọsọndị owendị I mee elu mee ala Ụwa ga-ekwurịrị okwu Ebe Krasit emetaghị ụwa Ị pụghị imeta ụwa mma Mara na ebe ụwa na-asọ ndị O nwere ndị ọ na-ewe iwe n'ukwu mkpụrụobi ha</t>
        </is>
      </c>
      <c r="D2335" s="6" t="n"/>
      <c r="E2335" s="7" t="n"/>
      <c r="F2335" s="7" t="n"/>
      <c r="G2335" s="8" t="n"/>
    </row>
    <row r="2336" ht="120" customHeight="1" s="9">
      <c r="A2336" t="n">
        <v>2336</v>
      </c>
      <c r="B2336" s="4" t="inlineStr">
        <is>
          <t>1659779041955704</t>
        </is>
      </c>
      <c r="C2336" s="5" t="inlineStr">
        <is>
          <t>Akụkụ Agbala 11th February, 2026. AHIA AFO Otu Nna anwuchiela nwa ya nwoke na eme ihe ejije egwuregwu(Content creator) na Steeti Kogi maka ikwu na ya ga eji Nne na Nna ya chuoro pati APC aja. Ndi America ezipula Ndi agha mmadu nari abuo bata Nigeria. Pati LP etiela nkpu n'ekwu na achoro ime ntuli aka elu ochichi council Steeti Ebonyi n'uzo nruru aka mana ha agaghi ekwe ka nka me. Kpokwa Wike okuo, Ndi pati ADC n'agwa onyeisiala Tinubu maka icho ila pati ha na iyi na Steeti Rivers. Ndu nto atorola mmadu iri na ano na eme nje ma gbuo mmadu abuo na Steeti Benue. Listen Live on ------------ Biko sonyere anyi</t>
        </is>
      </c>
      <c r="D2336" s="6" t="n"/>
      <c r="E2336" s="7" t="n"/>
      <c r="F2336" s="7" t="n"/>
      <c r="G2336" s="8" t="n"/>
    </row>
    <row r="2337" ht="45" customHeight="1" s="9">
      <c r="A2337" t="n">
        <v>2337</v>
      </c>
      <c r="B2337" s="4" t="inlineStr">
        <is>
          <t>1677979949913776</t>
        </is>
      </c>
      <c r="C2337" s="5" t="inlineStr">
        <is>
          <t>N'etiti Bola Ahmed Tinubu na-azọ ọkwa onyeisiala na nke ndị APC na pati ndị PDP. Tinubu nọrọ n'ebe achụmta vootu ya na Jos ụbọchị Tuzdee tie ka Chukwu gọzie PDAPC. Lezienu ihe ndị PDP sara ya. Gwa anyị uche gị</t>
        </is>
      </c>
      <c r="D2337" s="6" t="n"/>
      <c r="E2337" s="7" t="n"/>
      <c r="F2337" s="7" t="n"/>
      <c r="G2337" s="8" t="n"/>
    </row>
    <row r="2338" ht="120" customHeight="1" s="9">
      <c r="A2338" t="n">
        <v>2338</v>
      </c>
      <c r="B2338" s="4" t="inlineStr">
        <is>
          <t>1308970194700129</t>
        </is>
      </c>
      <c r="C2338" s="5" t="inlineStr">
        <is>
          <t>Nye ndi ntorobịa na-enweghị ọrụ, ala n'efu, ka ha malite ọrụ ubi - Utomi na-agwa Tinubu. Ụlọ ọrụ INEC ajụla ₦40b amawapụtara ha n'atụmatụ mkpata na mmefu afọ 2025, ma na-achọ ₦126b. Fubara ekelela John Azuta Mbata, dịka ahọpụtara ya, dịka onyeisi ọhụrụ ọhanaeze ndigbo. Anyị ga-eburu oche ọchịchị n'Abia n'afọ 2027 - APC.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D2338" s="6" t="n"/>
      <c r="E2338" s="7" t="n"/>
      <c r="F2338" s="7" t="n"/>
      <c r="G2338" s="8" t="n"/>
    </row>
    <row r="2339" ht="105" customHeight="1" s="9">
      <c r="A2339" t="n">
        <v>2339</v>
      </c>
      <c r="B2339" s="4" t="inlineStr">
        <is>
          <t>795200303559830</t>
        </is>
      </c>
      <c r="C2339" s="5" t="inlineStr">
        <is>
          <t>Nke a bụ ndụmọdụ ụkọchụkwu Tunde Bakare nke ụlọụka Citadel Global Community nyere Onyeisiala Bola Tinubu banyere akụnaụba Naịjirịa na mgbasaozi o mere n’ụbọchị ụka. Ọ gwara Onyeisiala Tinubu ka o leba anya na mgbọrọgwụ nsogbu akụnaụba Naịjirịa ma gboo ha. Ụkọchukwu Bakara bụ onye a ma ama na-etinyekaarị ọnụ n’ọnọdụ ọchịchị Naịjirịa kwa mgbe kwa mgbe. Na nzaghachị odeakwụkwọ pati All Progressive Congress (APC) bụ Ajibola Basiru jụrụ ụkọchukwu Bakare onye ọ bụ nke iji katọọ mkpebi Onyeisiala Tinubu mere banyere akụnaụba Naịjirịa</t>
        </is>
      </c>
      <c r="D2339" s="6" t="n"/>
      <c r="E2339" s="7" t="n"/>
      <c r="F2339" s="7" t="n"/>
      <c r="G2339" s="8" t="n"/>
    </row>
    <row r="2340" ht="90" customHeight="1" s="9">
      <c r="A2340" t="n">
        <v>2340</v>
      </c>
      <c r="B2340" s="4" t="inlineStr">
        <is>
          <t>1549000166852198</t>
        </is>
      </c>
      <c r="C2340" s="5" t="inlineStr">
        <is>
          <t>NNUKWUCHI ekene m Ndi Mmili zuru ezu ekene m Nne Uwa Ala ekene m Chi eke, chi orie, chi afo, chi nkwo ekene m Aro ofia, aro Mmili, aro ikuku ekene m Mmili be Nnam, Mmili be nnem ekene m Ikengam ekene m Chim DURU ekene m Iyi enu na iyi Ala ekene m Agwum ekene m Agbara ekene m Chi Ndi n' emele efe na Ndi n' emele m efe ekene m Alusi Ndi n' emele efe na Ndi n' emele efe ekene m ......nke onye chiri nya zakwa o' Aro Ga Amara Anyi n' ile mma oo</t>
        </is>
      </c>
      <c r="D2340" s="6" t="n"/>
      <c r="E2340" s="7" t="n"/>
      <c r="F2340" s="7" t="n"/>
      <c r="G2340" s="8" t="n"/>
    </row>
    <row r="2341" ht="780" customHeight="1" s="9">
      <c r="A2341" t="n">
        <v>2341</v>
      </c>
      <c r="B2341" s="4" t="inlineStr">
        <is>
          <t>1001825208870804</t>
        </is>
      </c>
      <c r="C2341" s="5" t="inlineStr">
        <is>
          <t>Igbo Readings for Sunday, October 30, 2022 31st Sunday of the Year C IHE ỌGỤGỤ NKE MBỤ Ihe ọgụgụ e wetara n’Akwụkwọ Amamihe 11:22-12:2 Isi Okwu: “ na-emere mmadụ nile ebere n’ihi na hụrụ ihe nile n’anya” Dinwenụ, n’anya Gị, ụwa nile ha ka otu mkpụrụ aja, nke na-adịghị anyị arọ. Ọ dịkwa ka otu mkpụrụ ijiriji ụtụtụ dasara n’ala. Mana na-emere ihe nile ebere, maka na nwere ike ime ihe dum. I na-elefuru anya na njọ mmadụ iji mee ka ha chegharịa. N’ezie, hụrụ ihe nile dị ndụ n’anya. E nweghị ihe ọ bụla I kere, bụ nke kpọrọ asị; n’ihi na, ọ bụrụ na kpọrọ ihe ọ bụla asị, garaghị akpụ ya. Kedụ ka ihe ọ bụla ga-esi adị, ma ọ bụrụ na chọghị ka ọ dị Olee otu a ga-esi chekwaba ihe na-esighi n’aka Gị bịa na-eme ka ihe nile dịrị, n’ihi na ha bụ nke Gị. Dinwenụ Onye hụrụ ndụ n’anya Ọ bụ Gị na-echekwaba ihe dum, maka na ha bụ nke Gi. Maka na mmụọ Gị, bụ anwụ anwụ, dị n’ihe dum. Nwayọ, nwayọ, ka I ji agbaziri ndị na emehie mmehie; na-adụ ha ọdụ, na-echetakwara ha otu ha siri mehie, ka ha were sepụ aka n’ihe ọjọọ were tụkwasa obi na Gị bụ Oseburụwa. Okwu nke Oseburụwa. Ekele dịrị chukwu. ABỤỌMA NA AZ ZA YA 144:1-2, 8-11, 13-14 Az. 1 Azịza: Chineke m na Eze m, aga m etogide aha Gị ruo mgbe ebighi ebi. Chineke m na Eze m, aga m eto Gị. Aga m agọzi aha Gị ebighi ebi. Aga m eto Gị kwa ụbọchị. Aga m eto aha Gị ebighi ebi. Azịza. Onyenweanyị bụ onye amara na Onye ebere. Ọ naghị ewe iwe ọkụ. Obi ọma ya ebuka Ọ na-emere ihe nile O kere eke ebere. Azịza. Onyenweanyị, ka ihe dum I kere kelee Gị. Ka ndị kwere na Gị too Gị. Ha kọọ akụkọ ebube nke alaeze Gị. Ha Kwuo okwu banyere ịdị ike Gị. Azịza. Onyenweanyị kwesiri ntụkwasị obi n’okwu ya nile. Ọ dịkwa asọ n’ọrụ aka ya nile. Onyenweanyị na-ebulite ndị nile na-ada ada. Ọ na-ekulite ndị nile huru ehuru. Azịza. IHE ỌGỤGỤ NKE ABỤỌ Ihe ọgụgụ e wetara n’Akwụkwọ Ozi Nke Abụọ Pọl dị asọ degaara ndị Tesalonika 1:11-2:2 Isi Okwu: A ga-enye aha Kristi otito n’ime unu; tọọkwa unu n’ime ya. Anyị na-echeta unu n’ekpere ugboro ugboro; na-arịọ ka chineke anyị mee, ka unu bụrụ ndị kwesiri ekwesi maka oku ahụ Ọ kpọrọ unu. Anyị na-arịọkwa ka O were ike ya nyezuo unu ihe ọma dum na-agụ unu agụụ n’obi; bịakwa mezuo ihe dum unu na-eme n’okwukwe. Otu a ka a ga-esi enye aha Onyenweanyị Jesu Kristi otito n’ime unu, bịakwa nye unu otito n’ime ya, site n’amara nke chineke anyị na nke Onyenweanyị Jesu Kristi. Ụmụnna m, a bịa n’okwu gbasara ọbịbịa nke Onyenweanyị Jesu Kristi, na otu anyị nile ga-esi gbaa ya gburugburu, unu ekwekwala ka ume na obi koro unu n’elu ọsọsọ. Ka unu ghara ikwenye akụkọ a na-akọ ugbu a, nke na-asị na oge ọbịbịa Onyenwe anyị eruola. Ọ bụrụ na unu ahụ ndị na-ahụ ohu pụrụ iche banyere nke a, ma ọ bụ ndị na-ekwu na ha sitere n’aka chineke nata ozi pụrụ iche banyere ya, ma ọ bụ ndị ga-agwa unu na ha nwetara akwụkwọ anyị dere banyere okwu a, unu ekwenyela n’ihe ndị a. Okwu nke Oseburụwa. Ekele dịrị Chukwu. ALELUYA Luk 19:38 Aleluya, aleluya Ngọzi dịrị Eze na-abịa n’aha Dinwenụ Udo n’eluigwe, otito n’elu kacha elu. Aleluya OZIỌMA Ihe ọgụgụ nke a si n’Oziọma dị nsọ nke Luk dere 19:1-10 Isi Okwu: Nwa nke Mmadụ bịara ịchọ na ịzọpụta ihe furu efu Mgbe Jesu banyere na Jeriko, wee na-agafe n’ime obobo ahụ, otu nwoke a na-akpǫ Zakiọs pụtara. Nwoke ahụ bụ nnukwu ọgaranya, bụrụkwa onye isi ndị ọna-ụtụ. Ọ gụrụ ya agụụ n’obi ihụ Jesu, mana o nweghị ike ilefe anya n’isi igwe mmadụ ahụ, n’ihi na ọ dị mkpụmkpụ. Ọ gbaara ọsọ, gawa n’ihu, rigoro n’elu osisi sikamọ, ka o wee nwee ike ịhụ Jesu, Onye si n’ụzọ ahụ agafe. Mgbe Jesu bịaruru n’ebe ahụ, o leliri anya elu, hụ Zakiọs, sị ya: “Zakiọs Ngwa rịdata, n’ihi na aga M anọ n’ụlọ gị taa ” Zakiọs jiri ọsọ rịdata, werekwa ọnụ nabata Jesu. Mgbe igwe mmadụ ahụ hụrụ ihe na-emenụ, ha tamụrụ ntamụ sị: “Ọ gaala ịnọ na be onye njọ ” Ma Zakiọs guzoro, sị Onyenweanyị: “Nna m ukwu Lee Aga m ewere ọkara ihe dum m nwere keere ụmụ ogbenye. A sịkwanụ o nwere onye ọ bụla m ghọgburu, aga m akwụ ụgwọ ya mmaji anọ.” Jesu wee sị ya: “Taa ka nzọpụta bịaruru n’ụlọ a, ebe ọ bụ na nwoke a sokwa bụrụ nwa Ebreham. Maka na Nwa nke Mmadụ bịara ịchọpụta na izọpụta ihe furu efu. Oziọma nke Oseburụwa. Otito dịrị Gị, Kristi</t>
        </is>
      </c>
      <c r="D2341" s="6" t="n"/>
      <c r="E2341" s="7" t="n"/>
      <c r="F2341" s="7" t="n"/>
      <c r="G2341" s="8" t="n"/>
    </row>
    <row r="2342" ht="15" customHeight="1" s="9">
      <c r="A2342" t="n">
        <v>2342</v>
      </c>
      <c r="B2342" s="4" t="inlineStr">
        <is>
          <t>1520505729423191</t>
        </is>
      </c>
      <c r="C2342" s="5" t="inlineStr">
        <is>
          <t>Omenaala Igbo ga-adịgide. Ị ma uru otu ndị dịka nke ụmụnna bara n'ala Igbo</t>
        </is>
      </c>
      <c r="D2342" s="6" t="n"/>
      <c r="E2342" s="7" t="n"/>
      <c r="F2342" s="7" t="n"/>
      <c r="G2342" s="8" t="n"/>
    </row>
    <row r="2343" ht="195" customHeight="1" s="9">
      <c r="A2343" t="n">
        <v>2343</v>
      </c>
      <c r="B2343" s="4" t="inlineStr">
        <is>
          <t>1569620788097088</t>
        </is>
      </c>
      <c r="C2343" s="5" t="inlineStr">
        <is>
          <t>ỤMỤ BIAFRA, ỤMỤ CHINEKE GBAKỌTA NỤ KA ANYỊ SORO ṄỤRỊA ỌṄỤ N'ISI MAZI BBC NA ỤBỌCHỊ NKE ỌMỤMỤ YA. Ụbọchị A mụrụ Dike na mba ka a mụrụ ibe ya. Tata bụ ụbọchị ncheta ọmụmụ ezigbo nwa Nnem nwoke Prophet BBC. Onye eji MBAKA WHY were mara. Mazi BBC bụ nnukwu Onye amụma Chukwu Okike Abiama gọziri agọzi ma tunye ugo pụrụ iche. Ọbụ agụ nwoke. Ọ naghị atụ egwu mmadụ ọbụna n'ihi na Chukwu Okike Abiama zie ya ozi owere (egwu) ya zie ndị dị ndụ. Afụrụm m ya na anya nke ukwu. Biko ụmụ nne m ndị BIAFRA.. Gọrọ nụ ya ọfọ ndụ. Maka na nwa mkpi kwuru si ka agọrọ ya ọfọ ndụ hapụ nke uto. N'ihi na onye ọbụna dị ndụ ga eto ogologo. Mazi BBC, a gọọ m ọfọ ndụ n'isi gị tata bụ ụbọchị ọmụmụ gị. Asị m na oga adịrị gị na mma na ụbọchị Eke, Orie, afọ na Nkwọ na ụbọchị nile nke ndụ gị, asị m na oga adịrị gị na mma. ịga adị ndụ were fu BIAFRA n'ihi na ibu nwa Chineke. Ka obi aṅụrị na ọnụ ọchị pụrụ iche bụrụ nke gị na ụbọchị ncheta ọmụmụ gị. Iseeeeee. Odogwu Iru akwụkwọ m bụ nke gị na ụbọchị tata. Mbaka Why</t>
        </is>
      </c>
      <c r="D2343" s="6" t="n"/>
      <c r="E2343" s="7" t="n"/>
      <c r="F2343" s="7" t="n"/>
      <c r="G2343" s="8" t="n"/>
    </row>
    <row r="2344" ht="15" customHeight="1" s="9">
      <c r="A2344" t="n">
        <v>2344</v>
      </c>
      <c r="B2344" s="4" t="inlineStr">
        <is>
          <t>966205599742254</t>
        </is>
      </c>
      <c r="C2344" s="5" t="inlineStr">
        <is>
          <t>Ala Igbo nwere ndi mmadu</t>
        </is>
      </c>
      <c r="D2344" s="6" t="n"/>
      <c r="E2344" s="7" t="n"/>
      <c r="F2344" s="7" t="n"/>
      <c r="G2344" s="8" t="n"/>
    </row>
    <row r="2345" ht="15" customHeight="1" s="9">
      <c r="A2345" t="n">
        <v>2345</v>
      </c>
      <c r="B2345" s="4" t="inlineStr">
        <is>
          <t>1975653850008751</t>
        </is>
      </c>
      <c r="C2345" s="5" t="inlineStr">
        <is>
          <t>Ara Agbala Ndi Nigeria.... Biafra Is Coming</t>
        </is>
      </c>
      <c r="D2345" s="6" t="inlineStr">
        <is>
          <t>Hate</t>
        </is>
      </c>
      <c r="E2345" s="7" t="n"/>
      <c r="F2345" s="7" t="n"/>
      <c r="G2345" s="8" t="n"/>
    </row>
    <row r="2346" ht="75" customHeight="1" s="9">
      <c r="A2346" t="n">
        <v>2346</v>
      </c>
      <c r="B2346" s="4" t="inlineStr">
        <is>
          <t>2855202274838257</t>
        </is>
      </c>
      <c r="C2346" s="5" t="inlineStr">
        <is>
          <t>O nwere nne na nna ndị Igbo, ị jụọ ha ihe mere na ha anaghị a sụrụ ụmụaka ha Igbo, ha asị: ọ ga-agbagwoju ha anya. Ma otu ndị ahụ ga-ejekwa tinye ụmụ ha na klasị a na-akụzi French. Kedụ mgbe asụsụ anyị ji bụrụ ihe na-eme anyị ihere Ị sonyela n'ihe omume , , nke malitere na twịta na Instagram n'ọnwa a Ị nwere akwụkwọ Igbo n'ụlọ gị Ụmụ gị ama agụ Igbo Onye ọ bụla were ire ya gụọ eze ya ọnụ</t>
        </is>
      </c>
      <c r="D2346" s="6" t="n"/>
      <c r="E2346" s="7" t="n"/>
      <c r="F2346" s="7" t="n"/>
      <c r="G2346" s="8" t="n"/>
    </row>
    <row r="2347" ht="60" customHeight="1" s="9">
      <c r="A2347" t="n">
        <v>2347</v>
      </c>
      <c r="B2347" s="4" t="inlineStr">
        <is>
          <t>28388306677435839</t>
        </is>
      </c>
      <c r="C2347" s="5" t="inlineStr">
        <is>
          <t>Kirie akụkọ kọwara etu mmefu ego Naịjirịa si rịaelu kemgbe Onyeisiala Bola Tinubu banyere n'ọchịchị. Akụkọ a kọwara etu ọchịchị Tinubu si bido na mmefu ego mgbakwụnye ruru puku ijeri naịra abụọ na ụma (₦2.17 trillion) n’afọ 2023 gbagoo Puku ijeri naịra iri isii na asatọ na ụma (N68.3 Trillion) n’afọ 2026</t>
        </is>
      </c>
      <c r="D2347" s="6" t="n"/>
      <c r="E2347" s="7" t="n"/>
      <c r="F2347" s="7" t="n"/>
      <c r="G2347" s="8" t="n"/>
    </row>
    <row r="2348" ht="120" customHeight="1" s="9">
      <c r="A2348" t="n">
        <v>2348</v>
      </c>
      <c r="B2348" s="4" t="inlineStr">
        <is>
          <t>2145631122676284</t>
        </is>
      </c>
      <c r="C2348" s="5" t="inlineStr">
        <is>
          <t>Indịpenda ọma ndị Naijiria. Tata anyị na _eme mmemme iji cheta ike na mbọọ ndị mụrụ anyị na gboo gboo gbara ka anyị were nwere onwe anyị. Abalị nke mbụ n'ọnwa iri bụ ụbọchị pụrụ iche n'ihe akụkọ ala anyị nke na_egosi nnapụta a napụtara ala anyị site n'aka ndị ọcha. Ka anyị na _atule ihe anyị na ihe gara, anyị nabatara ọganihu e nwegoro na akamgba a gabigara. Anyị na_asọpụrụ aja niile ndị nnanna anyị chụrụ maka anyị na ndị na_agba mbọọ ugbua ka ewulite Naịjirịa nke ka mma. Ka anyị jikọta aka ọnụ maka i nweta ezigbo Naijirịa nke echi ya ga_abụ echi ọma. N'agbanyeghị ụbara anyị, anyị jikọrọ ọnụ were buru uto ala anyị n'obi</t>
        </is>
      </c>
      <c r="D2348" s="6" t="n"/>
      <c r="E2348" s="7" t="n"/>
      <c r="F2348" s="7" t="n"/>
      <c r="G2348" s="8" t="n"/>
    </row>
    <row r="2349" ht="30" customHeight="1" s="9">
      <c r="A2349" t="n">
        <v>2349</v>
      </c>
      <c r="B2349" s="4" t="inlineStr">
        <is>
          <t>1727416874926177</t>
        </is>
      </c>
      <c r="C2349" s="5" t="inlineStr">
        <is>
          <t>Maka akụkọ ihe tata buuru ndi Biafra, Ka Gọvanọ Ugwuanyi na Saraki si merie n'ụlọikpe ukwu na akụkọ ndị ọzọ pịa. Foto: Getty Images</t>
        </is>
      </c>
      <c r="D2349" s="6" t="n"/>
      <c r="E2349" s="7" t="n"/>
      <c r="F2349" s="7" t="n"/>
      <c r="G2349" s="8" t="n"/>
    </row>
    <row r="2350" ht="15" customHeight="1" s="9">
      <c r="A2350" t="n">
        <v>2350</v>
      </c>
      <c r="B2350" s="4" t="inlineStr">
        <is>
          <t>2832585190422380</t>
        </is>
      </c>
      <c r="C2350" s="5" t="inlineStr">
        <is>
          <t>Ikegwuru na nke ikpeazua oooo,tinubu for the renewed hope uzodimgba</t>
        </is>
      </c>
      <c r="D2350" s="6" t="n"/>
      <c r="E2350" s="7" t="n"/>
      <c r="F2350" s="7" t="n"/>
      <c r="G2350" s="8" t="n"/>
    </row>
    <row r="2351" ht="105" customHeight="1" s="9">
      <c r="A2351" t="n">
        <v>2351</v>
      </c>
      <c r="B2351" s="4" t="inlineStr">
        <is>
          <t>1581924123524669</t>
        </is>
      </c>
      <c r="C2351" s="5" t="inlineStr">
        <is>
          <t>IGBO BU IGBO CHI EFOKWALA NU OZO. Taa bu ahia Orie na ala Igbo Nile. Anyi ekelee Eze chiukwu okike abiama , kelee ndi Nile amuru ubochi Nkwo , ......, kelee chiforo eke, orie, Afor na nkwo. Kelee ndi ichie, ndi mbu na ndi egede. Asim nke onye neme di mma yagaziere ya, ndu Mmiri ndu Azu, egbe bere Ugo bere. Onye si na anyi gadi ndu, onye ahu gadi ndu, ihe oma mere onye mekwere ibe. Yagaziere anyi ooooooooooo. Iseeeeeeee iseeeeeeeeeee iseeeeeeeeeeeeeee. Akam bu onye nbu Mazi Oriaku okemnimechukwuka Marvin</t>
        </is>
      </c>
      <c r="D2351" s="6" t="n"/>
      <c r="E2351" s="7" t="n"/>
      <c r="F2351" s="7" t="n"/>
      <c r="G2351" s="8" t="n"/>
    </row>
    <row r="2352" ht="240" customHeight="1" s="9">
      <c r="A2352" t="n">
        <v>2352</v>
      </c>
      <c r="B2352" s="4" t="inlineStr">
        <is>
          <t>1750493062927715</t>
        </is>
      </c>
      <c r="C2352" s="5" t="inlineStr">
        <is>
          <t>IHERE ONWE M Otu ụwa ka e kere Tinye mba dị iche iche n'ime ya E nwere mba Afrịka Nwee mba Antatịka E nwekwara mba Eshia Ụwa nwere mba Ọstrelịa A bịa nwee mba Yuropu E nwere mpaghara ugwu Amịrịka Nwekwazie mpaghara ndịda Amịrịka Onye ọbụla dị ndụ nwere ebe o si pụta ụwa Mba Afrịka nwere ọtụtụ ụmụ Ndị isi ojii akpọrọ ụmụ Afrịka Na mpaghara ọdịda anyanwụ Afrịka E nwere ala akpọrọ Naịjirịa Ị bịazie n'ala a Ọtụtụ agbụrụ mejuputara ya Ndị gbapụtara ihe dị ole ma ole Ndị Igbo bụ Igbo Ndị Yoroba, tivi Ndị Awụsa gụnyere ndị ọzọ Igbo bụ ala nna m Asụsụ anyị bụ ọkaibe Ejiji anyị zuru ụwa ọnụ Erimeri anyị na-atọbi ụbụrụ Omenala na Ọdịnala anyị rijuru afọ Anyị kwenyere na igwe bụ ike Agbụrụ m na-agbasi mbọ ike Ala nna m bụ mba agha hụrụ kweta Ụmụ ala nna m na-eti ịgba ebe nile Ihe nile gbasara ala nna m bụ sọ mma A bụ m nwa afọ Igbo Mana ihere onwe m na-eme m A naghị m asụ asụsụ ala m A kpọrọ m ya asụsụ ndị ime ọhịa Họrọ nke ndị isi ọcha Ndị a ọ ka m mma Ihe ọbụla gbasara ala nna m Dị m njọ n'anya Chaị Nwanne i jikwa onwe gị aka Onye ọbụla nwere ebe o si lọ ụwa Nwata gọnarịsịa ihe nile Ọ pụghị ị gọnarị ala nna ya A dịghị agbata ya n'ọsọ A bụ m onye isi ojii A bụ m nwa afọ Igbo Ị bụ onye ebee Jụọ onwe gị ajụjụ. © Ugochukwu Benedict Alugwe (Day 106 of 366)</t>
        </is>
      </c>
      <c r="D2352" s="6" t="n"/>
      <c r="E2352" s="7" t="n"/>
      <c r="F2352" s="7" t="n"/>
      <c r="G2352" s="8" t="n"/>
    </row>
    <row r="2353" ht="210" customHeight="1" s="9">
      <c r="A2353" t="n">
        <v>2353</v>
      </c>
      <c r="B2353" s="4" t="inlineStr">
        <is>
          <t>1523109362736012</t>
        </is>
      </c>
      <c r="C2353" s="5" t="inlineStr">
        <is>
          <t>EBE NDỤ DỊ Anya m rụsa onye ahụ kere ụwa a A ga m ekwe ya n'aka Tuo ya Ebubedike Ọ bụ Dimkpa n'ezie Ọ maara ihe dị mma Marakwa na ọ na-adị anyị mma Ya bụrụ na ị bụ onye obodo Ị ga-aghọta ihe m na-ekwu maka ya Onweghị ebe ọzọ obi ụtọ ụmụaka dị Ma ọbụghị n'ime mmiri Mmiri bụ ndụ anyị Ndụ anyị dị n'ala ala mmiri Mmiri obodo m bụ ebe ụtọ ụwa gwụrụ Mgbe ahụ ọdị ka m na-anwụ anwụ M denye ahụ n'ime ya Ndụ epulitegharịa n'ime m Onweghị onye ma ebe isi mmiri a dị Anyị amaghịkwanụ ebe ọ na-aga M tulichaa onwe m elu M manye ka azụ na mmiri Ụmụ ọmalịcha okwute juru n'ime ya Aja dị n'ala ya mara ezigbo mma Anwụ tiwe m ka onye ara M gaa gosi ya ọgwụ ya Ụdị mmiri a na-adịkwa n'akụkụ ubi anyị Ọ bụ ya kpatara m ji ekweta Iso nne na nna m eje ọrụ Mgbe ọbụla ike ọrụ gwụrụ m ka nwata Ike igwu mmiri awụchie M gwa ndị be m jisie ike ka m bịa Anyị kwenyere na e nwere mmụọ nwe mmiri Ha na-anọ n'akụkụ ya eme nzukọ n'abalị Mamịwọta na-abịa asa ahụ na ya n'etiti ehihie Onye ọkụ hụrụ, na-atụ ibubere ya ụjọ N'ime mmiri bụ ebe ndụ na ọnwụ dị Onye uche ya dị ya amarala. © Ugochukwu Benedict Alugwe</t>
        </is>
      </c>
      <c r="D2353" s="6" t="n"/>
      <c r="E2353" s="7" t="n"/>
      <c r="F2353" s="7" t="n"/>
      <c r="G2353" s="8" t="n"/>
    </row>
    <row r="2354" ht="45" customHeight="1" s="9">
      <c r="A2354" t="n">
        <v>2354</v>
      </c>
      <c r="B2354" s="4" t="inlineStr">
        <is>
          <t>1798361741126498</t>
        </is>
      </c>
      <c r="C2354" s="5" t="inlineStr">
        <is>
          <t>Ụnụ asala chị ụmụ Chikwu Okike Abiama, mma mma nụ oo Ụbọchị tata bụ ahịa Eke na ala Igbo Kà Eke ketara anyị nile ìhè ọma ma kégbuo nke ọjọọ na ndị ọjọọ nile, Ise Isee Iseeeee</t>
        </is>
      </c>
      <c r="D2354" s="6" t="n"/>
      <c r="E2354" s="7" t="n"/>
      <c r="F2354" s="7" t="n"/>
      <c r="G2354" s="8" t="n"/>
    </row>
    <row r="2355" ht="75" customHeight="1" s="9">
      <c r="A2355" t="n">
        <v>2355</v>
      </c>
      <c r="B2355" s="4" t="inlineStr">
        <is>
          <t>1026182686596835</t>
        </is>
      </c>
      <c r="C2355" s="5" t="inlineStr">
        <is>
          <t>Onyeisi ngalaba United Nations bụ António Guterres bịara njem nleta n'ala Naịjirịa ebe ya na gọvanọ Borno steeti bụ Babagana Zulum gara n'ogige ndị gbara ọsọ ndụ na Gubio dị na steeti ahụ. Nke a bụ ụbọchị mbụ na njem nleta ụbchị abụọ nke o mere na Naịjirịa iji anya ya hụ etu iyindụ egwu si metụta ndụ na obibi ndị mmadụ na mpaghara ugwu Naịjirịa</t>
        </is>
      </c>
      <c r="D2355" s="6" t="n"/>
      <c r="E2355" s="7" t="n"/>
      <c r="F2355" s="7" t="n"/>
      <c r="G2355" s="8" t="n"/>
    </row>
    <row r="2356" ht="30" customHeight="1" s="9">
      <c r="A2356" t="n">
        <v>2356</v>
      </c>
      <c r="B2356" s="4" t="inlineStr">
        <is>
          <t>983722574380262</t>
        </is>
      </c>
      <c r="C2356" s="5" t="inlineStr">
        <is>
          <t>IGBO oke osisi orimiri atụ nnu Mba ji karịrị ihe a na-ahụ n’ọkụ Igbo bụ asụsụ Igbo bụ ndị Igbo bụ ala Ọ dịbara gboo gboo Jamirah Photographers</t>
        </is>
      </c>
      <c r="D2356" s="6" t="n"/>
      <c r="E2356" s="7" t="n"/>
      <c r="F2356" s="7" t="n"/>
      <c r="G2356" s="8" t="n"/>
    </row>
    <row r="2357" ht="90" customHeight="1" s="9">
      <c r="A2357" t="n">
        <v>2357</v>
      </c>
      <c r="B2357" s="4" t="inlineStr">
        <is>
          <t>1151073704756895</t>
        </is>
      </c>
      <c r="C2357" s="5" t="inlineStr">
        <is>
          <t>Nke a na-abịa dịka Onyeisiala Bola Tinubu degaara ụlọomeiwu Sineti akwụkwọ n'izu ụka gara aga ka ha kwado nhọpụta ọ họpụtara Ọchịagha Olufemi Oluyede dịka Onyeisi ndịagha Naịjirịa. Cheta na ụbọchị 30 Ọktoba, Onyeisiala Tinubu họpụtara Ọchịagha Oluyede dịka onye ga-anọ dịka onyeisi ndịagha Naịjirịa oge Ọchịagha Taoreed Lagbaja gara ụlọọgwụ inweta nleta tupu ọ nwụọ ụbọchị Tuzde 5 Nọvemba, 2024. : Nigeria Army</t>
        </is>
      </c>
      <c r="D2357" s="6" t="n"/>
      <c r="E2357" s="7" t="n"/>
      <c r="F2357" s="7" t="n"/>
      <c r="G2357" s="8" t="n"/>
    </row>
    <row r="2358" ht="255" customHeight="1" s="9">
      <c r="A2358" t="n">
        <v>2358</v>
      </c>
      <c r="B2358" s="4" t="inlineStr">
        <is>
          <t>1722095055888107</t>
        </is>
      </c>
      <c r="C2358" s="5" t="inlineStr">
        <is>
          <t>Ndi ala anyi bu umu Igbo bi na mba dum di iche,iche Ekene m Ubochi taa,abiago na nchikota Ma tupu anyi apiachie ubochi nuru akuko mgba ama bu nke ndi Bekee kporo (testimoni) merenu. Etetere m ula na ututu taa ,were malite ubochi taa ,site na ibu onu na ikpe ekpere maka ndi nwuru na oge agha mgbe m puru si ka m ga zuta ihe,na ugboala m banyere na okpuro oche ebe m choro inuru ala ahuru m ,obere akpa di ebe ahu mu were welite akpa ahu mepe ya we hu na ego na akwukwo ikike eji aba ugboala dikwa na ime ya. Mu wee were akpa ahu gakwulu onye na akwo ugbala ahu ,were gwa ya maka akpa ahu. Onye na akwo ugbala ahu wee si m nye ya akpa ahu ka ya doba yana isi ulo oru ha,ka oga abu onye nwe akpa ahu choro ya bia ka ha nye ya,mu kele ya ma gwakwa ya na m choro iji aka m nye onye nwe akpa akpa ya maka na akwukwo gosiri ebe obi dikwa na akpa ahu mana akara ofor ekwenti nke ndi bekee kporo (fonu) adighi ya.ma osieike mu je be ya je nye ya akpa ya,Okwu ugboala ahu,were zam sina udo di. Ka m batara na ulo,edepulam ozi ka onye nwe akpa ahu bia were akpa ya. Igbo ndi oma na ege nti, o gwulam na onu na ughuruchia Cheta na ebe obuna ino na onye Igbo adighi ezu ohi ma obu na emebi iwu. Ka o dinu ndi be anyi, Ka mgba kwulu,ndoni kwulu ubochi onye ohi ga akwa nne ya ,ka anyi ganu choba ihe anyi furu efu. Igbo bu Igbo ga adi Dalunu</t>
        </is>
      </c>
      <c r="D2358" s="6" t="n"/>
      <c r="E2358" s="7" t="n"/>
      <c r="F2358" s="7" t="n"/>
      <c r="G2358" s="8" t="n"/>
    </row>
    <row r="2359" ht="15" customHeight="1" s="9">
      <c r="A2359" t="n">
        <v>2359</v>
      </c>
      <c r="B2359" s="4" t="inlineStr">
        <is>
          <t>1742530953539072</t>
        </is>
      </c>
      <c r="C2359" s="5" t="inlineStr">
        <is>
          <t>Nke a bụ njem ofesi mbụ Bola Tinubu na-eme dịka onyeisiala Naịjirịa</t>
        </is>
      </c>
      <c r="D2359" s="6" t="n"/>
      <c r="E2359" s="7" t="n"/>
      <c r="F2359" s="7" t="n"/>
      <c r="G2359" s="8" t="n"/>
    </row>
    <row r="2360" ht="540" customHeight="1" s="9">
      <c r="A2360" t="n">
        <v>2360</v>
      </c>
      <c r="B2360" s="4" t="inlineStr">
        <is>
          <t>1482578476979644</t>
        </is>
      </c>
      <c r="C2360" s="5" t="inlineStr">
        <is>
          <t>Ọnwa Agwụ na-ebido taata bụ Eke Anyị ga-atụ nzu ụbọchị Eke Eke ga-eketara anyị ife ọma taata Eke Nri Eke Ọzụbulu ikwunne m (obodo a mụlụ m) Eke Ọka Eke Ekwulọbịa Eke afọ Nise Eke Nibo Eke Ùkè Eke Ọgbụ Eke niine dị n'ala Igbo Ọ ga-adịrị anyị mma taata bụ Eke Dịrị anyị mma n'Oye Dịrị anyị mma n'Afọ Dịkwara anyị mma na Nkwọ. Chi m, bịa tụọ m nzu. Nri Menri bịa tụọ nzu. Ife na-emelụ Nri Menri ife, bịakwa tụọ nzu Ife Nri Menri na-emelụ ife, tụọ nzu Nri Ifikuanịm bịa tụọ nzu Nri Namoke Ogbuodudu Aka Akọ Mee, bịa tụọ nzu Ezikanebo na Adama, bịa tụọ nzu Nribụife tụọ nzu Alike Nri tụọ nzu Onyịaọra na nwanne ya, Ọdịlị, bịanụ tụọ nzu Ogboo Nri tụọ nzu Nna anyị Nrialike tụọ nzu Anụta Eze Ogbuji tụọ nzu Echete Ụkam, Chi onye ụwa m, tụọ nzu Okoye Ọgbaegwu, mụlụ nna m, Odogwu, tụọ nzu Nna m, Akaejideọnwụ, tụọ nzu Ọra mmụọ so m n'azụ, tụọ nzu Ezumezu mụọ, tụọ nzu. Ndị mbụ na ndị egede, gbagote na nzu. Ndị ichie ukwu tụọ nzu Ndị ichie nta, tụọ nzu Ndị niine chilechi tụọ nzu Ndị niine zelụ eze tụọ nzu. Ana Nri gbagote tụọ nzu Ana Enugwu tụọ nzu Mkpume Ọnyịlịenyi tụọ nzu Ana Ugbene Akodu tụọ nzu Ana Ugbenu tụọ nzu Nsekpe na Achala tụọ nzu Igala na Onoja, tụọ nzu Eriaka be nna anyi gbagote ka ị welu nzu. Ana Agụleri tụọ nzu. Ana ỤmụEri tụọ nzu. Ezu na Ọmambala tụọ nzu. Agba Naabọ tụọ nzu Obu Ụga bịa tụọ nzu. Onye e kulu, nya kuo nwanne ya. Ngene aṅụoye tụọ nzu Ngene ime mmili tụọ nzu Ngene isi nwoodo tụọ nzu Arọ bu n'agụ tụọ nzu. Iyiazị tụọ nzu. Idemmili Diodo tụọ nzu. Awụja Ụmụechete tụọ nzu. Ọnụebo bịa na nzu. Ajana Nri bịa tụọ nzu. Ọdụ ụna, gbagote na nzu. Agwụ m gbagote na nzu. Ụlụ agwụ m, bịa na nzu. Ikenga m, bịa tụọ nzu. Bịanụ tụọ n'otu ka anyị tụọ n'ibé. Anyị na-agọ ọfọ ogonogo ndụ na arụ ike. Ọganiru ga-abịa N'iru N'iru ka oké enwe na-ama Ife akụ akụ bịa Ife niine e ji enyere ndụ aka bịa. Ọnwụ mbelede gbatee, letee Ọya gbatee, letee. Anyị sị ndụ nwoke, ndụ nwaanyị Ndụ mmiri, ndụ azụ. Mmiri atakwana ma azụ anwụna. Enu ga-adị, Ana ga-adị. Olu ga-adị, Igbo ga-adị. Egbe belu, ka ugo belu, Nke sị ibe ya ebena, Nku kwachapụ ya. Onye gbuo n'aka nni, Ọ ga-egbute mma. Onye gbuo n'aka ekpe, Ọ ga-egbute mma. Onye ome nsị, na onye ome àjà. Detụ aka n'ọnụ. Onye sịrị na isi anyị na-awa àjà Nya were isi nke ya chụọ. Ọnye nyụchie nsị n'ụzọ afịa, Ọ na-anata o zute ijiji. Ife onye metalụ, N'isi ya. Isi kote evu Ọ gbaa ya. Anyị ji ọfọ. Jidekwa ogu. O ji ọfọ ga-ana. Maka na ọfọ ka ide ji awa ana. Ire ọma ka ejune ji aga n'ogwu. Chi anyị mu anya.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Etu a anyị kwuru ya, Ka ọ ga-adị. Ọ ga-adịrị nụ anyị mma ooooo Iseeeeee ©Chukwudị Nwokoye</t>
        </is>
      </c>
      <c r="D2360" s="6" t="n"/>
      <c r="E2360" s="7" t="n"/>
      <c r="F2360" s="7" t="n"/>
      <c r="G2360" s="8" t="n"/>
    </row>
    <row r="2361" ht="30" customHeight="1" s="9">
      <c r="A2361" t="n">
        <v>2361</v>
      </c>
      <c r="B2361" s="4" t="inlineStr">
        <is>
          <t>1990334611856817</t>
        </is>
      </c>
      <c r="C2361" s="5" t="inlineStr">
        <is>
          <t>Lee ihe kpatara Bola Ahmed Tinubu ji agbajọ oku ndị ntaakụkọ na-akpọ ya ka ọ gwa ụmụ Naịjirịa okwu. Kedụ ka i siri hụ ụdị azịza a</t>
        </is>
      </c>
      <c r="D2361" s="6" t="n"/>
      <c r="E2361" s="7" t="n"/>
      <c r="F2361" s="7" t="n"/>
      <c r="G2361" s="8" t="n"/>
    </row>
    <row r="2362" ht="105" customHeight="1" s="9">
      <c r="A2362" t="n">
        <v>2362</v>
      </c>
      <c r="B2362" s="4" t="inlineStr">
        <is>
          <t>973437862331686</t>
        </is>
      </c>
      <c r="C2362" s="5" t="inlineStr">
        <is>
          <t>Gọọment Etiti Naịjirịa ekwetela ibuli ụgwọọnwa ndị ji otu afọ agara ala nna ha ozi nke bekee kpọrọ 'Corps Members' ruo 77,000 naịra. Ọnụ na-ekwuru ụlọọrụ National Youth Service Corps (NYSC) bụ Caroline Embu kwuru na mbuli a bụ maka ụgwọọnwa opekatampe ọhụrụ 70,000 gọọmenti kwenyere ịkwụ ndị ọrụ Naịjirịa. Caroline Embu kwuru na ha nwetara akwụkwọ ozi si n'aka onyeisi ụlọọrụ National Salaries, Incomes and Wages Commission bụ Ekpo Nta nke gwara ha ka ha malite ịkwụ ha ụgwọọnwa ọhụrụ ahụ</t>
        </is>
      </c>
      <c r="D2362" s="6" t="n"/>
      <c r="E2362" s="7" t="n"/>
      <c r="F2362" s="7" t="n"/>
      <c r="G2362" s="8" t="n"/>
    </row>
    <row r="2363" ht="30" customHeight="1" s="9">
      <c r="A2363" t="n">
        <v>2363</v>
      </c>
      <c r="B2363" s="4" t="inlineStr">
        <is>
          <t>2235099207242092</t>
        </is>
      </c>
      <c r="C2363" s="5" t="inlineStr">
        <is>
          <t>Ndị fulani abaala na otu obi obibi ndị mmadụ na ụtụtụ a tọrọ ndị niile bi ebe ahụ</t>
        </is>
      </c>
      <c r="D2363" s="6" t="n"/>
      <c r="E2363" s="7" t="n"/>
      <c r="F2363" s="7" t="n"/>
      <c r="G2363" s="8" t="n"/>
    </row>
    <row r="2364" ht="15" customHeight="1" s="9">
      <c r="A2364" t="n">
        <v>2364</v>
      </c>
      <c r="B2364" s="4" t="inlineStr">
        <is>
          <t>2047981029929880</t>
        </is>
      </c>
      <c r="C2364" s="5" t="inlineStr">
        <is>
          <t>Ndi nepa Ndi Ala</t>
        </is>
      </c>
      <c r="D2364" s="6" t="n"/>
      <c r="E2364" s="7" t="n"/>
      <c r="F2364" s="7" t="n"/>
      <c r="G2364" s="8" t="n"/>
    </row>
    <row r="2365" ht="210" customHeight="1" s="9">
      <c r="A2365" t="n">
        <v>2365</v>
      </c>
      <c r="B2365" s="4" t="inlineStr">
        <is>
          <t>1515591176645489</t>
        </is>
      </c>
      <c r="C2365" s="5" t="inlineStr">
        <is>
          <t>Ụmụṅṅem tata bụ ụbọchị ahịa eke Taa bụ Eke, ụbọchị ahịa, igodo na-emeghe ụzọ ndụ. Chukwu Okike Abiama, Onye kere elu na ala, anyị kpọrọ gị aha mbụ. Bịa nọdụ ebe a, rie mmanya. Chi aṅyị onye na-eso mmadụ site n’ụtụtụ ruo mgbede, nọnyere anyị taa. Bịa rie mmanya. Ndị nna anyị ochie, ndị ichie gara aga, ndị bidoro ụzọ tupu anyị abịa, ndị na-eche ụmụ ha n’ụzọ a na-adịghị ahụ anya, bịa nọdụ ebe a. Rienụ mmanya. Ala Nne, nne nke ụwa, onye na-ebu mmadụ niile n’afọ ya, onye na-anabata nzọ ụkwụ anyị kwa ụbọchị, anyị na-akpọ gị. Nara mmanya. Mmụọ ọma niile nke ndụ, ndị na-eche ụzọ anọ nke ụwa, ndị na-eche obodo na ụzọ ahịa, bịa hụ ihe a anyị na-eme. Rienụ mmanya. Taa bụ Eke — igodo. Igodo na-emeghe ụzọ ahịa. Igodo na-emeghe ụzọ akụ na ụba. Igodo na-emeghe ụzọ chi ọma. Ka ụzọ mechiri emechi meghee. Ka ụzọ ọma pụta ìhè. Onye gara ahịa taa, ka uru soro ya. Onye gara ọrụ, ka ọganihu soro ya. Onye na-achọ ụzọ ndụ, ka ụzọ meghee. Ihe ọma, bịa n’ụlọ anyị. Ihe ọjọọ, hapụ ụzọ anyị. Ihe anyị kwuru n’ala taa, ka Ala nụ ya. Ka Chukwu nụ ya. Ka ndị nna anyị nụ ya. Ka ọ dị otu a. Ise Ise Ise</t>
        </is>
      </c>
      <c r="D2365" s="6" t="n"/>
      <c r="E2365" s="7" t="n"/>
      <c r="F2365" s="7" t="n"/>
      <c r="G2365" s="8" t="n"/>
    </row>
    <row r="2366" ht="15" customHeight="1" s="9">
      <c r="A2366" t="n">
        <v>2366</v>
      </c>
      <c r="B2366" s="4" t="inlineStr">
        <is>
          <t>1218297996956494</t>
        </is>
      </c>
      <c r="C2366" s="5" t="inlineStr">
        <is>
          <t>Chai Ụmụ Biafra ụnụ sịrị ike</t>
        </is>
      </c>
      <c r="D2366" s="6" t="n"/>
      <c r="E2366" s="7" t="n"/>
      <c r="F2366" s="7" t="n"/>
      <c r="G2366" s="8" t="n"/>
    </row>
    <row r="2367" ht="30" customHeight="1" s="9">
      <c r="A2367" t="n">
        <v>2367</v>
      </c>
      <c r="B2367" s="4" t="inlineStr">
        <is>
          <t>5369268106631625</t>
        </is>
      </c>
      <c r="C2367" s="5" t="inlineStr">
        <is>
          <t>Ndị ama ala achịpụtala onyeisi senet ukwu n’ama na nke ikpeazụ a.. Ndị a ekekpọla ego obodo</t>
        </is>
      </c>
      <c r="D2367" s="6" t="n"/>
      <c r="E2367" s="7" t="n"/>
      <c r="F2367" s="7" t="n"/>
      <c r="G2367" s="8" t="n"/>
    </row>
    <row r="2368" ht="120" customHeight="1" s="9">
      <c r="A2368" t="n">
        <v>2368</v>
      </c>
      <c r="B2368" s="4" t="inlineStr">
        <is>
          <t>1729956285108346</t>
        </is>
      </c>
      <c r="C2368" s="5" t="inlineStr">
        <is>
          <t>Akụkọ Agbala 26th February, 2026. AHIA ORIE. Egbetokun metere Tinubu ọtụtụ ndi iro- Deji Adeyanju. Ndi nto mmadu n'acho Ka akponye ha umunwayi na amagh Nwoke dika ihe ngbara na Steeti Ekiti. Otu Lakurawa awakpola ulo uka Ndi ala kuba na Steeti Kebbi ma gbuo mmadu ano biara ofufe, ebe ha meruru Ndi ozo ahu. Onwegh onye Obu ya nwe pati APC ma obuladi Onyeisiala Tinubu - Ben. Kalu n'ekwu . Maka njem njehari iji tohapu Nnamdi Kanu, kwusi ntarama-ahuhu Ndi mere njem njehari iwe ahu- Otu IPOB n'agwa IGP Tunji Disu. Listen Live on ------------ Biko sonyere anyi</t>
        </is>
      </c>
      <c r="D2368" s="6" t="n"/>
      <c r="E2368" s="7" t="n"/>
      <c r="F2368" s="7" t="n"/>
      <c r="G2368" s="8" t="n"/>
    </row>
    <row r="2369" ht="285" customHeight="1" s="9">
      <c r="A2369" t="n">
        <v>2369</v>
      </c>
      <c r="B2369" s="4" t="inlineStr">
        <is>
          <t>1317752730544867</t>
        </is>
      </c>
      <c r="C2369" s="5" t="inlineStr">
        <is>
          <t>NI :Asị na ọgbakọ ozuzu AGWỌ niịle na aka mma na bee Eke. Makana AGWỌ niịle bụ AGWỌ ma too ogologo mana e nwere Eke nwe ọhịa. Ya mere na AGWỌ otu onye hụrụ na aghọ Eke. Otu onye rie kwa AGWỌ,ọgwọrọ ya na afọ. Mana nwadiala sikwa na ịbụ Eke ghọrọ AGWỌ ubi ,eme ya ihe ana eme AGWỌ ubi -------Okwu Igbo------- AGWỌ eloghị ibe ya ọgaghị ebu bụkwa ajọ ihe. Ya mere na AGWỌ na ihe ololo agwọrọra. Mana ngwere mebekwa isi ka ọ ga aghọ AGWỌ,AGWỌ achọba ngwere olulo. AGWỌ emeghị ihe ojirị bụrụ AGWỌ,ụmụ nwanyị ewere ya kedo ọgọdọ. Ma ọbụ ụmụaka ewere ya kedo osisi nkụ. Mana osisi ejirị maa atụ AGWỌ na AGWỌ anaghị ara. Osisi nwere ike ịka AGWỌ ma ọbụ AGWỌ aka osisi. Ọsọ AGWỌ na aka nma na elu osisi. Mana ije AGWỌ bụ okirikiri. AGWỌ atụ nshịkọ. AGWỌ na atụ mbe na atụ okpokoro. Ma:mata kwa amata na ike´ dị na ụdị na ụdị mere na nnụnụ bụ Obu na egbu AGWỌ mana AGWỌ na egbu kwa mmadụ. Ekpere m na ụbọchị taata bụ: Ka CHINEKE were ka osi abụ AGWỌ sere isi ya,ala erie ube nma;were na esepụta anyị isi na nma ilo na asị ndị ilo anyị na egbu anyị. OKIKE kere ụwa:o doro gị anya na ilo na asị na egwu ala,ọfọ na ogu enwere mkpochi Gbata ọsọ bịa ghọrọ anyị ọfọ na ogu anyị na ejirị ndị na enwere anyị ntaji anya na anya ụfụ. CHI anyị:anyị sirị ka nsi na aja ha ji obi akụ na nke ha na akụ na ihe bụrụ nke ga eji egbe eligwe were laghachitere ha. Ka aka nsi na aja ha bakwa ha ọnụ ma jukwa ha ọnụ. Makana okirikiri ka ana agba ukwu ose anaghị arị ukwu ose elu. Nkịrị nkịrị ka ana ekịrị ododo ,ejighi ododo eli ozu. ©Madubobi Joe</t>
        </is>
      </c>
      <c r="D2369" s="6" t="n"/>
      <c r="E2369" s="7" t="n"/>
      <c r="F2369" s="7" t="n"/>
      <c r="G2369" s="8" t="n"/>
    </row>
    <row r="2370" ht="600" customHeight="1" s="9">
      <c r="A2370" t="n">
        <v>2370</v>
      </c>
      <c r="B2370" s="4" t="inlineStr">
        <is>
          <t>969341922759591</t>
        </is>
      </c>
      <c r="C2370" s="5" t="inlineStr">
        <is>
          <t>Anyị ga-atụ nzu ụbọchị Eke, Eke ga-eketara anyị ife ọma taata Eke Nri Eke Ọka Eke Ekwulọbịa Eke afọ Nise Eke Nibo Eke Ọzụbụlụ ikwu nne m Eke niine dị n'ala Igbo Ọ ga-adịrị anyị 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tụọ nzu Alike Nri bịa tụọ nzu Onyịaọra na Ọdịlị nwanne ya, bịanụ tụọ nzu Ogboo Nri bịa tụọ nzu. Chi onye ụwa m, bịa tụọ nzu. Nna anyị Nrialike bịa tụọ nzu Anụta Eze Ogbuji bịa malụ nzu. Echete Ụkam tụọ nzu Agụọlụ Echete bịa tụọ nzu Ulum bịa tụọ nzu, Okoye Ọgbaegwu bịa na nzu, Nna m Ákáéjìdèọnwụ bịa tụọ nzu. Oghogho bịa na nzu. Nwaebi Ọkpala Ezekammadụ, bịa na nzu. Ngọzi Ọkwọdụ bịa na nzu. Ndị ichie ukwu bịanụ tụọ nzu Ndị ichie nta, bịanụ tụọ nzu Ndị niine chilechi bịanụ tụọ nzu Ndị niine zelụ eze bịanụ tụọ nzu Ndị mbụ na ndị egede, bịanụ na nzu Aka niine ji ọfọ bịa malụ nzu Aka niine na-eme dibịa bịa na nzu. Ụmụọkpụ Adaọra bịa malụ nzu. Ora mụọ niine so m n'azụ bịa na nzu. Ana Nri gbagote tụọ nzu, Ana Ozubulu ebe a mụrụ m, biakwa ka ị tụọ nzu. Osili bịa tụọ nzu Mkpume Ọnyịlịenyi bịa tụọ nzu Ana Ugbene Akodu tụọ nzu Ana Ugbenu tụkwuo nzu Ana Amanuke tụọ nzu Nsekpe na Achala bịanụ tụọ nzu Igala na Onoja, bịa tụọ nzu, Eriaka, gbagote tụọ nzu Ana Aguleri tụọ nzu. Ana Ụmụeri bịa na nzu Ezu na Ọmambala tụọ nzu. Agba Naabọ tụọ nzu. Obu Ụga bịa tụọ nzu. Onye e kulu, nya kuo nwanne ya. Mụọ niine Nri ji dị ebube, Bịa nụ na nzu. Ngene Eke Nri, bịa malụ nzu, Ngene aṅụoye bịa tụọ nzu Ngene ime mmiri tụọ nzu Ngene isi nwoodo bịa tụọ nzu Arọbunagụ tụọ nzu Iyiazị tụọ nzu Idemmili tụọ nzu Awụja tụọ nzu Ngwu ajọfịa tụọ nzu Ọnụebo bịa tụọ nzu Ajana Nri bịa tụọ nzu Ọdụ ụna tụọ nzu Ugwu omelu Ọgbaegwu bịa na nzu. Akwalị Ọmụmụ bịa na nzu. Agwụ m bịa malụ nzu, Ụlụagwụ m bịa malụ nzu, Ikenga m bịa na nzu. Anyị sịrị arụ ike tụọ anyị nzu Ọganiru tụọ nzu Ogonogo ndụ tụọ nzu Ife akụ akụ tụọ nzu. Agali ofu tụọ anyị nzu, Ife niine e ji enyere ndụ aka, Bịanụ tụọ anyị nzu. Anyị sịrị Ndụ nwoke, ndụ nwaanyị Ndụ mmiri, ndụ azụ. Mmiri atakwana ma azụ anwụna. Enu ga-adị, Ana ga-adịkwa. Olu ga-adị, Igbo ga-adị. Egbe belu, ugo belu, Nke sị ibe ya ebena, Nku kwachapụ ya. Ikwu ga-adị Ibe ga-adị. Onye Ome nsị, na onye ome àjà, Nya detụ aka n'ọnụ. Anyị nọ n'ife onye metelụ N'isi ya. Onye zakọọ, nya kpoo Ọ bụlụ na ọ kpopụrọ Nya gbaa nje. Onye sịrị na isi anyị na-awa àjà Nya were isi nke ya chụọ. Ife onye metalụ, N'isi ya. Chukwu Okike dube anyị, N'aka ndị ajọ mmadụ Ma n'aka ndị ajọ mmụọ. Anyị anaghị achọ oke mmadụ, Mana o nwerọ onye ga-ewe oké anyị. Oké lulu anyị ga-elu anyị aka. Anyị ji ọfọ. Jidekwa ogu. O ji ọfọ ga-ana. Maka na ọfọ ka ide ji awa ana. Onye sịrị na ọ gaghị afụ ọganiru anyị, Nya kpuo ìsì. Ọganiru gbaalụ ya ọsọ. Onye sị na anyị agaghị adị, Nya buru ọkụkọ ụzọ nakpuo ụla, Nya welụ ana zelu mmiri. Ọnọdụ ugo Anaghị adị egbe mma n'obi. Mana ọ bụrọ ugo mere onwe ya eze, Ọ bụ Chi ya mere ya. Anyị bụ ụmụ ife, Bụrụkwa ụmụ ọwụwa anyanwụ. Ìfè ga na-emeri ọchịchịị Ọ ga-adịrị nụ anyị mma taata ooooo Iseeeeee</t>
        </is>
      </c>
      <c r="D2370" s="6" t="n"/>
      <c r="E2370" s="7" t="n"/>
      <c r="F2370" s="7" t="n"/>
      <c r="G2370" s="8" t="n"/>
    </row>
    <row r="2371" ht="30" customHeight="1" s="9">
      <c r="A2371" t="n">
        <v>2371</v>
      </c>
      <c r="B2371" s="4" t="inlineStr">
        <is>
          <t>1404277054888215</t>
        </is>
      </c>
      <c r="C2371" s="5" t="inlineStr">
        <is>
          <t>Ndi si na afa na aga uka Katoliki si na ome na ala Igbo jolu njo. Biko nu, lele go-du nu ife onyo-onyo-a</t>
        </is>
      </c>
      <c r="D2371" s="6" t="n"/>
      <c r="E2371" s="7" t="n"/>
      <c r="F2371" s="7" t="n"/>
      <c r="G2371" s="8" t="n"/>
    </row>
    <row r="2372" ht="30" customHeight="1" s="9">
      <c r="A2372" t="n">
        <v>2372</v>
      </c>
      <c r="B2372" s="4" t="inlineStr">
        <is>
          <t>4414876648786513</t>
        </is>
      </c>
      <c r="C2372" s="5" t="inlineStr">
        <is>
          <t>Joe Igbokwe na-ekwusi ike na Bola Tinubu tozuru etozu ma nwekwaa ahụike ịzọ ọkwa onyeisiala Naịjirịa</t>
        </is>
      </c>
      <c r="D2372" s="6" t="n"/>
      <c r="E2372" s="7" t="n"/>
      <c r="F2372" s="7" t="n"/>
      <c r="G2372" s="8" t="n"/>
    </row>
    <row r="2373" ht="15" customHeight="1" s="9">
      <c r="A2373" t="n">
        <v>2373</v>
      </c>
      <c r="B2373" s="4" t="inlineStr">
        <is>
          <t>1010031734762824</t>
        </is>
      </c>
      <c r="C2373" s="5" t="inlineStr">
        <is>
          <t>Lee ndị wepụrụ onwe ha iji nye Bola Tinubu ikike imeri ntuliaka imeụlo APC</t>
        </is>
      </c>
      <c r="D2373" s="6" t="n"/>
      <c r="E2373" s="7" t="n"/>
      <c r="F2373" s="7" t="n"/>
      <c r="G2373" s="8" t="n"/>
    </row>
    <row r="2374" ht="15" customHeight="1" s="9">
      <c r="A2374" t="n">
        <v>2374</v>
      </c>
      <c r="B2374" s="4" t="inlineStr">
        <is>
          <t>1559813962370281</t>
        </is>
      </c>
      <c r="C2374" s="5" t="inlineStr">
        <is>
          <t>AFAM BU MAZI KELECHI NWANOCHIE, A BUM ONYE IGBO NA OBODO BIAFRA</t>
        </is>
      </c>
      <c r="D2374" s="6" t="n"/>
      <c r="E2374" s="7" t="n"/>
      <c r="F2374" s="7" t="n"/>
      <c r="G2374" s="8" t="n"/>
    </row>
    <row r="2375" ht="45" customHeight="1" s="9">
      <c r="A2375" t="n">
        <v>2375</v>
      </c>
      <c r="B2375" s="4" t="inlineStr">
        <is>
          <t>27086973530955960</t>
        </is>
      </c>
      <c r="C2375" s="5" t="inlineStr">
        <is>
          <t>Ta ta bụ (Mmiri) na ala Igbo. (Omenala Igbo gị adị na ala Igbo) Onye ọ bụla na agba Igbo-Biafra mgba ndụ onye ahụ ga abụ ndụ ọjọọ iseeee iseeeee iseeee. Follow us via Twitter Instagram and websites</t>
        </is>
      </c>
      <c r="D2375" s="6" t="n"/>
      <c r="E2375" s="7" t="n"/>
      <c r="F2375" s="7" t="n"/>
      <c r="G2375" s="8" t="n"/>
    </row>
    <row r="2376" ht="15" customHeight="1" s="9">
      <c r="A2376" t="n">
        <v>2376</v>
      </c>
      <c r="B2376" s="4" t="inlineStr">
        <is>
          <t>1311554527775719</t>
        </is>
      </c>
      <c r="C2376" s="5" t="inlineStr">
        <is>
          <t>Anyi ma na unu ga ebe akwa. Ndi ohi Nde aru na ala. must continue</t>
        </is>
      </c>
      <c r="D2376" s="6" t="n"/>
      <c r="E2376" s="7" t="n"/>
      <c r="F2376" s="7" t="n"/>
      <c r="G2376" s="8" t="n"/>
    </row>
    <row r="2377" ht="375" customHeight="1" s="9">
      <c r="A2377" t="n">
        <v>2377</v>
      </c>
      <c r="B2377" s="4" t="inlineStr">
        <is>
          <t>1313988960869885</t>
        </is>
      </c>
      <c r="C2377" s="5" t="inlineStr">
        <is>
          <t>BE ANYỊ (KA NDỤ DỊ BE ANYỊ) A sị na ụwa bụ ofu mbịa Na nke ọbụla onye bịara Ya gbaa mbọ mịchaa aka Tupu o chewe maka ọzọ ọ ga-abịa Ọ bụrụ na i si be anyị bịa ụwa Ị ghọta ihe bụ na ụwa dị ụtọ Ị bata be anyị n'ụzọ ụtụtụ Ị ga-ahụrịrị mmadụ I sorokwa ndị mmụọ gagharịa n'abalị Ị ga-ezutekwa mmadụ n'ụzọ Ndụ na-aga aga na be anyị Onye ọbụla nwere nke ọ na-eme Ị gbadata na be anyị ị ga-ahụ Ndị ji ịzụ ahịa biri Hụ ndị ji ọrụ ugbo eri nri Hụ ndị nke ha bụ ịchụ nta Nwee ndị nke ha bụ ịkwa ọnya Nwee ndị ọkụ ngwọ na ndị ọzọ Ihe dị iche adịla na be anyị taa Ọnụ ụlọ niile nweziri ọnụ ahịa A maghị ndị ga-azụ nke ibe ha kpọsara Onye ọbụla nwere nke ọ na-ere Ọ bụchaghị otu a ka ọ dịịrị na mbụ Ụwa na-aga ndụ a na-aga Ezinaụlọ ọbụla nwere ezi nke ha Be ụmụnne otu nne maọbụ otu nna ji Ndị ọbara ka mmiri dị ha n'ahụ Ndị ụlọ ha dị n'ezi ezi adịrị n'ụlọ ha Ebe mbụ a na-alọ ụwa Na ebe ikpeazụ esi ala n'ụwa E risia n'ezinaụlọ A gbagote n'ọgbọ ụmụnna Ọbara na-ejisi ndị be anyị ike Nke mere ụmụnna ji dịrị ike A bịa nwee akajiọjọ n'ụmụnna Onye nọ n'agbata ndụ abụọ Nke ọma mee na be anyị Ụmụnna aṅụrịa buru ya n'isi Okwu dagharịakwa ọnọdụ agbanwee Ụmụnna azọgharịa ụkwụ egwu ha Ma mmiri ọ na-ezo ma anwụ ọ na-acha Ụmụnna ka e ji azọ ije nganga A ṅụsịa n'ama n'ama ka ụmụnna Risia n'ọnụmara n'ọnụmara E zukọọ ka igurube dịka otu obodo Ndị si otu ebe na otu ụzọ bịa ụwa Obodo onye ukwu na onye nta Ebe onye ọbụla bụ nwanne ibe ya Ka ọ sọkwara obodo ya hara Ihu eluigwe na-ama ka ala dị Nwanne abụghị n'ọnụ sọsọ A na-ebi ya ebi na ndụ Ọ bụ ya mere o ji adị anyị mfe Ịchọpụta mbịarambịa ngwangwa Ka ndụ dị na be anyị bụ na O nweghị onye lọrọ ụwa nke sọsọ ya Onye ọbụla dị n'ihi na ibe ya dị Ọ kwa mmekọta mmekọta Ka nwanne ji ama nwanne ya Ndụ na be anyị atọgbuola onwe ya. © Ugochukwu Benedict Alugwe Julie Chiemerie Join us in this 30 days journey (poem series) as we take you back to where we call home and all the features that makes it a very beautiful home. Let's go home (ka anyị laruo ụlọ ....)</t>
        </is>
      </c>
      <c r="D2377" s="6" t="n"/>
      <c r="E2377" s="7" t="n"/>
      <c r="F2377" s="7" t="n"/>
      <c r="G2377" s="8" t="n"/>
    </row>
    <row r="2378" ht="15" customHeight="1" s="9">
      <c r="A2378" t="n">
        <v>2378</v>
      </c>
      <c r="B2378" s="4" t="inlineStr">
        <is>
          <t>1899588994063210</t>
        </is>
      </c>
      <c r="C2378" s="5" t="inlineStr">
        <is>
          <t>Umu Nnem ndi Biafra, asim Ututu Oma</t>
        </is>
      </c>
      <c r="D2378" s="6" t="n"/>
      <c r="E2378" s="7" t="n"/>
      <c r="F2378" s="7" t="n"/>
      <c r="G2378" s="8" t="n"/>
    </row>
    <row r="2379" ht="15" customHeight="1" s="9">
      <c r="A2379" t="n">
        <v>2379</v>
      </c>
      <c r="B2379" s="4" t="inlineStr">
        <is>
          <t>1840556103571583</t>
        </is>
      </c>
      <c r="C2379" s="5" t="inlineStr">
        <is>
          <t>Long live Ụmụ Biafra</t>
        </is>
      </c>
      <c r="D2379" s="6" t="n"/>
      <c r="E2379" s="7" t="n"/>
      <c r="F2379" s="7" t="n"/>
      <c r="G2379" s="8" t="n"/>
    </row>
    <row r="2380" ht="15" customHeight="1" s="9">
      <c r="A2380" t="n">
        <v>2380</v>
      </c>
      <c r="B2380" s="4" t="inlineStr">
        <is>
          <t>2199464054184011</t>
        </is>
      </c>
      <c r="C2380" s="5" t="inlineStr">
        <is>
          <t>Ututu Oma Ezigbo Umu Biafra</t>
        </is>
      </c>
      <c r="D2380" s="6" t="n"/>
      <c r="E2380" s="7" t="n"/>
      <c r="F2380" s="7" t="n"/>
      <c r="G2380" s="8" t="n"/>
    </row>
    <row r="2381" ht="15" customHeight="1" s="9">
      <c r="A2381" t="n">
        <v>2381</v>
      </c>
      <c r="B2381" s="4" t="inlineStr">
        <is>
          <t>1714029439783729</t>
        </is>
      </c>
      <c r="C2381" s="5" t="inlineStr">
        <is>
          <t>Ala Owerri... Ndi Oma Umu Isuama Chukwuemeka Nnaa Mehn Tv</t>
        </is>
      </c>
      <c r="D2381" s="6" t="n"/>
      <c r="E2381" s="7" t="n"/>
      <c r="F2381" s="7" t="n"/>
      <c r="G2381" s="8" t="n"/>
    </row>
    <row r="2382" ht="105" customHeight="1" s="9">
      <c r="A2382" t="n">
        <v>2382</v>
      </c>
      <c r="B2382" s="4" t="inlineStr">
        <is>
          <t>977061508553222</t>
        </is>
      </c>
      <c r="C2382" s="5" t="inlineStr">
        <is>
          <t>5TH SEPTEMBER FRIDAY AHIA NKWO, Ndi uwe oji akpola El-Rufai na Mmadu asaa Ndi ozo na party ADC oku maka igba ha ajuju onu. Otu ugboro Obi choro ichi bu iji newta obi ndi ugwu-Nkea ka Okonkwo na-ekwu Anwuchiela otu onye nche Onu uzo ama(Gateman) gbara afo iri abuo na isii nihi ikwaso nwa gbara afo ano iko Nike na Steeti Oyo. Onyeisiala Tinubu ahapula Nigeria ma gawa ezumike ga ewe nkppuru ubochi iri na mba UK. Gooment Steeti Ebonyi emechiela ihe obula dika Ndi na achotara Mmadu ulo mobu ala nihi ndupu ego. Listen Live on ------------ Biko sonyere anyi. :</t>
        </is>
      </c>
      <c r="D2382" s="6" t="n"/>
      <c r="E2382" s="7" t="n"/>
      <c r="F2382" s="7" t="n"/>
      <c r="G2382" s="8" t="n"/>
    </row>
    <row r="2383" ht="30" customHeight="1" s="9">
      <c r="A2383" t="n">
        <v>2383</v>
      </c>
      <c r="B2383" s="4" t="inlineStr">
        <is>
          <t>36047420134901478</t>
        </is>
      </c>
      <c r="C2383" s="5" t="inlineStr">
        <is>
          <t>Oso n'agba na Abuja Dei Dei Timber market ka etinyere oku mbu Ndi Ugwu bu Fulani jajaweed, egbu go otutu madu Kita</t>
        </is>
      </c>
      <c r="D2383" s="6" t="inlineStr">
        <is>
          <t>Hate</t>
        </is>
      </c>
      <c r="E2383" s="7" t="n"/>
      <c r="F2383" s="7" t="n"/>
      <c r="G2383" s="8" t="n"/>
    </row>
    <row r="2384" ht="30" customHeight="1" s="9">
      <c r="A2384" t="n">
        <v>2384</v>
      </c>
      <c r="B2384" s="4" t="inlineStr">
        <is>
          <t>1007198655601371</t>
        </is>
      </c>
      <c r="C2384" s="5" t="inlineStr">
        <is>
          <t>Happy birthday to Odogwu Nwanyị. Ada Biafra nke mbụ n'ala Igbo gburugburu. Nwaanyị hụrụ Igbo n'anya</t>
        </is>
      </c>
      <c r="D2384" s="6" t="n"/>
      <c r="E2384" s="7" t="n"/>
      <c r="F2384" s="7" t="n"/>
      <c r="G2384" s="8" t="n"/>
    </row>
    <row r="2385" ht="30" customHeight="1" s="9">
      <c r="A2385" t="n">
        <v>2385</v>
      </c>
      <c r="B2385" s="4" t="inlineStr">
        <is>
          <t>1440355968111927</t>
        </is>
      </c>
      <c r="C2385" s="5" t="inlineStr">
        <is>
          <t>David Anyaele bụ nwaafọ Igbo ndị agha nnupuisi bepuru aka ya oge agha bidoro n'ala Sierra Leone. Gee akụkọ ya n'ihe onyonyo anyị ebe a</t>
        </is>
      </c>
      <c r="D2385" s="6" t="n"/>
      <c r="E2385" s="7" t="n"/>
      <c r="F2385" s="7" t="n"/>
      <c r="G2385" s="8" t="n"/>
    </row>
    <row r="2386" ht="75" customHeight="1" s="9">
      <c r="A2386" t="n">
        <v>2386</v>
      </c>
      <c r="B2386" s="4" t="inlineStr">
        <is>
          <t>2041265183406006</t>
        </is>
      </c>
      <c r="C2386" s="5" t="inlineStr">
        <is>
          <t>Ka anyị bie ikpe a ugbua. Ụfọdụ anụmanụ nọ n'ezinụlọ nwamba dịka nke Bekee na-akpọ Chetah, Leopard, Jaguar, Black Panther, Tiger na ụfọdụ ndị ọzọ ka ndị Igbo na-akpọ 'Agụ' mana nke anọ nke Bekee na-akpọ Lion bụ Ọdụm n'Igbo. Ụfọdụ anụ a adịghị n'ala Igbo dịka 'Tiger' mana ọ pụtaghị na Igbo enweghị aha a na-akpọ ha maka na ndị Igbo sikwa ebe dị icheiche bịa. Ndewo ụmụ Igbo</t>
        </is>
      </c>
      <c r="D2386" s="6" t="n"/>
      <c r="E2386" s="7" t="n"/>
      <c r="F2386" s="7" t="n"/>
      <c r="G2386" s="8" t="n"/>
    </row>
    <row r="2387" ht="105" customHeight="1" s="9">
      <c r="A2387" t="n">
        <v>2387</v>
      </c>
      <c r="B2387" s="4" t="inlineStr">
        <is>
          <t>1715978822755450</t>
        </is>
      </c>
      <c r="C2387" s="5" t="inlineStr">
        <is>
          <t>Onyeisiala Bola Tinubu bụkwa onyeisi ndị ndu Economic Community of West African States (Ecowas) kwuru nke a banyere mwere ọchịchị n’ike ndịagha weere na mba Niger. O kwuru ya n'ụbọchị Tuzde 8 Ọgọọst, 2023 site n’ọnụ onye enyemaka ya pụrụiche na mgbasaozi bụ Ajuri Ngelale. Cheta ndị Ecowas nyere ndịagha Niger ụbọchị asaa inyeghachi Onyeisiala Mohamed Bazoum ọchịchị ma ọ bụghị ya ha were ndịagha wakpoo mba ahụ. Oge e nyere ndị a agwụla kamgbe ụbọchị ole ma ole gara aga mana ndị Ecowas ga-eme nzukọ na Tọzde 10 Ọgọọst, 2023 ịma ihe ọzọ ha ga-eme</t>
        </is>
      </c>
      <c r="D2387" s="6" t="n"/>
      <c r="E2387" s="7" t="n"/>
      <c r="F2387" s="7" t="n"/>
      <c r="G2387" s="8" t="n"/>
    </row>
    <row r="2388" ht="195" customHeight="1" s="9">
      <c r="A2388" t="n">
        <v>2388</v>
      </c>
      <c r="B2388" s="4" t="inlineStr">
        <is>
          <t>1546902020326780</t>
        </is>
      </c>
      <c r="C2388" s="5" t="inlineStr">
        <is>
          <t>Alleged N4.6bn Fraud: Court Awards N.2m Fine Against Ex-Minister, Fani-Kayode Igbo Translation: Mpụ Ruru Ijeri Naira Anọ na Nde Naira Isii, Ụlọ Ikpe A Daala Fani Kayode Buburu Minista Nda Puku Nari Naira Abụọ Ọka iwu Daniel Osiagor nke ụlọ ikpe ukwu di n’Ikoyi,Legos na Wenezdé abali iri n’atọ nke Ọktoba,2021 a daala onye bụburu minister n’ahụ maka ọdụ ụgbọ elu na I me njem ụgbọ elu bụ Femi Fani Kayode nda ruru puku nari naira abụọ n’ihi na Ọ jụrụ ị bia sara ọnụ ya n’ebubo I ri ego ruru ijeri Naira anọ na nde Naira isii. Fani Kayode onye bụ onye isi oche ọgbakọ n’ahụ maka I mee ka Goodluck Jonathan bụburu onye isi ala merie na ntụli aka nke e mere na 2015, Nenadi Usman bụ onye bụburu minister n’ahụ maka nchekwa ego Naijiria , onye bụburu onye isi oche ọgbaka n;elekọta gọọmenti ime obodo a kpọro ALGON bụ Danjuma Yusuf, otu ebe azumahia Jointrust Dimensions Nigeria Limited so na ndi a na ekpe otu ikpe ahụ. Ikpe a malitere n’afọ 2016 n’ihu ọka iwu Muslim S. Hassan, Gaa na www,efccnigeria.org maka ị gụtọpụ akụkọ a</t>
        </is>
      </c>
      <c r="D2388" s="6" t="n"/>
      <c r="E2388" s="7" t="n"/>
      <c r="F2388" s="7" t="n"/>
      <c r="G2388" s="8" t="n"/>
    </row>
    <row r="2389" ht="15" customHeight="1" s="9">
      <c r="A2389" t="n">
        <v>2389</v>
      </c>
      <c r="B2389" s="4" t="inlineStr">
        <is>
          <t>1030399216109928</t>
        </is>
      </c>
      <c r="C2389" s="5" t="inlineStr">
        <is>
          <t>Kedu ebe PM ndi Biafra no</t>
        </is>
      </c>
      <c r="D2389" s="6" t="n"/>
      <c r="E2389" s="7" t="n"/>
      <c r="F2389" s="7" t="n"/>
      <c r="G2389" s="8" t="n"/>
    </row>
    <row r="2390" ht="15" customHeight="1" s="9">
      <c r="A2390" t="n">
        <v>2390</v>
      </c>
      <c r="B2390" s="4" t="inlineStr">
        <is>
          <t>1503089914623500</t>
        </is>
      </c>
      <c r="C2390" s="5" t="inlineStr">
        <is>
          <t>Akpa : Box Akpa: to beat Akpa : insect Akpa: maize Akpa: Muslim</t>
        </is>
      </c>
      <c r="D2390" s="6" t="n"/>
      <c r="E2390" s="7" t="n"/>
      <c r="F2390" s="7" t="n"/>
      <c r="G2390" s="8" t="n"/>
    </row>
    <row r="2391" ht="30" customHeight="1" s="9">
      <c r="A2391" t="n">
        <v>2391</v>
      </c>
      <c r="B2391" s="4" t="inlineStr">
        <is>
          <t>2028087407778256</t>
        </is>
      </c>
      <c r="C2391" s="5" t="inlineStr">
        <is>
          <t>BIKO owuru na Ibu onye Igbo bi na North, were wayo NA aputa Ezi , maka Ewu awusa iwere ñdu gi choo egbe zuru</t>
        </is>
      </c>
      <c r="D2391" s="6" t="inlineStr">
        <is>
          <t>Hate</t>
        </is>
      </c>
      <c r="E2391" s="7" t="n"/>
      <c r="F2391" s="7" t="n"/>
      <c r="G2391" s="8" t="n"/>
    </row>
    <row r="2392" ht="15" customHeight="1" s="9">
      <c r="A2392" t="n">
        <v>2392</v>
      </c>
      <c r="B2392" s="4" t="inlineStr">
        <is>
          <t>2713974215644008</t>
        </is>
      </c>
      <c r="C2392" s="5" t="inlineStr">
        <is>
          <t>No peace for Ndi chief aruru ala</t>
        </is>
      </c>
      <c r="D2392" s="6" t="n"/>
      <c r="E2392" s="7" t="n"/>
      <c r="F2392" s="7" t="n"/>
      <c r="G2392" s="8" t="n"/>
    </row>
    <row r="2393" ht="45" customHeight="1" s="9">
      <c r="A2393" t="n">
        <v>2393</v>
      </c>
      <c r="B2393" s="4" t="inlineStr">
        <is>
          <t>856221213748660</t>
        </is>
      </c>
      <c r="C2393" s="5" t="inlineStr">
        <is>
          <t>Bịa Okeke,Okolie, Okafor na Okonkwo ụnụ afụrụ (this media) ehh anyị ga agba gide ya bịa rue mgbe ga enwere onwe ha. Onye gbaa ọsọ nne ya. Ndị zoo ga eri mbọ mbo</t>
        </is>
      </c>
      <c r="D2393" s="6" t="n"/>
      <c r="E2393" s="7" t="n"/>
      <c r="F2393" s="7" t="n"/>
      <c r="G2393" s="8" t="n"/>
    </row>
    <row r="2394" ht="30" customHeight="1" s="9">
      <c r="A2394" t="n">
        <v>2394</v>
      </c>
      <c r="B2394" s="4" t="inlineStr">
        <is>
          <t>981979844436751</t>
        </is>
      </c>
      <c r="C2394" s="5" t="inlineStr">
        <is>
          <t>Kanụ sị na okwu ahụ onyeisi ndị uweojii na Legọs steeti bụ Hakeem Odumosu kwuru bụ atụmatụ ọ chọrọ iji tinye nsogbu n'etiti ndị Biafra na ndị Oduduwa</t>
        </is>
      </c>
      <c r="D2394" s="6" t="n"/>
      <c r="E2394" s="7" t="n"/>
      <c r="F2394" s="7" t="n"/>
      <c r="G2394" s="8" t="n"/>
    </row>
    <row r="2395" ht="225" customHeight="1" s="9">
      <c r="A2395" t="n">
        <v>2395</v>
      </c>
      <c r="B2395" s="4" t="inlineStr">
        <is>
          <t>1540578904140533</t>
        </is>
      </c>
      <c r="C2395" s="5" t="inlineStr">
        <is>
          <t>ỌNWỤEGBUCHULAM Maazị Ọnụkaọgụ kpọchichara taa pụta Mgbeke ahụ ya jụwa ya Nke a i yi ala igbe gị taa Kpọchie ka onye chiri chiifu ọhụrụ Udo ọdịkwa Ka o nwere mmemme ị na-aga Nwoke mmadụ erie ude Loo asọ mmiri ma fufee isi Ọnụ ka o ji jee ọgụ Kemgbe m pụtara ụwa ruo taa Ụbọchị ọbụla a na-adọnye mmadụ n'ala Ka a na-aga n'ala ala igbe ya chịta efe mara mma O sie ike a zụọrọ ya nke ọhụrụ I yigide nkịrịnka efe na ndụ na-echekwaba Uwe ọhụrụ ndị i nwere maka otu ụbọchị Ụbọchị ọbụla i mechiri anya A chọọ otu kpaba gị n'ahụ Ị ga-ama mma ka ugo Ma ị lawa n'ụwa nke ọzọ Ọnụkaọgụ sị na ya agaghị azụ uwe taa Kowe ya na-ekiri ya sọ nkiri Ka o nwere ihe ya na ọnwụ kpara Ị yọchaakwa ọnwụ egbuchula m Ọ nọrọ ebe ọ nọ na-ede gị Ka ọ mara mgbe ọ ga-abịa foro gị Otu a ka ọ dị n'ihe ndị ọzọ Ụmụ mmadụ na-etu ụwa etu Chee na ha ji ụwa n'aka Ekpere anyị bụ ka ndụ dịrị Ọnwụ egbuchula anyị Ka anyị dịrị ndụ rie uru n'ụwa Mgbe ọbụla ọnwụ chọrọ ịbịa Ọ na-agbalị nwee akaebe Ọ chọọ otu ihe konye aka O buru ụrịọm ya ka égbé felaga Na nke ọbụla ị na-eme n'ụwa Mara na e jighị ndụ n'aka. © Ugochukwu Benedict Alugwe Jenụwarị 5, 2023 Background of the poem: Comment Section</t>
        </is>
      </c>
      <c r="D2395" s="6" t="n"/>
      <c r="E2395" s="7" t="n"/>
      <c r="F2395" s="7" t="n"/>
      <c r="G2395" s="8" t="n"/>
    </row>
    <row r="2396" ht="45" customHeight="1" s="9">
      <c r="A2396" t="n">
        <v>2396</v>
      </c>
      <c r="B2396" s="4" t="inlineStr">
        <is>
          <t>1496973452467524</t>
        </is>
      </c>
      <c r="C2396" s="5" t="inlineStr">
        <is>
          <t>Ọkaiwu Ukwu Naijiria bụ Abubakar Malami ekwuola na mkpebi ụlọikpe mkpeghari nyere nke sị na ikpe amaghị onyendu otu 'Indigenous People of Biafra' (Ipob) bụ Nnamdi Kanu, apụtaghị ya lawa be ya. bbcigbo.com</t>
        </is>
      </c>
      <c r="D2396" s="6" t="n"/>
      <c r="E2396" s="7" t="n"/>
      <c r="F2396" s="7" t="n"/>
      <c r="G2396" s="8" t="n"/>
    </row>
    <row r="2397" ht="165" customHeight="1" s="9">
      <c r="A2397" t="n">
        <v>2397</v>
      </c>
      <c r="B2397" s="4" t="inlineStr">
        <is>
          <t>1484742536151192</t>
        </is>
      </c>
      <c r="C2397" s="5" t="inlineStr">
        <is>
          <t>1, Na obodo Umunze nke di na okpuru ochichi ORUMBA SOUTH L.G.A.-Anambra, na obodo Biafra, O bu ihe aru nwanyi iri ukwu akwu ma-obu igbutu ya bu akwu 2, Iwa Orji : Iwa Orji bu nnukwu omenala ndi Igbo ji akpoku chi ha ma oburu na ha enwee ogbako ma obukwanu onye obia bia na ulo ha; oburu na obuputa ya bu orji gosia ofor di ya, O ga-aga n'iru waa ya bu Orji, tupuru ala ma nye ndi ichie nke ha, were oke nke ya, tupu were bunye onye obia ya, obughi oke na olu diara nwanyi, nwanyi waa ya bu orji, obu aru na ala Igbo. 3, Ikpa oke ala: Na ala anyi bu Umunze, obu nukwu ihe aru nwanyi itinye oke ala. 4, Ike nwanyi di: Okwesighi-ekwesi nwanyi ike nwa ya di; oburu na di ya anorozi ndu, O ga eje gwa umunne di ya ndi nwoke ka ha jiri aka ha kee ya bu nwanyi. Mazi Onyema Chekwube Christian reporting, Obinwannem News</t>
        </is>
      </c>
      <c r="D2397" s="6" t="n"/>
      <c r="E2397" s="7" t="n"/>
      <c r="F2397" s="7" t="n"/>
      <c r="G2397" s="8" t="n"/>
    </row>
    <row r="2398" ht="30" customHeight="1" s="9">
      <c r="A2398" t="n">
        <v>2398</v>
      </c>
      <c r="B2398" s="4" t="inlineStr">
        <is>
          <t>1281604230394459</t>
        </is>
      </c>
      <c r="C2398" s="5" t="inlineStr">
        <is>
          <t>Igbo bụ Igbo, a na-eme ee Leenu etu ndị a ji sichaa nri ụtọ nke ehihie, mana ha niile awufuo n'ala. Chaị Ọ bụrụ gị, gịnị ka ị ga-emedịka onye ezigbo agụụ ji</t>
        </is>
      </c>
      <c r="D2398" s="6" t="n"/>
      <c r="E2398" s="7" t="n"/>
      <c r="F2398" s="7" t="n"/>
      <c r="G2398" s="8" t="n"/>
    </row>
    <row r="2399" ht="135" customHeight="1" s="9">
      <c r="A2399" t="n">
        <v>2399</v>
      </c>
      <c r="B2399" s="4" t="inlineStr">
        <is>
          <t>1445234824304147</t>
        </is>
      </c>
      <c r="C2399" s="5" t="inlineStr">
        <is>
          <t>Akụkụ Agbala 10th November, 2025 AHIA ORIE. Atuola Umu Nigeria ano na mmadu isi ndi ozo nkporo afo iri ise na ise na mba UK nihi Izu ohi ekwe nti. Otu onye okwo ugbo ala nuru nmaya akwogbuola otu agadi nwanyi dika ona agba oke ntufiri na Steeti Lagos. Onyeisiala Tinubu inye iwu Ka eleba anya na ikpe Ike Ekweremadu aturu nkporo na mba UK bu maka ntuli aka elu afo 2027,onweghi Ihe ozo-Mallam Shehu. Anala nwanne Regina bu Sammy na ebe na onu ego nde Naira ise. Onyeisiala Tinubu ezipula ndi nnochite anya gawara mba UK ikpa ụka maka Ike Ekweremadu aturu nkporo nihi ebubo ịwe akụrụ Madu na ụzọ megidere iwu. Listen Live on ------------ Biko sonyere anyi</t>
        </is>
      </c>
      <c r="D2399" s="6" t="n"/>
      <c r="E2399" s="7" t="n"/>
      <c r="F2399" s="7" t="n"/>
      <c r="G2399" s="8" t="n"/>
    </row>
    <row r="2400" ht="135" customHeight="1" s="9">
      <c r="A2400" t="n">
        <v>2400</v>
      </c>
      <c r="B2400" s="4" t="inlineStr">
        <is>
          <t>27022600040753448</t>
        </is>
      </c>
      <c r="C2400" s="5" t="inlineStr">
        <is>
          <t>Umu efulefu, ndi ara akwu eke, ndi omekome, ndi oshi na ama, umu aka na akpa, ndi uchu, umu ekwensu, umu efulefu leru mma turu abo mma nu ukwu, ndi anyasi agba aka, ndi abani di egwu, ndi wayo, ndi 419, ndi onononono, ndo ojoo, ndi nzuzu, ndi yeye, ndi aluluala, ndi nbibi, ndi Atulu sogwalu ewu , ndi ekperima, ndi uwa ojoo, ndi wuruwuru, ndi asi, ndi uwa mmebi, ndi weta isi bia welu isi, ndi oji egbe ejimma, ndi tigbue zogbue, ndi uwa ojooo, ndi uwa mmebi. I lack words to describe them. South East ndo nu ooooooooooooooooooooooooooooo</t>
        </is>
      </c>
      <c r="D2400" s="6" t="inlineStr">
        <is>
          <t>Abusive</t>
        </is>
      </c>
      <c r="E2400" s="7" t="n"/>
      <c r="F2400" s="7" t="n"/>
      <c r="G2400" s="8" t="n"/>
    </row>
    <row r="2401" ht="495" customHeight="1" s="9">
      <c r="A2401" t="n">
        <v>2401</v>
      </c>
      <c r="B2401" s="4" t="inlineStr">
        <is>
          <t>1192023727318824</t>
        </is>
      </c>
      <c r="C2401" s="5" t="inlineStr">
        <is>
          <t>EPISODE 3 IN IGBO ỤWA Kasị Mma: Akụkọ Mgbe Ochie nke Oge Anyị. Ihe omume 3. Njem na-aga ịdị ukwuu, naanị ihe kacha mma bụ mma zuru oke. “Ọ nọdụrụ ala maka ule nnabata, gafere wee banye na mmemme nzere Higher School Certificate Program of the College of Immaculate Conception (CIC), Enugu. N'afọ 1972, ọ gụchara mmemme afọ abụọ wee gụchaa dị ka onye kacha agụsị akwụkwọ n'ihe gbasara Physics na Chemistry na asambodo Higher School na College of Immaculate Conception, Enugu. Ọ tinyere akwụkwọ n'ọtụtụ mahadum dị na mba ahụ ka ọ mụọ usoro mmụta dị iche iche. A nabatara ya na mahadum niile ọ tinyere akwụkwọ na ya. Ọ nabatara nnabata ahụ na Mahadum Lagos, Akoka, Lagos ka ọ mụọ injinịa kemịkalụ dịka otu n'ime ụmụ akwụkwọ ọsụ ụzọ na ngalaba nke Chemical Engineering ewepụtara ọhụrụ. N'ime afọ atọ ọ bụ nwata akwụkwọ na mahadum, ọ na-agbasi mbọ ike na ndọrọ ndọrọ ọchịchị otu ụmụ akwụkwọ. N'afọ 1976, ọ nwetara akara ugo mmụta nke mbụ na injinịa kemịkalụ na Mahadum Lagos, Akoka, Lagos. Mgbe ọ gụsịrị akwụkwọ na mahadum Lagos, ọ mere mmemme National Youth Service Corp (NYSC) na steeti Kaduna ochie bụ nke steeti Kaduna na Katsina mebere ugbu a. N'ime mmemme otu afọ, ọ gara n'ụlọ ndị Emirs na Zaria, Katsina na Daura. N'otu oge, ọ bụ onye akaebe anyar mbụ, ihe ngosi mara mma nke gụnyere ndị na-agba ịnyịnya mara mma. N'oge ọ nọrọ na steeti Kaduna ochie, nke bụ oge mbụ o biri na Northern Nigeria, ọ hụrụ ịma mma ma nwee mmasị na nnukwu ikike dị iche iche nke mba ahụ. N'oge mmemme NYSC ya, ọ tinyere akwụkwọ na mahadum dị iche iche nke mba ofesi maka nnabata maka agụmakwụkwọ gụsịrị akwụkwọ. Ọtụtụ mahadum nyere ya nnabata. Ọ nabatara onyinye nnabata ka ọ mụọ injinia kemịkalụ na Mahadum California, Berkeley, California, United States of America (USA). Ọ nọrọ ntakịrị ihe na-erughị afọ atọ na Mahadum. O mechara nweta, na-agafeghị nzere Masters, Dọkịta nke Nkà Mmụta Ọmụma (Ph.D) na Chemical Engineering si na Mahadum California a ma ama (UC), Berkeley, California, USA. Ịbụ onye mbụ chọrọ scars nke ịrụsi ọrụ ike. Mana ịbụ onye kachasị mma na-achọ mkpebi siri ike, nkwụsi ike, itinye uche na ọzụzụ, ọkachasị n'ịmụ sayensị. Naanị ihe kacha mma dị mma maka Naijiria iji nweta mba ndị mepere emepe, na iji gafere, anyị ga-eji nkà ọ bụla dị na mba ahụ mee ihe nke ọma na nke ọma. Ọ bụ ihe gbasara Dr Ogbonnaya Onu. n'ihi Naijiria, ọ raara ndụ ya dum na-arụsi ọrụ ike, na mkpebi siri ike, na-egosi na ịdaba na mmeri, ọ dịghị mgbe ọ bụla nhọrọ. Maka ya, 99 dị mma. Otú ọ dị, a bịa n'ịkpụzi ndị na-ewu obodo, 100 aghaghị ịbụ ihe mgbaru ọsọ kasịnụ maka ọdịmma ọha mmadụ. Nọrọ na ya. Na-ebugo ihe nkiri na-esote…</t>
        </is>
      </c>
      <c r="D2401" s="6" t="n"/>
      <c r="E2401" s="7" t="n"/>
      <c r="F2401" s="7" t="n"/>
      <c r="G2401" s="8" t="n"/>
    </row>
    <row r="2402" ht="15" customHeight="1" s="9">
      <c r="A2402" t="n">
        <v>2402</v>
      </c>
      <c r="B2402" s="4" t="inlineStr">
        <is>
          <t>2816933528688154</t>
        </is>
      </c>
      <c r="C2402" s="5" t="inlineStr">
        <is>
          <t>Ndi Umudei Emela Ngaghari Iwe Maka Ala Ahu Di Na Sports Club</t>
        </is>
      </c>
      <c r="D2402" s="6" t="n"/>
      <c r="E2402" s="7" t="n"/>
      <c r="F2402" s="7" t="n"/>
      <c r="G2402" s="8" t="n"/>
    </row>
    <row r="2403" ht="15" customHeight="1" s="9">
      <c r="A2403" t="n">
        <v>2403</v>
      </c>
      <c r="B2403" s="4" t="inlineStr">
        <is>
          <t>970444515836919</t>
        </is>
      </c>
      <c r="C2403" s="5" t="inlineStr">
        <is>
          <t>Nyiija ndụ ọhaneze ụfọdụ ndị OKADA ne-eyiija na-ala anyị ugbu a - OREJIELA</t>
        </is>
      </c>
      <c r="D2403" s="6" t="n"/>
      <c r="E2403" s="7" t="n"/>
      <c r="F2403" s="7" t="n"/>
      <c r="G2403" s="8" t="n"/>
    </row>
    <row r="2404" ht="240" customHeight="1" s="9">
      <c r="A2404" t="n">
        <v>2404</v>
      </c>
      <c r="B2404" s="4" t="inlineStr">
        <is>
          <t>1584229729300647</t>
        </is>
      </c>
      <c r="C2404" s="5" t="inlineStr">
        <is>
          <t>Ndị Igbo na-agba mbọ. Ọ bụ nkwenye ha n'aka aja aja na-ebute ọnụ mmanụ mmanụ. Ọ nweghị ihe ha kpọrọ asị ka onye umengwụ. N'ụbọchị taa, anyị ga-akọ maka Ụnọka dị ka Chinụa Achebe si dee ya n'akwụkwọ Things Fall Apart. Ụnọka bụ onye Ụmụọfịa. Aha nwa ya nwoke bụ Okonkwọ. Ụnọka bụ onye umengwụ. Ike ọrụ ubi adịghị ya. Ihe na-amasị ya mgbe dum bụ oriri na ọṅụṅụ na iburu egwu na-ejegharị obodo dị iche iche. Adịghị ike ọrụ mere Ụnọka ji bụrụ ogbenye. O nweghịkwa ike inye ju ezinaụlọ ya afọ. Ọ dịghị echichi o nwere ike ichi n'obodo Ụmụọfịa. Ndị obodo ya maara ya dịka ọkwa ọja na ofeke. Ọ bụ onye na-eji mmadụ ụgwọ nke ukwu. N'ikpeazụ, Ụnọka toro afọ. Ndị nwe ya gara n'afa dị iche iche ma ha agwọtaghị ya. N'ala Igbo, mmadụ too afọ, a na-ebupụ ya n'ajọ ọhịa ka ọ nọrọ ebe ahụ nwụọ n'ihi na ito afọ bụ arụ n'ala Igbo. Ọ bụ nke a mere ndị Ụmụọfịa jiri buba Ụnọka n'ajọ ọhịa. Ka a na-akwado iburu ya gawa. Ọ nọ na-eti mkpu, ma onye nzọpụta abịaghị. Ọ wee bụrụ na akwa ọkwa na-ebe bụ nke o ji ala mmụọ. N'ikpeazụ, ọ rịọrọ ka e nye ya ọja ya n'ihi na ha abụọ bụ onye aghala nwanne ya. Etu a ka Ụnọka siri laa mmụọ. Ndị be anyị awụnyela akwụ n'ikwe, onye mara asụ ọ sụọ n'ikwe, onye amaghị asụ ọ sụọ n'ala. Ka e mesịa</t>
        </is>
      </c>
      <c r="D2404" s="6" t="n"/>
      <c r="E2404" s="7" t="n"/>
      <c r="F2404" s="7" t="n"/>
      <c r="G2404" s="8" t="n"/>
    </row>
    <row r="2405" ht="30" customHeight="1" s="9">
      <c r="A2405" t="n">
        <v>2405</v>
      </c>
      <c r="B2405" s="4" t="inlineStr">
        <is>
          <t>990444850619311</t>
        </is>
      </c>
      <c r="C2405" s="5" t="inlineStr">
        <is>
          <t>Obasanjo akatọọla ọchịchị Buhari kwuo na ọ mara afọ n'ala, otu nwoke egbuola nwanne ya nwoke na nwunye ya. Gere akụkọ ndị a na ndị ọzọ n'uju. BBC.COM IGBO</t>
        </is>
      </c>
      <c r="D2405" s="6" t="n"/>
      <c r="E2405" s="7" t="n"/>
      <c r="F2405" s="7" t="n"/>
      <c r="G2405" s="8" t="n"/>
    </row>
    <row r="2406" ht="60" customHeight="1" s="9">
      <c r="A2406" t="n">
        <v>2406</v>
      </c>
      <c r="B2406" s="4" t="inlineStr">
        <is>
          <t>3559472604208388</t>
        </is>
      </c>
      <c r="C2406" s="5" t="inlineStr">
        <is>
          <t>Ojukwu ejighị ịhụnanya Ndigbo nwere ebe ọ nọ kpaa ego dịka ndị ndọrọndọrọ ọchịchị ugbua na-eme. Taa bụ ụbọchị ncheta ọmụmụ Emeka Odumegwu Ojukwu,enyi Biafra Dịka ị na-ekele ya, kedụ ihe ọ na-echetara gị Gụọ akụkọ ka ịmata ihe Igbo agaghị echefu ya</t>
        </is>
      </c>
      <c r="D2406" s="6" t="n"/>
      <c r="E2406" s="7" t="n"/>
      <c r="F2406" s="7" t="n"/>
      <c r="G2406" s="8" t="n"/>
    </row>
    <row r="2407" ht="30" customHeight="1" s="9">
      <c r="A2407" t="n">
        <v>2407</v>
      </c>
      <c r="B2407" s="4" t="inlineStr">
        <is>
          <t>36090060520637291</t>
        </is>
      </c>
      <c r="C2407" s="5" t="inlineStr">
        <is>
          <t>Ndị be anyị kedụ ihe ụnụ ghọtara n'ilu a: Ọja dufuo dike, dike abaa ala, Ọja abaa akpa</t>
        </is>
      </c>
      <c r="D2407" s="6" t="n"/>
      <c r="E2407" s="7" t="n"/>
      <c r="F2407" s="7" t="n"/>
      <c r="G2407" s="8" t="n"/>
    </row>
    <row r="2408" ht="15" customHeight="1" s="9">
      <c r="A2408" t="n">
        <v>2408</v>
      </c>
      <c r="B2408" s="4" t="inlineStr">
        <is>
          <t>1548332626965911</t>
        </is>
      </c>
      <c r="C2408" s="5" t="inlineStr">
        <is>
          <t>Zere uwa, zere ndi madu, zere umunna ,zere ndi aruru ala</t>
        </is>
      </c>
      <c r="D2408" s="6" t="n"/>
      <c r="E2408" s="7" t="n"/>
      <c r="F2408" s="7" t="n"/>
      <c r="G2408" s="8" t="n"/>
    </row>
    <row r="2409" ht="60" customHeight="1" s="9">
      <c r="A2409" t="n">
        <v>2409</v>
      </c>
      <c r="B2409" s="4" t="inlineStr">
        <is>
          <t>1731186414693413</t>
        </is>
      </c>
      <c r="C2409" s="5" t="inlineStr">
        <is>
          <t>Akụkọ na-efegharị na soshal midia ugbua bụ na onye ejije Nollywood a ma ama bụ Jim Iyke abụrụla onye okpukperechi Alakụba. I ji saa akụkọ a, Jim Iyke zipụtara ihe onyonyo ọhụrụ n’akara Instagram ya ma kwuo na o nweghi mgbe o ji wụbanye n’okpukperechi Alakụba. bbcigbo.com</t>
        </is>
      </c>
      <c r="D2409" s="6" t="n"/>
      <c r="E2409" s="7" t="n"/>
      <c r="F2409" s="7" t="n"/>
      <c r="G2409" s="8" t="n"/>
    </row>
    <row r="2410" ht="765" customHeight="1" s="9">
      <c r="A2410" t="n">
        <v>2410</v>
      </c>
      <c r="B2410" s="4" t="inlineStr">
        <is>
          <t>1685260169473024</t>
        </is>
      </c>
      <c r="C2410" s="5" t="inlineStr">
        <is>
          <t>Igbo Readings for 3rd Sunday of Advent (Gaudete Sunday) December 11, 2022 IHE ỌGỤGỤ NKE MBỤ Ihe ọgụgụ e wetara n’akwụkwọ onye Amụma Aịzaya 35:1-6, 10 Isi Okwu: Chineke n’onwe ya na-abịa ịzọpụta unu. Ka ọzara na ala kpọrọ nkụ ṅụrịa. Ka ịchakịrị ala ṅụrịa mepụtakwa okooko. Eee Ya mepụta okooko osisi mara mma. Ya ṅụrịa ọṅụ, kweekwa ukwe aṅụrị. A ga-etuwe ya ugo e tuwere Lebanọn; bịakwa doo ya ebube e doro kamel na Sharọn. Ha ga-ahụ otito nke Onyenweanyị, na ebube nke chineke anyị. Mee ka aka nile na-esighị ike, gbasie ike; ka ụkwụ nile na-ama jijiji n’ala guzosie ike. Ma gwanụ ndị obi ha na-ada mba sị: “Nwenụ obisike, egwu atụla unu.” Leenụ anya, Chineke unu na-abịa. ịbọ ọbọ na ịkwụghachị ụgwọ nke chineke na-abịa. Ọ na-abịa ịzọpụta unu. Mgbe ahụ ka a ga-eme ka ndị isi hụwa ụzọ; ka ndị ntị chiri nụwa ihe; ka ndị ngwọrọ wụlite elu dị ka ele; ka ire dara ogbi kwewe ukwe aṅụrị; n’ihi na ndị Onyenweanyị gbatara agbata ga-alọghachị. Ha ga-etiri mkpu ọnụ bata na Zayọn; aṅụrị ebighị ebi anọrọchaa ha n’ihu. Aṅụrị na obi ọma ga na-eso ha. Ọnụma na ịkwa akwa ga-akwụsi. Okwu nke Oseburụwa. Ekele dịrị chukwu. ABỤỌMA NA AZ ZA YA Azịza: Onyenweanyị, bịa zọpụta anyị (ma ọ bụ Aleluya) 145:6-10 Aịz. 35:4 Ọ bụ ya na-edowe nkwa O kwere ruo mgbe ebighị ebi. Ọ na-enye ndị a na-emegbu emegbu ihe ruuru ha. Ọ bụ ya na-enye ndị agụụ na-agụ nri. Ọ bụkwa Onyenweanyị na-eme ka ndị e ji eji nwere onwe ha. Azịza. Onyenweanyị na-eme ka onye isi hụwa ụzọ. Ọ na-ekulite ndị dara n’ala elu. Ọ bụ Onyenweanyị na-echekwawa onye ọbịa. Ọ bụkwa ya na-egbo mkpa nwanyị isimkpe na nwamgbei. Azịza. Onyenweanyị na-ahụ ndị ezi omume n’anya; bịakwa na-emebisi ụzọ ndị ajọ mmadụ. Onyenweanyị ga-achịgịde ruo mgbe ebighị ebi. Chineke nke Zayọn ga-adịgide ruo mgbe ebighị ebi. Azịza. IHE ỌGỤGỤ NKE ABỤỌ Ihe ọgụgụ e wetara n’akwụkwọ Ozi nke Jemis dị asọ dere 5:7-10. Isi Okwu: “Obi adala unu mba n’ihi na Onyenweanyị na-abịa ọsọsọ”. Ụmụnna m, nweenụ ogologo ntachi obi ruo mgbe Onyenweanyị ga-abịa. Leenụ otu onye ọrụ ubi si ewere ndidi eche ubi ya nche ka ọ mịpụta ezi mkpụrụ dị oke ọnụ ahịa. Ọ na-ewere ogologo ntachi obi, na-eche ubi ya, ruo mgbe ọ ga-enweta mmiri ozizo nke mbụ na nke ikpeazụ. Nwekwaanụ ogologo ntachi obi, unu onwe unu; Meenụ ka obi unu guzosie ike, n’ihi na ọbịbịa nke Onyenweanyị dị nso. Ụmụnna m, unu atamula ntamụ megide ibe unu, ka chineke ghara ikpe unu ikpe. Lee, onye ọka-ikpe anyị bụ chineke guzo n’ọnụ ụzọ Ụmụnna m, Chetanụ ndị amụma ochie, ndị buru amụma n’aha Onyenweanyị. Werenụ ha mere ihe ilere anya maka inwe ndidi na ogologo ntachi obi n’oge nhụju anya. Okwu nke Oseburụwa. Ekele dịrị chukwu. ALELUYA Lk 4:18 Aleluya, aleluya E nyela m mmụọ nke Onyenweanyị. O zitela m ka m bugara ụmụ ogbenye Oziọma. Aleluya O Z I Ọ M A Ihe ọgụgụ nke a si n’Oziọma dị asọ nke Matiu dere 11:2-11 Isi Okwu: bụ Onye ahụ na-abịanụ, ka ọ bụ anyị tụwa anya onye ọzọ Mgbe Jọn nọ n’ụlọ mkpọrọ nụ maka ọrụ ebube nile kristi na-arụ, o zigara ya ụfọdụ ndị na-eso ụzọ ya. Ọ gwara ha ka ha jụọ Jesu, sị: “Ọ bụ Gị bụ onye ahụ na-abịanụ, ka anyị ga-ele anya onye ọzọ” Jesu wee zaa ha, sị: “Jeenụ kọọrọ Jọn ihe unu nụrụ na ihe unu hụrụ: Ndị kpuru isi na-ahụzi ụzọ; ndị ngwọrọ na-agazi ije; e meela ka ndị nwụrụ anwụ si n’ọnwụ bilie; e ziela ụmụ ogbenye oziọma. Ngọzi dịrị onye ọ bụla na-atụfughị okwukwe na M”. Ma mgbe ndị na-eso ụzọ Jọn na-alaghachi, Jesu malitere ịgwa igwe mmadụ ahụ okwu banyere Jọn. Ọ sị: “mgbe unu jekwuuru Jọn n’ọzara judia, gịnị ka unu jere ka unu kirie Ọ bụ ahịhịa ikuku na-ebugharị Ọ bụzi gịnị ka unu jere ka unu hụ Ọ bụ nwoke yi uwe ụlarị Ndị na-eyi uwe ụlarị na-ebi n’obi ndị eze Gịnị kwa ka unu pụrụ ka unu hụ Ọ bụ onye amụma E, asị m unu, ọ bụ onye karịrị onye amụma. N’ihi na Jọn bụ onye ahụ e dere ihe banyere ya n’akwụkwọ nsọ sị: “Lee ana M ezipụ onye ozi M ka o buru Gị ụzọ gaa, Onye ga-edoziri Gị ụzọ tupu Gị abịa.” N’ịgwa unu eziokwu, a bịa na ndị nile nwanyị mụrụ, ọ dịghị onye ọ bụla kariri Jọn onye ome Mmirichukwu. Ma onye dịkarịsịrị nta n’alaeze eluigwe karịrị Jọn. Oziọma nke Oseburụwa. Otito dịrị Gị, Kristi</t>
        </is>
      </c>
      <c r="D2410" s="6" t="n"/>
      <c r="E2410" s="7" t="n"/>
      <c r="F2410" s="7" t="n"/>
      <c r="G2410" s="8" t="n"/>
    </row>
    <row r="2411" ht="45" customHeight="1" s="9">
      <c r="A2411" t="n">
        <v>2411</v>
      </c>
      <c r="B2411" s="4" t="inlineStr">
        <is>
          <t>1747802566660378</t>
        </is>
      </c>
      <c r="C2411" s="5" t="inlineStr">
        <is>
          <t>Nwannem chi efola oooooo Isala chiEkene diri chukwu bu onye mere ka anyi di ndu na ala ndi di ndu tata Ubochi tata ga abu sambaye sambaye na ndu anyi Ndi iro agaghi ahu anyi ooooo Ka chukwu mezie ubochi tata</t>
        </is>
      </c>
      <c r="D2411" s="6" t="n"/>
      <c r="E2411" s="7" t="n"/>
      <c r="F2411" s="7" t="n"/>
      <c r="G2411" s="8" t="n"/>
    </row>
    <row r="2412" ht="15" customHeight="1" s="9">
      <c r="A2412" t="n">
        <v>2412</v>
      </c>
      <c r="B2412" s="4" t="inlineStr">
        <is>
          <t>1925121171531691</t>
        </is>
      </c>
      <c r="C2412" s="5" t="inlineStr">
        <is>
          <t>Ndi ala, ndi ala Mtcheuw</t>
        </is>
      </c>
      <c r="D2412" s="6" t="n"/>
      <c r="E2412" s="7" t="n"/>
      <c r="F2412" s="7" t="n"/>
      <c r="G2412" s="8" t="n"/>
    </row>
    <row r="2413" ht="90" customHeight="1" s="9">
      <c r="A2413" t="n">
        <v>2413</v>
      </c>
      <c r="B2413" s="4" t="inlineStr">
        <is>
          <t>992795896726073</t>
        </is>
      </c>
      <c r="C2413" s="5" t="inlineStr">
        <is>
          <t>Mịnịsta na-ahụ maka egwuregwu na Naịjirịa bụ John Enoh arịọla ndị Naịjirịa arịrịọ maka na ha emeghị ọfụma n’egwuregwu Olimpik 2024 e mere na Paris mba France. Nke a dị n’ozi o wepụtara n’akara soshal midia ya n’ụbọchị Sọnde 11 Ọgọst, 2024. Na-agbanyeghi na Onyeisiala Tinubu wepụtara ijeri naịra itoolu (N9bn) make egwuregwu a. Mana o nweghi onye ọbụla so n’otu Naịjirịa mabutere ọla ọbụla n’egwuregwu niile ha mere. Lee mba ndị ritere ọla dị iche iche n'asọmpi a</t>
        </is>
      </c>
      <c r="D2413" s="6" t="n"/>
      <c r="E2413" s="7" t="n"/>
      <c r="F2413" s="7" t="n"/>
      <c r="G2413" s="8" t="n"/>
    </row>
    <row r="2414" ht="30" customHeight="1" s="9">
      <c r="A2414" t="n">
        <v>2414</v>
      </c>
      <c r="B2414" s="4" t="inlineStr">
        <is>
          <t>26880870248275658</t>
        </is>
      </c>
      <c r="C2414" s="5" t="inlineStr">
        <is>
          <t>Onyeisi pati APC bụ Tinubu gwara ndị ntaakụkọ nke a oge o zutere onyeisiala Buhari n'Abuja taa</t>
        </is>
      </c>
      <c r="D2414" s="6" t="n"/>
      <c r="E2414" s="7" t="n"/>
      <c r="F2414" s="7" t="n"/>
      <c r="G2414" s="8" t="n"/>
    </row>
    <row r="2415" ht="120" customHeight="1" s="9">
      <c r="A2415" t="n">
        <v>2415</v>
      </c>
      <c r="B2415" s="4" t="inlineStr">
        <is>
          <t>27233375126301636</t>
        </is>
      </c>
      <c r="C2415" s="5" t="inlineStr">
        <is>
          <t>Ncheta Ọkammụta Chukwuedu Nathaniel Nwokolo II N’ụbọchị taa n’afọ 2014 ka Ọkammụta Nwokolo zara oku ọnwụ. Ọ bụ onye Ọraifite, nke dị n'Anambra Steeti. Nne na nna ya bụkwa ndị na-agbasa oziọma Chineke n'otu CMS. Dịka dọkịta bekee, ihe Nwokolo mere dị ọtụtụ. O hibere Sickle Cell Research Programme maka ọrịa Sickle Cell. Ọzọ, o sokwa ndị dọkịta ibe ya gbalatara ala Igbo mgbe agha Biafra malitere wee hibe Teaching Hospital n'Enugwu. Oge agha, odogwu a nọkwa na-agagharị n'ụlọọgwụ tinyere ebe ndị mmadụ gbakọrọ na-akụziri ha ihe ga-enyere ahụike ha aka. Ka mkpụrụ obi ya na-ezu ike n'udo. Amen</t>
        </is>
      </c>
      <c r="D2415" s="6" t="n"/>
      <c r="E2415" s="7" t="n"/>
      <c r="F2415" s="7" t="n"/>
      <c r="G2415" s="8" t="n"/>
    </row>
    <row r="2416" ht="30" customHeight="1" s="9">
      <c r="A2416" t="n">
        <v>2416</v>
      </c>
      <c r="B2416" s="4" t="inlineStr">
        <is>
          <t>1018653410811147</t>
        </is>
      </c>
      <c r="C2416" s="5" t="inlineStr">
        <is>
          <t>ọ bụrụ na ị bụ nwata IGBO AND YOU Do Not Support BIAFRA Restoration Taaaa Ibu Mugu</t>
        </is>
      </c>
      <c r="D2416" s="6" t="inlineStr">
        <is>
          <t>Abusive</t>
        </is>
      </c>
      <c r="E2416" s="7" t="n"/>
      <c r="F2416" s="7" t="n"/>
      <c r="G2416" s="8" t="n"/>
    </row>
    <row r="2417" ht="30" customHeight="1" s="9">
      <c r="A2417" t="n">
        <v>2417</v>
      </c>
      <c r="B2417" s="4" t="inlineStr">
        <is>
          <t>3153412571714793</t>
        </is>
      </c>
      <c r="C2417" s="5" t="inlineStr">
        <is>
          <t>Dịka taa bụ ụbọchị Cyprain Ekwensi nwụrụ afọ 15 gara aga mana ị ma ihe jikọrọ ya na agha Biafra</t>
        </is>
      </c>
      <c r="D2417" s="6" t="n"/>
      <c r="E2417" s="7" t="n"/>
      <c r="F2417" s="7" t="n"/>
      <c r="G2417" s="8" t="n"/>
    </row>
    <row r="2418" ht="15" customHeight="1" s="9">
      <c r="A2418" t="n">
        <v>2418</v>
      </c>
      <c r="B2418" s="4" t="inlineStr">
        <is>
          <t>1496422001950024</t>
        </is>
      </c>
      <c r="C2418" s="5" t="inlineStr">
        <is>
          <t>Enyi ndi Ivory Coast adagbuola Eagle Tinubu ooooo</t>
        </is>
      </c>
      <c r="D2418" s="6" t="n"/>
      <c r="E2418" s="7" t="n"/>
      <c r="F2418" s="7" t="n"/>
      <c r="G2418" s="8" t="n"/>
    </row>
    <row r="2419" ht="15" customHeight="1" s="9">
      <c r="A2419" t="n">
        <v>2419</v>
      </c>
      <c r="B2419" s="4" t="inlineStr">
        <is>
          <t>1541180680970578</t>
        </is>
      </c>
      <c r="C2419" s="5" t="inlineStr">
        <is>
          <t>Agwala Ndi Anambra Ka Ha Chua Nta Ego N'Ala Nna Ha</t>
        </is>
      </c>
      <c r="D2419" s="6" t="n"/>
      <c r="E2419" s="7" t="n"/>
      <c r="F2419" s="7" t="n"/>
      <c r="G2419" s="8" t="n"/>
    </row>
    <row r="2420" ht="60" customHeight="1" s="9">
      <c r="A2420" t="n">
        <v>2420</v>
      </c>
      <c r="B2420" s="4" t="inlineStr">
        <is>
          <t>1684917282660828</t>
        </is>
      </c>
      <c r="C2420" s="5" t="inlineStr">
        <is>
          <t>Osote onyeisiala Naijiria bụ ọkamụta Yemi Osinbajo, ekwuola na obi sịrị ya ike na Naijiria aghaghi ekewa. N’ogbako nke mbu nke ndị ntorobia APC mere nyaahụ, ọ gwakwara ndị niile na-eche udiri echiche a ka ha kagbuo ya ma tinye aka n’ihu maka ịdị n'otu ala Naijiria. : Progressives Youth Conference 2021 facebook</t>
        </is>
      </c>
      <c r="D2420" s="6" t="n"/>
      <c r="E2420" s="7" t="n"/>
      <c r="F2420" s="7" t="n"/>
      <c r="G2420" s="8" t="n"/>
    </row>
    <row r="2421" ht="15" customHeight="1" s="9">
      <c r="A2421" t="n">
        <v>2421</v>
      </c>
      <c r="B2421" s="4" t="inlineStr">
        <is>
          <t>27010578785303814</t>
        </is>
      </c>
      <c r="C2421" s="5" t="inlineStr">
        <is>
          <t>Ị ga la ụlọ christmas Ka i so na ndị ala bụ otu</t>
        </is>
      </c>
      <c r="D2421" s="6" t="n"/>
      <c r="E2421" s="7" t="n"/>
      <c r="F2421" s="7" t="n"/>
      <c r="G2421" s="8" t="n"/>
    </row>
    <row r="2422" ht="435" customHeight="1" s="9">
      <c r="A2422" t="n">
        <v>2422</v>
      </c>
      <c r="B2422" s="4" t="inlineStr">
        <is>
          <t>3506336319520131</t>
        </is>
      </c>
      <c r="C2422" s="5" t="inlineStr">
        <is>
          <t>FRIDAY, 23 JENỤWARỊ, 2026 AKWỤKWỌ NSỌ: Ruth 3:1–13 ISI OKWU: NDỤZI NA AMAMIHE NNE Ruth 3:1–13 (NIV) 1 Otu ụbọchị, Naomi, nne di Ruth, gwara ya sị, “Nwa m, aghaghị m ịchọ gị ebe obibi, ebe a ga-elekọta gị nke ọma. 2 Ugbu a, Boaz, onye ị na ndị inyom ya na-arụkọ ọrụ, bụ onye ikwu anyị. N’abalị taa, ọ ga-azacha bali n’ebe a na-azọ ọka. 3 Saa ahụ gị, tee mmanụ isi, yikwasị uwe gị kacha mma. Mgbe ahụ, gawa n’ebe a na-azọ ọka, ma mee ka ọ ghara ịmata na i nọ ebe ahụ ruo mgbe ọ gachara iri na ịṅụ mmanya. 4 Mgbe ọ dinara ala, hụ ebe ọ dinara. Mgbe ahụ, gaa kpughee ụkwụ ya ma dina ala. Ọ ga-agwa gị ihe i ga-eme.” 5 Ruth zara sị, “M ga-eme ihe niile i gwara m.” 6 Ya mere, o gara n’ebe a na-azọ ọka ma mee ihe niile nne di ya gwara ya ime. 7 Mgbe Boaz gachara iri na ịṅụ mmanya, obi ya dịkwa ya mma, o gara dinara n’akụkụ njedebe nke ikpokọta ọka. Ruth bịarutere nwayọ nwayọ, kpughee ụkwụ ya ma dina ala. 8 N’etiti abalị, ihe mere ka nwoke ahụ tụọ egwu; o tụgharịrị—lee, e nwere otu nwaanyị dina n’ụkwụ ya 9 O jụrụ sị, “Ònye ka ị bụ ” Ọ zara sị, “Abụ m ohu gị Ruth. Biko, kpuchie m n’akụkụ uwe gị, n’ihi na ị bụ onye mgbapụta nke ezinụlọ anyị.” 10 O zara sị, “Ka Onyenwe anyị gọzie gị, nwa m. Obiọma i gosiri taa karịrị nke i gosiri na mbụ; n’ihi na ị chọghị iso ụmụ okorobịa, ma ndị bara ụba ma ndị ogbenye. 11 Ugbu a, nwa m, atụla egwu. Aga m eme gị ihe niile i rịọrọ. Ndị obodo m niile maara na ị bụ nwaanyị nwere ezi agwa. 12 Ọ bụ eziokwu na abụ m onye mgbapụta nke ezinụlọ anyị, ma e nwekwara onye ọzọ dị nso karịa m n’ịbụ onye ikwu. 13 Nọgide ebe a n’abalị a; n’ụtụtụ, ọ bụrụ na ọ chọrọ ime ọrụ ya dịka onye mgbapụta, ọ dị mma; ka o gbapụta gị. Ma ọ bụrụ na ọ chọghị ime ya, dị ka Onyenwe anyị dị ndụ, m ga-eme ya. Dina ebe a ruo ụtụtụ.” NDỤZI NA AMAMIHE NNE Mkpebi Naomi iji chekwaa ọdịnihu Ruth gosiri nlekọta na ịhụnanya ya. Ndụzi ya chọrọ ka Ruth tụkwasị obi n’atụmatụ ya, nke gosiri ịdị umeala n’obi Ruth: “M ga-eme ihe niile i gwara m” (Ruth 3:5). Atụmatụ Naomi dabere n’omume omenala nke oge ahụ site n’aka Boaz, onye bụ onye mgbapụta nke ezinụlọ. Anyị niile chọrọ ndị nduzi (mentors) ka ha na-eduzi anyị. AJỤJỤ: Kedu ka anyị ga-esi tinye mkpa ndị gbara anyị gburugburu n’ihu, dịka Naomi mere EKPERE: Onyenwe anyị, nyere m aka ka m bụrụ isi mmalite amamihe nye ndị ọzọ, n’Aha Jizọs. Amen Nri Ụbọchị – 2026</t>
        </is>
      </c>
      <c r="D2422" s="6" t="n"/>
      <c r="E2422" s="7" t="n"/>
      <c r="F2422" s="7" t="n"/>
      <c r="G2422" s="8" t="n"/>
    </row>
    <row r="2423" ht="30" customHeight="1" s="9">
      <c r="A2423" t="n">
        <v>2423</v>
      </c>
      <c r="B2423" s="4" t="inlineStr">
        <is>
          <t>1319963636247178</t>
        </is>
      </c>
      <c r="C2423" s="5" t="inlineStr">
        <is>
          <t>Eze Ndi Ala is back Zubby Michael Aka Eze Ndi Ala spent 3.5million Naira at a spot</t>
        </is>
      </c>
      <c r="D2423" s="6" t="n"/>
      <c r="E2423" s="7" t="n"/>
      <c r="F2423" s="7" t="n"/>
      <c r="G2423" s="8" t="n"/>
    </row>
    <row r="2424" ht="60" customHeight="1" s="9">
      <c r="A2424" t="n">
        <v>2424</v>
      </c>
      <c r="B2424" s="4" t="inlineStr">
        <is>
          <t>4321145214773113</t>
        </is>
      </c>
      <c r="C2424" s="5" t="inlineStr">
        <is>
          <t>Lee nu Cucumber na Watermelon nwanne anyi koputara n'Ala Igbo. Na Ngwo n'Enugwu steeti ka Jude koro ha, ha mee ofuma. Jude si na Watermelon ya na-ato ezigbote uto. Ha si na odighi eto n'Ala Igbo, mana lee ya ebe-a. Umuigbo koro ya, o too ma mia ofuma. N'eziokwu Ala-igbo bu Ala chukwu goziri agozi. (c) Ndi Igbo Kwenu</t>
        </is>
      </c>
      <c r="D2424" s="6" t="n"/>
      <c r="E2424" s="7" t="n"/>
      <c r="F2424" s="7" t="n"/>
      <c r="G2424" s="8" t="n"/>
    </row>
    <row r="2425" ht="15" customHeight="1" s="9">
      <c r="A2425" t="n">
        <v>2425</v>
      </c>
      <c r="B2425" s="4" t="inlineStr">
        <is>
          <t>1263471562527551</t>
        </is>
      </c>
      <c r="C2425" s="5" t="inlineStr">
        <is>
          <t>Uche Ndi Abia Meee Ala Ajuoooo oyiiiii</t>
        </is>
      </c>
      <c r="D2425" s="6" t="n"/>
      <c r="E2425" s="7" t="n"/>
      <c r="F2425" s="7" t="n"/>
      <c r="G2425" s="8" t="n"/>
    </row>
    <row r="2426" ht="75" customHeight="1" s="9">
      <c r="A2426" t="n">
        <v>2426</v>
      </c>
      <c r="B2426" s="4" t="inlineStr">
        <is>
          <t>1445793700648958</t>
        </is>
      </c>
      <c r="C2426" s="5" t="inlineStr">
        <is>
          <t>Ụlọikpe ukwu dị n'Abuja enyela iwu ka ụlọọrụ EFCC jichie akụnaụba Ike Ekweremadu ruru iri anọ (40). Akụnaụba ndị a gụnyere ụlọ, ala na ihe ndị ọzọ; ọtụtụ dị na Naịjirịa ebe ndị ọzọ dị na mba ofesi dị icheiche dịka, Amerịka, Dubai, na United Kingdom. Ekweremadu bụbu osote onyeisi Sineti, ụlọ omeiwu ukwu Naịjirịa nọ n'ụlọ mkpọrọ na mba UK ugbua... Gụọ akụkọ a n'uju</t>
        </is>
      </c>
      <c r="D2426" s="6" t="n"/>
      <c r="E2426" s="7" t="n"/>
      <c r="F2426" s="7" t="n"/>
      <c r="G2426" s="8" t="n"/>
    </row>
    <row r="2427" ht="90" customHeight="1" s="9">
      <c r="A2427" t="n">
        <v>2427</v>
      </c>
      <c r="B2427" s="4" t="inlineStr">
        <is>
          <t>2161812774669727</t>
        </is>
      </c>
      <c r="C2427" s="5" t="inlineStr">
        <is>
          <t>Oge Oraobodo is Live Now Tune In Oraobodo bu Oge anyi jii akpa nkata bayere njirimara ndi Igbo nakwazi Omena ala Igbo. Obu Oge anyi jikwazi akwanite Omenaala Igbo, asusu Igbo na njirimara ndi Igbo. Taa bu Thursday, abani iri abuo na otu nke onwa November afo a bu 2024. Lee isi okwu anyi na elebaye anya... Isiokwu: Nwayi ikwa dii ya. Ajuju.. Onwa olee Ka nwayi na akwa dii, ma obu, n'eyii akwa ujuu na mpara unu</t>
        </is>
      </c>
      <c r="D2427" s="6" t="n"/>
      <c r="E2427" s="7" t="n"/>
      <c r="F2427" s="7" t="n"/>
      <c r="G2427" s="8" t="n"/>
    </row>
    <row r="2428" ht="120" customHeight="1" s="9">
      <c r="A2428" t="n">
        <v>2428</v>
      </c>
      <c r="B2428" s="4" t="inlineStr">
        <is>
          <t>4096577853972818</t>
        </is>
      </c>
      <c r="C2428" s="5" t="inlineStr">
        <is>
          <t>Beautiful Rising my people..... May your day be filled with happiness and achievements.. iseeeeee Chi Orie Ekele oooo.. Chi anyi Ekele Anyanwu na Ezenu ekele nu Oshimiri Ekele Ajala Ekele ooo.. Nne Omumu Ikuku bu Aro Ekele Ndi Ichiagwj Ndi otu Ezumezu ... Anyi ga adikwa nu... Iseeeeeeeee Anuri ga adiri anyi.. iru ujuu agaghi abia Ndu anyi ga adi Uba ga abia.. iseeeee Anyi agaghi na aru ka enyi ma na eri ka aruru.. mbanu... Uwa ga adiri anyi mfe . Ariri agaghi adiri anyi... Ndi iro anyi ga ekpu ihu na ala... Iseeeee Ofo na ogu Omaka mebelu gi Mmiri Doro-Edo</t>
        </is>
      </c>
      <c r="D2428" s="6" t="n"/>
      <c r="E2428" s="7" t="n"/>
      <c r="F2428" s="7" t="n"/>
      <c r="G2428" s="8" t="n"/>
    </row>
    <row r="2429" ht="135" customHeight="1" s="9">
      <c r="A2429" t="n">
        <v>2429</v>
      </c>
      <c r="B2429" s="4" t="inlineStr">
        <is>
          <t>4260300637446970</t>
        </is>
      </c>
      <c r="C2429" s="5" t="inlineStr">
        <is>
          <t>Oge Udu Mmiri: Oge Ndị Ọzụzụ Mkpụrụ Dị Ịke Ka udu mmiri bidoro ịda, ndị ugbo n’ebe niile na-alaghachi n’ubi ha jupụtara na olileanya na ọrụ ike. Ma ọ bụghị mkpụrụ niile ka dị otu—ndị ugbo na-akụ mkpụrụ dị mma bụ ndị na-etinye ntọala maka nnukwu mkpụrụ, nchekwa nri, na mmepe akụ na ụba. Ndị na-akụ mkpụrụ dị mma na-arụsi ọrụ ike, na-ahọrọ mkpụrụ kacha mma, na-anwale ya ma kwado ya. Ọrụ ha pụtara mgbapụ siri ike, ihe ọkụkụ dị mma, na nnukwu mkpụrụ ubi maka onye ugbo ọ bụla nke na-akụ ha. N’oge udu mmiri a, ka anyị kele ma kwado ndị ugbo ndị na-etinye onwe ha n’ọrụ imepụta mkpụrụ dị mma—ndị dike n’eziokwu nke mgbanwe ọrụ ugbo. Site na mkpụrụ dị mma n’ala, na mmiri ozuzo si n’elu, nnukwu mkpụrụ ubi dị n’uzo</t>
        </is>
      </c>
      <c r="D2429" s="6" t="n"/>
      <c r="E2429" s="7" t="n"/>
      <c r="F2429" s="7" t="n"/>
      <c r="G2429" s="8" t="n"/>
    </row>
    <row r="2430" ht="75" customHeight="1" s="9">
      <c r="A2430" t="n">
        <v>2430</v>
      </c>
      <c r="B2430" s="4" t="inlineStr">
        <is>
          <t>1656539972120159</t>
        </is>
      </c>
      <c r="C2430" s="5" t="inlineStr">
        <is>
          <t>Ndị nkwado onye na-azọ ọkwa onyeisiala n'aha otu APC bụ Bola Ahmed Tinubu eweputala ihe onyonyo na-egosi ebe ọ tụrụ ụkwụ na Naịjirịa. Amaghi ebe a nọ see ya maọbụ mgbe e sere ihe onyonyo ahụ mana onye so ya azọ ọkwa bụ Kashim Shettima nọ ebe ahụ ịnabata ya. Cheta na ndị mmadụ na-ajụ ajụjụ kemgbe ebe ọ nọ dịka achụmnta vootu malitere. : Twitter</t>
        </is>
      </c>
      <c r="D2430" s="6" t="n"/>
      <c r="E2430" s="7" t="n"/>
      <c r="F2430" s="7" t="n"/>
      <c r="G2430" s="8" t="n"/>
    </row>
    <row r="2431" ht="45" customHeight="1" s="9">
      <c r="A2431" t="n">
        <v>2431</v>
      </c>
      <c r="B2431" s="4" t="inlineStr">
        <is>
          <t>26643273358685275</t>
        </is>
      </c>
      <c r="C2431" s="5" t="inlineStr">
        <is>
          <t>Anyị agaghị ahapụ ala anyị maka ndị na-eyi ọha egwu. Anyị agaghị agba ọsọ n'ihi ndị a na-amaghị na ha bụ ndị egbe E S N. Ka Chineke nọgide na-agọzi eze anyị, PG anyị na ndị ọzọ tinyere aka na iseee</t>
        </is>
      </c>
      <c r="D2431" s="6" t="n"/>
      <c r="E2431" s="7" t="n"/>
      <c r="F2431" s="7" t="n"/>
      <c r="G2431" s="8" t="n"/>
    </row>
    <row r="2432" ht="45" customHeight="1" s="9">
      <c r="A2432" t="n">
        <v>2432</v>
      </c>
      <c r="B2432" s="4" t="inlineStr">
        <is>
          <t>1456503992901507</t>
        </is>
      </c>
      <c r="C2432" s="5" t="inlineStr">
        <is>
          <t>Ada ndi autopi si na orabueze na oge nkele na akpo ya na shrine, Osi na orabueze bu chief terrorist ndi ebube agu na ndi asawana asawana Osikwa na nkele na orabueze hijackili phone na email obataobie wee tinye obataobie na ulo mpkoro</t>
        </is>
      </c>
      <c r="D2432" s="6" t="n"/>
      <c r="E2432" s="7" t="n"/>
      <c r="F2432" s="7" t="n"/>
      <c r="G2432" s="8" t="n"/>
    </row>
    <row r="2433" ht="15" customHeight="1" s="9">
      <c r="A2433" t="n">
        <v>2433</v>
      </c>
      <c r="B2433" s="4" t="inlineStr">
        <is>
          <t>1206943688140440</t>
        </is>
      </c>
      <c r="C2433" s="5" t="inlineStr">
        <is>
          <t>Eze ndi ala carry fans o</t>
        </is>
      </c>
      <c r="D2433" s="6" t="n"/>
      <c r="E2433" s="7" t="n"/>
      <c r="F2433" s="7" t="n"/>
      <c r="G2433" s="8" t="n"/>
    </row>
    <row r="2434" ht="15" customHeight="1" s="9">
      <c r="A2434" t="n">
        <v>2434</v>
      </c>
      <c r="B2434" s="4" t="inlineStr">
        <is>
          <t>968593549273695</t>
        </is>
      </c>
      <c r="C2434" s="5" t="inlineStr">
        <is>
          <t>Biafra Liberation Army update in Orsu in Imo state.Oku di over</t>
        </is>
      </c>
      <c r="D2434" s="6" t="n"/>
      <c r="E2434" s="7" t="n"/>
      <c r="F2434" s="7" t="n"/>
      <c r="G2434" s="8" t="n"/>
    </row>
    <row r="2435" ht="90" customHeight="1" s="9">
      <c r="A2435" t="n">
        <v>2435</v>
      </c>
      <c r="B2435" s="4" t="inlineStr">
        <is>
          <t>2333752237436781</t>
        </is>
      </c>
      <c r="C2435" s="5" t="inlineStr">
        <is>
          <t>OGE ALADINMA ERUOLA OOO Pati PDP agwula kpamkpam ma oburu na Atiku enweta akwukwo ozo okwa n'afo 2027- Bode George. Umunwanyi na steeti Rivers emela njehari iwe n'ekwu na ha kwadoro anodu gbata-gbata na Rivers steeti. Ndi sitere npahara south--East ekpebiela ikwado onye isiala Tinubu n'afo 2027- Senator orji uzor kalu. Bịa ka isonyere Ugegbe Ngala na Mazi Clinton, ma tinye ọnụ ná isiokwu nke dọọrọ mmasị gị. Kpọọ: 08133559358 Zitere anyị ozi na : 08096663019</t>
        </is>
      </c>
      <c r="D2435" s="6" t="n"/>
      <c r="E2435" s="7" t="n"/>
      <c r="F2435" s="7" t="n"/>
      <c r="G2435" s="8" t="n"/>
    </row>
    <row r="2436" ht="15" customHeight="1" s="9">
      <c r="A2436" t="n">
        <v>2436</v>
      </c>
      <c r="B2436" s="4" t="inlineStr">
        <is>
          <t>1014240734317557</t>
        </is>
      </c>
      <c r="C2436" s="5" t="inlineStr">
        <is>
          <t>Biafra ga Abịariri... FREE NNAMDI KANU</t>
        </is>
      </c>
      <c r="D2436" s="6" t="n"/>
      <c r="E2436" s="7" t="n"/>
      <c r="F2436" s="7" t="n"/>
      <c r="G2436" s="8" t="n"/>
    </row>
    <row r="2437" ht="195" customHeight="1" s="9">
      <c r="A2437" t="n">
        <v>2437</v>
      </c>
      <c r="B2437" s="4" t="inlineStr">
        <is>
          <t>2050875052450000</t>
        </is>
      </c>
      <c r="C2437" s="5" t="inlineStr">
        <is>
          <t>Mba North Korea na-agbali ka ha kwụsị mfesa ọrịa Covid dịka igwe mmadụ nọ na mba ahụ agbabeghị ọgwụ mgbochi nakwa enwetebeghị ọgwụ mgbochi ọbụla. N’afọ 2020, ka mba ahụ gbachiri oke ala ha iji hụ na onweghị onye bubatara ya bụ ọrịa n’etiti ha. Ndị ọchịchị mba North Korea anabataghị mkpebi ọbụla si n’aka ndị ọrụ ahụike na-esighị na mba ha. Ihe a chọpụtara bụ na ụlọọrụ mgbasaozi nke steeti nọ na mba North Korea na-asị ndị mmadụ ha were ụzọ omenaala gwọwa onwe ha ma ha nwe ahụ ọkụ. Ụlọọrụ mgbasaozi ndị a kwuru ka e were ihe dịka mmanya dị ọkụ nwụọ ma ahụ ha nyewe ha nsogbu maka Covid mana usoro a esoghị na ọgwụgwọ Covid. Ụlọọrụ mgbasaozi nke steeti gbara otu di na nwunye ajụjụ ọnụ dịka ha kwuru ka ndị bu ọrịa covid kpụọ nnu na mmiri ụtụtụ na abali ka ha nweta onwe ha. Nchọpụta ụfọdụ gosiri na iji mmiri dịtụ ọkụ na nnu n’ọnụ ṅachaa ọnụ gị nwerike ịkwụsị nje ndị na-ebute oyi. Mana onweghị ihe gbara ọkpụrụkpụ gosiri na atụmaatụ a na-akwụsị mfesa Covid. Foto: Getty Images</t>
        </is>
      </c>
      <c r="D2437" s="6" t="n"/>
      <c r="E2437" s="7" t="n"/>
      <c r="F2437" s="7" t="n"/>
      <c r="G2437" s="8" t="n"/>
    </row>
    <row r="2438" ht="90" customHeight="1" s="9">
      <c r="A2438" t="n">
        <v>2438</v>
      </c>
      <c r="B2438" s="4" t="inlineStr">
        <is>
          <t>1991628618135404</t>
        </is>
      </c>
      <c r="C2438" s="5" t="inlineStr">
        <is>
          <t>Oge Oraobodo with the Mazi Benjamin Nzomiwu is Live Now, Tune In Ora Obodo bu ihe mmemme anyi weputara iji kwalite omenala nakwa njirimara ndi Igbo. E jikwasi ya a kwalite asusu Igbo dika anyi na E kwugasi maka omenala di iche iche yana Odinala ndi Igbo. Oge Oraobodo taa bu Thursday abali iri na isii onwa October afo 2024. Isiokwu: Alaobi Ajuju: E nwere ike I re Alaobi onye nwuru anwu a kwabeghi akwa n'ala Igbo</t>
        </is>
      </c>
      <c r="D2438" s="6" t="n"/>
      <c r="E2438" s="7" t="n"/>
      <c r="F2438" s="7" t="n"/>
      <c r="G2438" s="8" t="n"/>
    </row>
    <row r="2439" ht="30" customHeight="1" s="9">
      <c r="A2439" t="n">
        <v>2439</v>
      </c>
      <c r="B2439" s="4" t="inlineStr">
        <is>
          <t>1327057702936246</t>
        </is>
      </c>
      <c r="C2439" s="5" t="inlineStr">
        <is>
          <t>Chukwu goziri ndi igbo. Onweghi onye n'abaghi uru n'Ala-Igbo. Onye Igbo obula di anyi oke mkpa</t>
        </is>
      </c>
      <c r="D2439" s="6" t="n"/>
      <c r="E2439" s="7" t="n"/>
      <c r="F2439" s="7" t="n"/>
      <c r="G2439" s="8" t="n"/>
    </row>
    <row r="2440" ht="15" customHeight="1" s="9">
      <c r="A2440" t="n">
        <v>2440</v>
      </c>
      <c r="B2440" s="4" t="inlineStr">
        <is>
          <t>1356666692993110</t>
        </is>
      </c>
      <c r="C2440" s="5" t="inlineStr">
        <is>
          <t>Ndị okpukperechi Kraịst ruru 18,000 na-aga njem ala nsọ kwa afọ</t>
        </is>
      </c>
      <c r="D2440" s="6" t="n"/>
      <c r="E2440" s="7" t="n"/>
      <c r="F2440" s="7" t="n"/>
      <c r="G2440" s="8" t="n"/>
    </row>
    <row r="2441" ht="15" customHeight="1" s="9">
      <c r="A2441" t="n">
        <v>2441</v>
      </c>
      <c r="B2441" s="4" t="inlineStr">
        <is>
          <t>855826207149434</t>
        </is>
      </c>
      <c r="C2441" s="5" t="inlineStr">
        <is>
          <t>Umu Biafra Unu an azukwa nke Oma na ubochi tata</t>
        </is>
      </c>
      <c r="D2441" s="6" t="n"/>
      <c r="E2441" s="7" t="n"/>
      <c r="F2441" s="7" t="n"/>
      <c r="G2441" s="8" t="n"/>
    </row>
    <row r="2442" ht="135" customHeight="1" s="9">
      <c r="A2442" t="n">
        <v>2442</v>
      </c>
      <c r="B2442" s="4" t="inlineStr">
        <is>
          <t>1576904417298426</t>
        </is>
      </c>
      <c r="C2442" s="5" t="inlineStr">
        <is>
          <t>Ịdịnotu obodo Naịjirịa enweghị mgbagha - Ooni nke Ife Oba Adeyeye Ogwunwusi, onye bụ Ooni nke Ife, akpọkuola ndị niile na-achọ nkewa Naịjirịa ka ha chefuo maka nke ahụ n’ihi na ịdịnotu Naịjirịa abụghị ihe a na-agbagha agbagha. Ooni kwuru nke a n’emume o mere n’Ile-Ife, Osun steeti n’ụbọchị Tuzde, iji cheta afọ isii kamgbe ọ rigooro n’oche eze. O kwuru nke a iji dọọ ndị Yoruba na-achọ ikewapụ na Naịjirịa aka na ntị ka ha sepụ aka enwe n'ofe. Ọ sịrị: Njikọta Naịjirịa abụghị ihe a na-agbagha agbagha, ugbua bụkwa oge kacha mma iji kwulite maka nke a. N'ihe ọbụla anyị na-eme, anyị kwesịrị ịmata na ndị mmadụ na-ele anyị anya maka nduzi, ọ dịghị mma ka anyị wụọ olileanya ndị mmadụ n'ala. Ooniadimulaife</t>
        </is>
      </c>
      <c r="D2442" s="6" t="n"/>
      <c r="E2442" s="7" t="n"/>
      <c r="F2442" s="7" t="n"/>
      <c r="G2442" s="8" t="n"/>
    </row>
    <row r="2443" ht="30" customHeight="1" s="9">
      <c r="A2443" t="n">
        <v>2443</v>
      </c>
      <c r="B2443" s="4" t="inlineStr">
        <is>
          <t>4501527386787940</t>
        </is>
      </c>
      <c r="C2443" s="5" t="inlineStr">
        <is>
          <t>Ụfọdụ ndị Igbo kwenyere na ỌJỊ pụtara Omenala Jikọtara Igbo . Ị ma na ọjị anaghị anụ bekee n'ala Igbo</t>
        </is>
      </c>
      <c r="D2443" s="6" t="n"/>
      <c r="E2443" s="7" t="n"/>
      <c r="F2443" s="7" t="n"/>
      <c r="G2443" s="8" t="n"/>
    </row>
    <row r="2444" ht="30" customHeight="1" s="9">
      <c r="A2444" t="n">
        <v>2444</v>
      </c>
      <c r="B2444" s="4" t="inlineStr">
        <is>
          <t>2047952179443647</t>
        </is>
      </c>
      <c r="C2444" s="5" t="inlineStr">
        <is>
          <t>Lee mmemme ọfalla ndị Ibagwa Nike n'Enugwu steeti nke Eze ha bụ Igwe Emmanuel Ugwu chikọbara. Gịnị ka mmemme Ọfalla pụtara n'ala Igbo</t>
        </is>
      </c>
      <c r="D2444" s="6" t="n"/>
      <c r="E2444" s="7" t="n"/>
      <c r="F2444" s="7" t="n"/>
      <c r="G2444" s="8" t="n"/>
    </row>
    <row r="2445" ht="900" customHeight="1" s="9">
      <c r="A2445" t="n">
        <v>2445</v>
      </c>
      <c r="B2445" s="4" t="inlineStr">
        <is>
          <t>2246751942742988</t>
        </is>
      </c>
      <c r="C2445" s="5" t="inlineStr">
        <is>
          <t>Ifo chakpii iiii iiiiiiiiii.. Wọọ ọọ ọọ.. Oge eruo la maka akụkọ ifo nke IIO. Isiokwu: Mbe na Ọsa. Ọ ruru Otu mgbe mbe ruru na ụlọ ya ma ọ nweghị ihe ọ ga eri , n'ihi na oke ụnwụ dị, ihe wutekasịrịrị ya bụ na otu osila dị ahụ na adị ụmụ anụmanụ ndị ọzọ mma maka na nne ha ka dị ndu ma nne mbe nwụrụ na oge dị anya. Asịrị na anwụ ụtụtụ waa nwata echeta ọnwụ nne ya. Oruru otu ụbọchị, na etiti abalị mbe dina ala na eche ihe ọ ga eme ma otu echiche abata ya na ime. Na isi ụtụtụ ya, mbe kpọrọ ụmụ anụmanụ niile oku, mgbe ha jupụtara na ụlọ ya, mbe kelee ha , tinye mmiri n'ọkwa nta kwọ aka ya ma saa ihu ya , gwa ụmụ ya ka ha bunye ha mmiri ka ha mee dị ka ọmenala isi ụtụtụ si di. Mbe baa na ụlọ ya ma wepụta ọjị chee ha , ha tasịa ma kele ya. Mbe malite sị ha: unu ahụla na oke ụnwụ dị na obodo anyị ugbu a, anyị enweghị kwa ihe oriri, nri anyị ji azụ ọnwe anyị na ụmụ ntakịrị anyị na nwunye anyị nri adịghị tinyekwara ndị agadị mụrụ anyị. Ọnụ na eri nri karịrị ihe oriri anyị nwere, ọtụtụ na ime anyị ga anwụ tupu ụbọchị ole na ole , Ọ bụ na ọ dịghị ụzọ aga esi gbochie ya, kedụ ndị agụụ a ga aka metụta, ọ bụ na ọ bụghị ụmụaka anyị . Ụmụ anụmanụ sị ya, na ọ bụ ha. Mbe sị, ọ bụ na unu amaghị na ụmụ anyị nwụsịa ebo ụmụ anụmanụ echiee, ha sị , na ha maara. Mbe gaa n'ihu sị, Anyị onwe anyị nwụkwaa, ụmụ anyị agaghị enweta ihe oriri, kedụ ihe ga eme Ha zaa sị agụụ egbuo ụmụ ha na ndị agadi mgbe ahụ ebo ụmụ anụmanụ ewee chie e. Mbe jụọ ha gịnị ka anyị ga eme Ha sị na ha amaghị, na ọ bụrụ na ọ maara ya kwue na ọmakarịara ha niile na ihe. Mbe were sị ha na ọga adị mma ka ha niile kwekọrịta ma gbaa ndụ taa ọjị ala , mbe gwara ha na ha ga egbu nne ha niile na otu na otu ka agụụ ghara ikpochapụ ha mgbe ahụ ebo ụmụ anụmanụ ewee chie, ebe ọge nne ha fọdụrụ nwatakịrị , okwukwara sị na nke a ga ebelata ọnụ na eri nri, meekwa ka ihe oriri baa ụba. Ụmụ anụmanụ niile were kwere , ha gawa na ụlọ arụnsị ha wee gbaa ndụ. O rue ubọchi akara aka, Enyi bute nne ya gbuo ma kerie anụ ya . Ha wee si otu a na eme kwa ụbọchị ahụ na adị ha mma, Ma mgbe Ọsa matara aghụghọ mbe , ọ wee gaa ala ọzọ dị anya gbata otu agadi nwanyị ohu onye nke ọkpọrọ nne ya, ọlọta na ụlọ were nne, nke mụrụ ya ga na ime eluigwe rụọrọ ya ụlọ mara mma nke ọkpọrọ ụlọ nka , ka o biri. Ọ meere ya otu ogologo ụdọ na esi na eluigwe na erute ala , ọgwa nne ya mgbe ọ bụla ọnụrụ olu ya ka osetoro ya ụdọ ahụ ka ya ọnwe ya were rigokwuru ya, iri nri ma ọ bụ ịhụ ya. Ka nne ya were mara na ọ bụ ya, ọsa were zi nne ya abụ nta ọga abụ ọ ge ọ bụla ọ chọrọ irigote . Ụbọchị wee ruo mgbe Ọsa ga eweta nne ya, ọ wee ruo na ụlọ ya weta agadị nwanyị ahụ ọgbatara na ohu nye ụmụ anụmanụ. Ha amataghị na ọ bụghị nne ya ha gbuo ya rie. Na mgbe na adịghị anya ụmụ anụmanụ niile gbuchara nne ha , ha daa ogbenye, oke ụnwụ ka nke dị na mbụ jupụtara ha ahụ ma Ọsa dị iche na ebe ndị ọzọ nọ, ahụ dị ya mma, ọkpụkwara isi, dee uri, tee paụda nke ọma, dị ka ọ nwere onye na elezi ya anya. Mbe wee chọọ ịmata onye na elezi ọsa anya ma osiri ya ike ịmata, ọ wee mee ọsa enyi ma ọsa na atụ ya egwu. O ruo otu ụbọchị ka mbe rọgidere ọsa ka osoro ya ga ebe ọna aga ọsa were kwere, mgbe ha bịaruru ebe ọsa na anọ abụ-abụ ya , mbe were gee ntị ọfụma, wee rịba ama okwu niile nke abụ ahụ ọsa na-abụ, Ha abụọ soro ụdọ rigo o n'eluigwe, oke egwu tụrụ nne ọsa mgbe ọ hụrụ nwa ya na mbe n'ihi na ọ mara aghụghọ mbe , ka osila dị, ọ mee ngwa, sie nri bunye ha, ha rie ma ṅụkwaa ihe ọṅụṅụ, ọkpụọ ha isi , dee ha uri , tee ha paụda, ma gwa nwa ya ka ya ga eduula enyị ya. Ọrịọ mbe ka ọzọbe ihe ọhụrụ na obi ya na ọ ga abara ya uru karịa i kwu ya ekwu, mbe kwee ya sị, kedụ ka m ga esi tiwaa ọkụ m ji eri nri Ha wee laa ma uche ezu ghị nne ọsa ike , n'ihi na ọsịrị na obi ya, na mbe ga arapụtarịrị ya. Ka ọsa gara n'ime ọhịa ịta akwụ, mbe gaa na nzuzo kpọkọọ ụmụ anụmanụ niile , kọrọ ha ihe mere nụ. Ha wee soro mbe gbara ọsọ gaa ebe ọsa na anọ abụku nne ya abụ, mbe wee malite abụ dị ka ọsa, nne ya wee chee na ọ bụ nwa ya na abụ, wee tụpụrụ ha ụdọ, ha niile were rịba gidi gidi, otu nnụnụ ọgba ama wee fepụ, gaa na akụkụ ọhịa ebe ọsa na ata akwụ bee sị: Nnụnụ: ọsa na ata akwụ...... Azịza: sharata-nshata .. Nnụnụ: ịna ata akwụ... Azịza: sharata-nshata .. Nnụnụ: E gbuo ha nne gị..... Azịza: sharata-nshata .. Ọsa wee nụ okwu a , cheta na mbe esorola ya jee n'ụlọ ha na ime eluigwe, ọ gbara ọsọ lọta, hụ ụmụ anụmanụ ka ha niile sọdụrụ na-arị ka ha rịruo n'ime eluigwe, Ọsa were oke olu bụọ abụ a gwa nne ya: Ọsa: Nne m gbubiere m ụdọ-o .... Azịza: Eri-meri ụdọ eri, ụdọ-e eri-meri.... Ọsa: Na ọ bụ nwa gị ọsa na ekwu... Azịza: Eri-meri ụdọ eri, ụdọ-e eri-meri.... Nne ọsa ghọta olu nwa ya wee gbara ọsọ ga gbubie ụdọ, ụmụ anụmanụ niile were ju ala tipịasịa nwụọ. . Ifo chakpii iiii iiiiiiiiii Wọọ ọọ ọọ</t>
        </is>
      </c>
      <c r="D2445" s="6" t="n"/>
      <c r="E2445" s="7" t="n"/>
      <c r="F2445" s="7" t="n"/>
      <c r="G2445" s="8" t="n"/>
    </row>
    <row r="2446" ht="300" customHeight="1" s="9">
      <c r="A2446" t="n">
        <v>2446</v>
      </c>
      <c r="B2446" s="4" t="inlineStr">
        <is>
          <t>1001822115882122</t>
        </is>
      </c>
      <c r="C2446" s="5" t="inlineStr">
        <is>
          <t>Papa Nnukwu A Laa Mmụọ Oge Ifeọma nụrụ n'ahụ adịghị nna ya, ọ gara obodo ha bụ Abba ga-kpọrọ ya lawa Nsụka. Ọ kabara ahụ hụ na nna ya hụrụ dọkịta nke ga-eme ka ọ gbakee n'ọrịa. Oge ahụ gbakere ya obere, ọ malitere gwusowe ụmụ ụmụ ya egwu. Ọ kọọrọ ha ọtụtụ akụkọ ifo nke nyere ha obi ụtọ. O nweghị onye maara otu Eugene si wee nụ na ụmụ ya na nna ya na-arahụ n'otu ụlọ. Ọ kpọrọ nwanne ya nwaanyị ozigbo jụọ ya, ọ kweta. Ifeọma gwakwara Kambili na Jaja ka ọ zachara Eugene na ekwentị na ha ga-ala nwanne echi. Ka chi foro ka ha chọpụtara na papa nnukwu nwụrụ n'ụra ya. Akwa daara ebe niile. Ka a bịara buruchaa ozu papa nnukwu, o teghị aka Eugene awụchie. Ifeọma sịrị ya ọkwa ọ gwara ya ka ọ ghara isogbu onwe ya, Eugene wee sị ya n'obi ekweghị ya ka ụmụ ya nọkwuo otu ụbọchị. Ozigbo Ifeọma agwa Eugene na nna ha anwụọla. Eugene gara nọrọ n'oche jụọ ya ma ọ kpọkwara Fr. ka ọ kpere ya ekpere. Nke a were Ifeọma iwe nke ukwuu, ọ wee jụọ ya ma ọ gwụsịa ihe o nwere ikwu. Ọ bụ na ị gaghị enyere m aka lie ozu ya M gaghị esonye n'akwamozu ndị na-agọ mmụọ ka Eugene zara ya. Nke a ekweghị Ifeọma di, ọ malie bawa mba. Ụchụ gbakwaa gị. Nna anyị a na-eje ụka oge ọ dị ndụ Gbọọ M ga-ebu ụzọ ree ozu di m nwụrụ anwụ tutu e lie nna anyị n'usoro ndị ụka Ka ọ bachara mba, ọ beere akwa banye n'ime ọnụ ụlọ ya. Eugene kpọrọ ụmụ ya, makụọ ha, gwa ha gaa bute akpa ha ka ha laghachi Enugu. Akụkọ a si na Purple Hibiscus nke nwaada Chimamanda Adichie deere. Ajụjụ: O kwesịrị ka ụmụ onye na-eme omenala adịghị eje ụka, lie ya n'usoro ndị ụka, oge ọ nwụrụ</t>
        </is>
      </c>
      <c r="D2446" s="6" t="n"/>
      <c r="E2446" s="7" t="n"/>
      <c r="F2446" s="7" t="n"/>
      <c r="G2446" s="8" t="n"/>
    </row>
    <row r="2447" ht="15" customHeight="1" s="9">
      <c r="A2447" t="n">
        <v>2447</v>
      </c>
      <c r="B2447" s="4" t="inlineStr">
        <is>
          <t>1545199970335390</t>
        </is>
      </c>
      <c r="C2447" s="5" t="inlineStr">
        <is>
          <t>Happy birthday Eze Ndi Ala. Ya Gazie</t>
        </is>
      </c>
      <c r="D2447" s="6" t="n"/>
      <c r="E2447" s="7" t="n"/>
      <c r="F2447" s="7" t="n"/>
      <c r="G2447" s="8" t="n"/>
    </row>
    <row r="2448" ht="150" customHeight="1" s="9">
      <c r="A2448" t="n">
        <v>2448</v>
      </c>
      <c r="B2448" s="4" t="inlineStr">
        <is>
          <t>1316046763489601</t>
        </is>
      </c>
      <c r="C2448" s="5" t="inlineStr">
        <is>
          <t>IJE DI MKPỤRỤMMA kemgbe m dị na nwata Ka mkpụrụmma na-ekwu Ka m na-arọ nrọ Ka ụbọchị ukwu m ga-adị Obi ọ ga-adị m sara sara Ụkwụ ọ ga-ekwe m gbaa egwu Obi ụtọ ọ ga-ekwe m fụnwoo ọkụ A na m akwado ka dinta Ga-eje nta n'ime abalị Ka m ghara iji ka m ha be nna Jewe na be di m A kwadoola m ka nwaanyị Ụwa m ga-abụzi nke mụ na di m ọma Onye ga-ewere m ka nke ya E ruola m mgbede Gbaa abụba ka ényí Taa bụ ụbọchị ukwu m Ụbọchị m ga-eburu nkwụ Gosi ndị be m onye ọ bụ mụ na ya Ka anyị bụrụzie nwanne Obi anyị adịrị n'otu Ntụrịka si n'ala ala igbe m Bụ ya ka m yi n'ahụ Dezuo uli n'ahụ m niile Na-akwọ mụrụmụrụ ka ihu eluigwe Ugwu adịrịla nna m Obi na-atọ nne m ụzọ abụọ A lawala m na be di m. © Ugochukwu Benedict Alugwe Nọvemba 1, 2023. Nneamaka Orji</t>
        </is>
      </c>
      <c r="D2448" s="6" t="n"/>
      <c r="E2448" s="7" t="n"/>
      <c r="F2448" s="7" t="n"/>
      <c r="G2448" s="8" t="n"/>
    </row>
    <row r="2449" ht="15" customHeight="1" s="9">
      <c r="A2449" t="n">
        <v>2449</v>
      </c>
      <c r="B2449" s="4" t="inlineStr">
        <is>
          <t>1690940398766058</t>
        </is>
      </c>
      <c r="C2449" s="5" t="inlineStr">
        <is>
          <t>Where is our akwete Ndị Igbo Kedu akụkụ ala Igbo ka na-emepụta Akwete</t>
        </is>
      </c>
      <c r="D2449" s="6" t="n"/>
      <c r="E2449" s="7" t="n"/>
      <c r="F2449" s="7" t="n"/>
      <c r="G2449" s="8" t="n"/>
    </row>
    <row r="2450" ht="1155" customHeight="1" s="9">
      <c r="A2450" t="n">
        <v>2450</v>
      </c>
      <c r="B2450" s="4" t="inlineStr">
        <is>
          <t>1409211227634984</t>
        </is>
      </c>
      <c r="C2450" s="5" t="inlineStr">
        <is>
          <t>IGBO VERSION --- NZUKỌ ƆGBỤỤGBỌ IZỤỤKA ANYỊ NJIKỌTA NA-AKARA NKE WATCHTOWER NKE OMUME 24 ABỤ 98 – Akwụkwọ Nsọ—Mụọ Chineke kpaliri ya IHE M GBATARA N’ỤZỌ NDỤ SITE NA AMỤMA N’ALA-NDỤ—AKWỤKWỌ ISI MBỤ “Nọkọtanụ ka m gwa unu ihe ga-eme unu n’oge ikpeazụ ụbọchị.” — Jenesis 49:1. EBUMNOBI: Ụzọ bara uru anyị nwere ike ịmụta site n’amụma ikpeazụ nke Jekọb banyere Rụuben, Simeọn, Levi, na Juda. 1-2. Gịnị ka Jekọb mere mgbe ndụ ya na-eru nso, gịnịkwa mere o ji mee ya (lee foto kwa.) Mgbe Jekọb ghọtara na ndụ ya na-eru nso, ọ kpọkọtara ụmụ ya ka ọ kwuo okwu nye ha ma nye ha nduzi dị mkpa. Jenesis 47:28 na-ekwu na Jekọb biri afọ iri na asaa mgbe ọ bịara n’Ijipt, n’oge ahụ o nyere ịhụnanya Joseph, hụtakwa ka ezinụlọ ya jikọtara ọzọ. Ma ugbu a, dịka Jenesis 49:28 siri kwuo, ọ bụ oge ikwu okwu nye ụmụ ya, nyekwa ha ngozi, onye ọ bụla dịka akụkụ ya kwesịrị. Okwu ikpeazụ a bụ ọrụ nduzi. Jekọb chọpụtara ka ezinụlọ ya ga-adị n’otu, ma hụkwa ka ebumnobi Chineke ga-aga n’ihu. Nke a abụghị naanị omenala, kama ọ bụ ụzọ iji nye okwukwe, ọrụ, na nduzi. NKPISÍNKE OYI Jekọb n’elu ala-ndụ ya, na-ekwupụta amụma nye ụmụ iri na abụọ ya. (lee paragraf 1 na 2.) 3. Dịka Jenesis 49:1, 2 si kwuo, gịnị mere okwu Jekọb ji baa ezigbo uru Dị ka edere n’ebe ahụ, okwu ndị a bụ amụma, n’ihi na Jehova kpaliri ya ka o gosipụta ihe ga-eme ebo Izrel n’ọdịnihu. N’omenala ndị Hibru oge gboo, okwu nna ochie na-ekwu mgbe ọ na-alụso ọnwụ ọgụ bara nnukwu uru. Ma n’ọtụtụ a, ọ bụkwanụ olu Chineke na-ekwupụta ebumnobi Ya. Nke a na-egosikwa otú Jehova si edu ndị Ya site na mmalite, kwadebe ụzọ ruo n’oge Mɛsaya ga-abịa. 4. Gịnị ka anyị kwesịrị icheta mgbe anyị na-enyocha amụma ikpeazụ Jekọb Ebumnobi nke isiokwu a bụ ileba anya n’amụma Jekọb banyere ụmụ anọ ya: Rụuben, Simeọn, Levi, na Juda. Okwu ndị ahụ abụghị echiche mmadụ maọbụ naanị ngozi, kama ha bụ ozi sitere n’aka Chineke na-akọ ihe ga-eme ụmụnna ha. Anyị ga-atụle ihe Jekọb kwuru, hụkwa otú o si mezuo n’akụkọ Izrel. Nke a na-enyere anyị hụ na amụma Jehova na-emezu n’ezie, mee ka okwukwe anyị n’Okwu Ya sie ike. NKPISÍNKE OYI Ụmụnna Jekọb: o nwere nwunye abụọ—Lia na Rẹchel, na ụmụ agbọghọ abụọ—Bilha na Zilpa. Site n’aka Lia o mụrụ Rụuben, Simeọn, Levi, Juda, Isaka, Zebulun, na Dina; site n’aka Rẹchel o mụrụ Joseph na Benjamin; site n’aka Bilha o mụrụ Dan na Naftali; site n’aka Zilpa o mụrụ Gad na Asher. --- RỤUBEN 5. Gịnị ka Rụuben nwere ike ịtụ anya ịnata n’aka nna ya Dika nwa mbụ, Rụuben nwere ike chere na ọ ga-enweta ikike pụrụ iche. N’ọtụtụ oge ahụ, nwa mbụ na-enweta akụkụ abụọ nke ihe nketa, na ọ ga-abụkwa onye isi ezinụlọ mgbe nna ya nwụsịrị. Nke a pụtara na ọ ga-abụ onye ndu n’ezinụlọ na n’ọhụụ ime mmụọ. 6. Gịnị mere Rụuben ji efu ikike nwa mbụ (Jenesis 49:3, 4) Okwu Jekọb n’ebe Jenesis 49:3-4 kwuru gosiri na Rụuben nwere ike ịbụ onye ndu, ma ọ gbara ya atụnyere mmiri na-emegharị, nke pụtara na o nweghị njide onwe. Ihe ọ mere dịka edere na Jenesis 35:22 kpasuru nna ya na Jehova iwe. N’ihi nke a, o tufuru ikike nwa mbụ na ikike ndu. 7. Gịnị mere Rụuben na ụmụnna ya Okwu “ị gaghị elu” abụghị naanị okwu site n’aka nna nwute, kama ọ bụ amụma sitere n’aka Chineke. Ọ dịghị otu n’ime ụmụnna Rụuben ghọrọ eze, onye amụma, maọbụ onye nchụaja. Otú ọ dị, Rụuben ka bụ akụkụ nke ndị Izrel. Nke a na-egosi na Jehova dị n’eziokwu ma nwekwakwa ebere. 8. Kedu ihe anyị nwere ike ịmụta site n’ịhụnanya Rụuben O nyere anyị ihe nkuzi na mkpebi anyị nwere ike ibute ihe mgbu ogologo oge, ma ọ bụrụ na anyị chegharịa Jehova ka nwere ike ijide anyị ka akụkụ nke ndị Ya. --- SIMEỌN NA LEVI 9. Gịnị kpatara Jekọb ji kpee Simeọn na Levi (Jenesis 49:5-7) N’ihi ihe ha mere n’Shekem mgbe ha gburu ndị nwoke niile, Jekọb kpọrọ ha “ngwa agha nke ime ihe ike.” Ọ kọrọ iwe ha, ma ọ bụghị mmadụ ha n’onwe ha. Nke a na-egosi na o ka hụrụ ha n’anya, ma kọrọ omume ha. 10. Olee otú amụma ahụ merezu O kwuru na Simeọn na Levi ga-agbasa n’Izrel. Nke a merezu mgbe Simeọn natara ala n’ime Juda, na Levi natara obodo iri anọ na asatọ n’Izrel kama mpaghara pụrụ iche. Nke a bụ n’ezie amụma ahụ. 11. Kedu ihe ọma Simeọn na Levi mere Ụmụ Levi kpaliri na-emeghị ofufe ebule ọlaedo, kama ha soro Moses. Simeọn kwadorokwa mgbe ha lụso Kenaan agha. Nke a na-egosi na ọbụna ma mmadụ mee njehie, ụmụnna ya nwere ike ime ihe ọma. 12. Kedu ihe anyị nwere ike ịmụta site na ihe Simeọn na Levi mere Anyị mụtara na iwe adịghị mma ma anyị ekwesịghị ịme ihe n’ike. Anyị kwesịrị ịhapụ mpụ ma ghara ime ihe na-ezighị ezi n’ihi iwe. --- JUDA 13. Gịnị mere Juda nwere ike ịtụ ụjọ O nwere ike ịdị egwu n’ihi na ọ rụkwara ihe dị njọ—ịzụ Joseph n’ọrụ ohu, iwere otu aka na ịkụ Shekem, na ịnọnyere nwunye nwa ya Tamar. O nwere ike chere na nna ya ga-akpọrọ ya ihe ọjọọ. 14. Gịnị ka Juda mere nke ọma (Jenesis 49:8, 9) Juda gosiri ịdị ike dị ka agụ, gosikwa ịhụnanya nye nna ya na Benjamin. N’ihi nke a, Jekọb nyere ya amụma na ọ ga-abụ onye ndu. 15. Olee otú amụma ahụ merezu Ebo Juda ghọrọ ndị mbụ n’ụlọikpe mgbe ha si n’Ijipt pụta. Mgbe e mesịrị, ndị eze dị ka Devid sitere na Juda. 16. Olee otú Jenesis 49:10 merezu Amụma ahụ kwuru na sceptre agaghị apụ n’aka Juda ruo mgbe Shilo bịara. Nke a metụtara Jizọs Kraịst, nke sitere na ebo Juda, ghọrọkwa Onye Eze a kpọrọ “Agụ ebo Juda” n’Akwụkwọ Mkpughe 5:5. 17. Kedu ihe anyị nwere ike mụta banyere Jehova n’ihe o nyere Juda Jehova hụrụ ezi ihe dị n’ime Juda, ọ bụghị naanị mmehie gara aga. Nke a na-akụzi anyị ịhụ ezi ihe dị n’ime ụmụnna anyị. 18. Gịnị kpatara anyị ji nwee ndidi Juda bidoro mgbe ogologo oge gachara. Nke a na-egosi na Jehova na-emezu n’oge Ya, anyị aghaghịkwa ịtụkwasị Ya obi. 19. Gịnị ka anyị mụtara banyere Jehova site n’amụma a Jehova abụghị onye na-ele mmadụ anya n’ihu, Ọ hụrụ obi mmadụ. Ọ na-akatọ ihe ọjọọ, ma Ọ na-egosikwa ebere nye onye chegharịrị. --- IHE ANYỊ MỤTARA SITE N’OKWU JEKỌB Rụuben – Mmehie nwere mmetụta ogologo oge, ma Jehova nwere ike ka gbaa onye chegharịrị ume. Simeọn na Levi – Anyị agaghị ekwe ka iwe na-edu anyị; ọbụna ma anyị sitere n’ezinụlọ jọgburu onwe ya, anyị nwere ike imezi ma nweta ekele Jehova. Juda – Jehova na-ahụ ezi àgwà anyị ọbụna mgbe anyị mere njehie, na Ọ na-akwado onye na-agbalị ime ezi ihe. ---</t>
        </is>
      </c>
      <c r="D2450" s="6" t="n"/>
      <c r="E2450" s="7" t="n"/>
      <c r="F2450" s="7" t="n"/>
      <c r="G2450" s="8" t="n"/>
    </row>
    <row r="2451" ht="120" customHeight="1" s="9">
      <c r="A2451" t="n">
        <v>2451</v>
      </c>
      <c r="B2451" s="4" t="inlineStr">
        <is>
          <t>2034508117274956</t>
        </is>
      </c>
      <c r="C2451" s="5" t="inlineStr">
        <is>
          <t>Ndị uweojii Imo Steetị agbagbuola otu onye n’ime ndị ha sị na-ezu ndị na-eji igwe POS agbanwe ego ohi n’Owere. Ọnụ na-ekwuru ndị uweojii bụ Michael Abbattam sị na ọdịla anya ha nwetere kepukepu na ndị omekaome a na-akpa ike na gburugburu Owere. Ọ sị na o ruru n’ụbọchị iri abụọ na otu nke ọnwa Julaị, ha nwetere ozi na ndị a na-ezu ohi n’Egbu dị n’Owere. “Na egbughi oge, ndị uweojii zọpụrụ njem ma malite ịchụ ndị a ọsọ nke mere ha jiri gbagbuo otu n’ime ndị ohi ahụ. Ihe a na-apụtara ndị ohi ahụ gụnyere ọgbatumtum, otu egbe, ọnụ mgbọ egbe asaa. Abattam sị na ha ka na-esi imi n’ala ịchọpụta ma nwuchie ndị ohi nke fọrọ afọ</t>
        </is>
      </c>
      <c r="D2451" s="6" t="n"/>
      <c r="E2451" s="7" t="n"/>
      <c r="F2451" s="7" t="n"/>
      <c r="G2451" s="8" t="n"/>
    </row>
    <row r="2452" ht="15" customHeight="1" s="9">
      <c r="A2452" t="n">
        <v>2452</v>
      </c>
      <c r="B2452" s="4" t="inlineStr">
        <is>
          <t>928608843565490</t>
        </is>
      </c>
      <c r="C2452" s="5" t="inlineStr">
        <is>
          <t>Ọ bụ eziokwu na anyị na-achọ Biafra mana ugbua anyị ka nọ na Naịjirịa.</t>
        </is>
      </c>
      <c r="D2452" s="6" t="n"/>
      <c r="E2452" s="7" t="n"/>
      <c r="F2452" s="7" t="n"/>
      <c r="G2452" s="8" t="n"/>
    </row>
    <row r="2453" ht="15" customHeight="1" s="9">
      <c r="A2453" t="n">
        <v>2453</v>
      </c>
      <c r="B2453" s="4" t="inlineStr">
        <is>
          <t>2192679001496292</t>
        </is>
      </c>
      <c r="C2453" s="5" t="inlineStr">
        <is>
          <t>OGE ONYE NA ECHERE YA</t>
        </is>
      </c>
      <c r="D2453" s="6" t="n"/>
      <c r="E2453" s="7" t="n"/>
      <c r="F2453" s="7" t="n"/>
      <c r="G2453" s="8" t="n"/>
    </row>
    <row r="2454" ht="105" customHeight="1" s="9">
      <c r="A2454" t="n">
        <v>2454</v>
      </c>
      <c r="B2454" s="4" t="inlineStr">
        <is>
          <t>974564725339326</t>
        </is>
      </c>
      <c r="C2454" s="5" t="inlineStr">
        <is>
          <t>Ngalaba uwe-oji Federal Capital Territory akowaputala onwu mmadu ano n'ihe mberede okporo-uzo. Nkea mere na awara-awara uzo Nnamdi Azikiwe nke di nso na akwa mmiri Mabushi. Ya bu ihe mberede tara isi mmadu ano - otu nwoke, nwunye ya, na mmadu abuo ndi ozo na-acho I nara ha ego n'ike, wee sitezie na ya, nyabanye ha n'onwu ha. Onye jibu okwa dika minista mgbasa ozi, bu Adebayo Shittu, ekwuputala ezigbo nkwenyesike o nwere na Onyeisi ala anyi bu Bola Ahmed Tinubu g'enweta vote di okputorokpu na mpaghara ala Igbo gbaa gburu-gburu</t>
        </is>
      </c>
      <c r="D2454" s="6" t="n"/>
      <c r="E2454" s="7" t="n"/>
      <c r="F2454" s="7" t="n"/>
      <c r="G2454" s="8" t="n"/>
    </row>
    <row r="2455" ht="135" customHeight="1" s="9">
      <c r="A2455" t="n">
        <v>2455</v>
      </c>
      <c r="B2455" s="4" t="inlineStr">
        <is>
          <t>983483171247309</t>
        </is>
      </c>
      <c r="C2455" s="5" t="inlineStr">
        <is>
          <t>Anyi ahula ihe anyi na ahutubeghi mbu kemgbe afo 2020 bidoro. Dika ndi Nigeria siri gbasie ike oru, Ozi biara na onye obula chekwawa onwe ya hapu aku na ihe enwe enwe maka nje Covid 19. Otutu Mmadu alaala muo(ka mkpuruobi ha zuo Ike n'udo) mana site na amara Chineke anyi di ndu n'ala ndi di ndu. Ugbu a odola anyi anya na ndu ka aku... Otito diri Chineke Ka onwa July gbaara anyi mgborogwu ga amiputa otutu ihe oma di iche iche. Nke onye na acho ka o chota Ihe anyi ga eri ga abia nke ga eri anyi gbatee aka dika ukpaka. Site n'ike chineke na ngwucha afo a... Anyi gukochaa onwe anyi onu... Onweghi onye aga acho acho.... Iseee. Happy new month Darlings.... Stay safe</t>
        </is>
      </c>
      <c r="D2455" s="6" t="n"/>
      <c r="E2455" s="7" t="n"/>
      <c r="F2455" s="7" t="n"/>
      <c r="G2455" s="8" t="n"/>
    </row>
    <row r="2456" ht="15" customHeight="1" s="9">
      <c r="A2456" t="n">
        <v>2456</v>
      </c>
      <c r="B2456" s="4" t="inlineStr">
        <is>
          <t>1367528105288996</t>
        </is>
      </c>
      <c r="C2456" s="5" t="inlineStr">
        <is>
          <t>Ọ dịkwa ka Onyeisiala Bola Tinubu akọwaraghị ndị NLC ihe a ọfụma</t>
        </is>
      </c>
      <c r="D2456" s="6" t="n"/>
      <c r="E2456" s="7" t="n"/>
      <c r="F2456" s="7" t="n"/>
      <c r="G2456" s="8" t="n"/>
    </row>
    <row r="2457" ht="75" customHeight="1" s="9">
      <c r="A2457" t="n">
        <v>2457</v>
      </c>
      <c r="B2457" s="4" t="inlineStr">
        <is>
          <t>2000073480873602</t>
        </is>
      </c>
      <c r="C2457" s="5" t="inlineStr">
        <is>
          <t>E weputala nsụgharị Koran, bụ akwụkwọ ndị Alakuba, n'asụsụ Igbo. The first Igbo translation of Quran has been published in Nigeria. Muhammad Murtala Chukwuemeka gwara BBC na o ji afọ ise mee nsụgharị a. Chukwuemeka kwuru na ọ gbanwere okpukpe ya na 1989, ma gụọ akwụkwọ ịbụ ụkọchukwu Alakụba dịka obere oge gachara. bbcigbo.com</t>
        </is>
      </c>
      <c r="D2457" s="6" t="n"/>
      <c r="E2457" s="7" t="n"/>
      <c r="F2457" s="7" t="n"/>
      <c r="G2457" s="8" t="n"/>
    </row>
    <row r="2458" ht="30" customHeight="1" s="9">
      <c r="A2458" t="n">
        <v>2458</v>
      </c>
      <c r="B2458" s="4" t="inlineStr">
        <is>
          <t>3493812750775396</t>
        </is>
      </c>
      <c r="C2458" s="5" t="inlineStr">
        <is>
          <t>Bilie ma buo agha megide mwakpo ụmụaka na Naịjirịa - Buhari, Biafra Zionists Federation akachapụla iwe ị nọ n'ụlọ nke ndị Ipob na MASSOB na akụkọ ndị ọzọ</t>
        </is>
      </c>
      <c r="D2458" s="6" t="n"/>
      <c r="E2458" s="7" t="n"/>
      <c r="F2458" s="7" t="n"/>
      <c r="G2458" s="8" t="n"/>
    </row>
    <row r="2459" ht="30" customHeight="1" s="9">
      <c r="A2459" t="n">
        <v>2459</v>
      </c>
      <c r="B2459" s="4" t="inlineStr">
        <is>
          <t>1971220197093715</t>
        </is>
      </c>
      <c r="C2459" s="5" t="inlineStr">
        <is>
          <t>Tata bụ ụbọchị Ahịa Eke Ka Eke Kereuwa gọzie ụmụ Biafra bi na ụwa nine. Ka Eke ketara anyi akụnụba Iseeee</t>
        </is>
      </c>
      <c r="D2459" s="6" t="n"/>
      <c r="E2459" s="7" t="n"/>
      <c r="F2459" s="7" t="n"/>
      <c r="G2459" s="8" t="n"/>
    </row>
    <row r="2460" ht="735" customHeight="1" s="9">
      <c r="A2460" t="n">
        <v>2460</v>
      </c>
      <c r="B2460" s="4" t="inlineStr">
        <is>
          <t>1379417774018642</t>
        </is>
      </c>
      <c r="C2460" s="5" t="inlineStr">
        <is>
          <t>AKUKO IFO MBE NA CHUKWU MARA AKA Ancestor Onyemaobi Febuary11th, 2017 Ifo dee ........................................... i dee O nwere otu ụbọchị...........................Otu ụbọchị eruo Nkịta nyara akpa ................................ nsị agwụ n’ọhịa Mgbe gboo, mgbe ụzọ esi aga na nke Chukwu bụ ihe onye ọ bụla ma. Mbe kwadoro gaa na be Chukwu dikà o si eme kwa afọ. Ka o rutere, Chukwu tinyere aka n’akpa wepụta nkume choo ya n’ihu, sị ya were waa ọjị. Hmmm Mbe lenie anya elu, ma ledekwa anya n’ala. O kwuo sị, “onye ekoteghi, ọgọdọ ekotere ya”. Ọ pụọ n’ilo were gwọta ajụ, mgbe o batara n’ụlọ, o nye ya Chukwu were sị ya, “Ọga m, were ajụ a buru ala buga ya ebe ọzọ”. Chukwu akpọọ n’ubu, jụọ Mbe sị, “mmadụ a na-ebu ala ebu, ọ bụ ibu ”. Mbe amụrịa were jụọ Chukwu, “Nna m biko a na-awa nkume awa, ọ bụ ọjị ”. Chukwu kpọọ n’ubu maka n’ihe onye ma ka ibe ya ma. Chukwu bara n’ime ụlọ ya pụta, sị mbe, “nwa m biko o nwere ozi m chọrọ ka i jere m”. O were otu akpa nye mbe sị ya, were ego a gbatara m ńkwụ enu ndị Nsude. Ọ gara n’ihu gwa ya ka ọ ghara ịgbanye ya bụ mmanya n’ite màọbụ n’ebele mmanya. Hmmm o gwụbeghịkwa oh Ọ sịrị mbe na ọ na-abịa ya esikwara n’ụzọ màọbụ n’ọhịa; ka mmanya ahụ ghara iju eju, ka ọ ghara idi n’ọkara màọbụ n’ike ihe o ga-agbanye ya Ọ gwakwara ya, “biko nwa m, abịakwara n’ụtụtụ, mà ọ bụ n’ehihie màọbụ abalị. Ihe nke a dịkwa egwu Ọ bụrụ gị kedu ihe i ga-eme Mbe nara Chukwu ego ahụ were pụọ. Anyi mara nke ọma na “eee” anaghị ese okwu. I hụ Mbe ụbọchị ahụ i mara na nwoke n’ihe na-eme. O chere echiche miri emi, were cheta ihe o ga-eme. Mbe abụghị nwata n’ihe gbasara aghụghọ. Ọ gara banye mmanya ahụ n’ikwe o ji asụ akpụ. Mgbe ụbọchị dị na etiti ndeeli, o gburu mmanya ahụ, si mpio dị na be, gara n’apịtị ruo na nke Chukwu. Mbe rutere sị, “Chukwu Abịama lekwa mmanya i tụrụ m n’ahịa”. Chukwu lesịa mbe were sị ya, “nwoke m, ọ na ịdịghị anụ ihe A gwara m gị ejila ụtụtụ were bịa”. Mbe aza ya sị, “ugbu a, ọ bụ ụtụtụ Ka ọ bụ ehihie ” Chukwu ajụkwa ya, “kama ọ kwa m gwara gị, esila ọhịa màọbụ ụzọ were bịa ” Okwu anaghị akọ Mbe n’ọnụ, ọ zaa Chukwu, “ Nna m, esighi m ebe ndị a, ebe m si were bịa bụ na mpio nke were ọwa mmiri ideyi”. Okwu abụghị obere ihe. Oke ebuli abụọ na-akụkọ mpi. Chukwu jụrụ Mbe, “ọ kwa m gwara gị ka mmanya ahụ ghara iju eju ma ghara ịdị ugwu ”. Mbe were nwayọọ ga, kpọghute ya bụ ikwe, mmanya juru n’otu akụkụ ma pee mpe n’akụkụ nke ọzọ. O kwuru sị na nwunye di chọba ibe ya okwu o sị ya, ya nye ya mmanụ ka o were taa akwụ. Chukwu kwere n’isi were sị na taata bụ taata, onye gbaa ọsọ, ka ukwu kwaa ya Ka Mbe richara nri na be Chukwu, o were ọkụkọ; oke na nwunye nye Mbe. Mbe kene Chukwu, ma tupu Mbe atụpụ ụkwụ ụna, Chukwu gwara ya na tupu otu afọ agasịa, na ya nwụtara ya ya bụ ọkụkọ, na mgbe ahụ na okeọkpa ahụ ga-eyi akwa ma nnekwu ọkụkọ ahụ ga na-akwazi ka okeọkpa. Hmmm ihe nke a ihe kwo Mbe nara Chukwu ya bụ ọkụkọ. Ọbụghị taata ka ahụbara Aụsa n’ụta. Ka otu afọ n’elu. Agha akara aka, anaghị eri nwa ngwọrọ. N’otu ụbọchị Mbe gara n’ahịa, nọkata tibe nnukwu mkpù, na-ebe akwa, na-akpụtọsị onwe ya n’ala. Mgbe ndị mmadụ jụrụ ya kedu ihe na-emenụ Mbe were nwayọọ chịkọnata onwe ya ọnụ were kwuo, “ nna m, papa m nwụrụ n’ime mgbe o na-amụ nwa; ka nne m nụrụ akụkọ a n’ihu agha, ebe ọ bụ ọchịagha ọ dara n’ala ọ bụrụ ọnwụ ”. Hahahaha Chukwu nọrọ ebe ọ nọ were nụ ihe nke a, were tikpo Mbe nnukwu mkpù dara ka egbiigwe, jụọ Mbe si, “nwoke a na-amụ nwa Mbe , nwaànyị a na-aga agha ”. Mbe amụrịa nnukwu amụ, were jụọ Chukwu. “Oke ọkụkọ, o na-eyi akwa Nne ọkụkọ o na-akwa akwa ”. Ihe Mmuta: Onye aghụghọ nwụọ, onye aghụghọ enie ya. Iko onye ji amanyere ndị ọzọ ka a ga-eji were manyere ya. Anụ gbaa ajọ ọsọ, a gbaa ya ajọ egbe. Mmechi: Nke a bụ etu Mbe siri were gosi ụwa nile ụdị amamihe dị ya n’isi. Mbe abụghị onye ụjọ na-atụ ma ọ bụrụ ihe eji isi were echepụta. Uche bụ akpa, onye o bụla nya nke ya. Chakpiiii....... wọọọ</t>
        </is>
      </c>
      <c r="D2460" s="6" t="n"/>
      <c r="E2460" s="7" t="n"/>
      <c r="F2460" s="7" t="n"/>
      <c r="G2460" s="8" t="n"/>
    </row>
    <row r="2461" ht="90" customHeight="1" s="9">
      <c r="A2461" t="n">
        <v>2461</v>
      </c>
      <c r="B2461" s="4" t="inlineStr">
        <is>
          <t>4521349401460453</t>
        </is>
      </c>
      <c r="C2461" s="5" t="inlineStr">
        <is>
          <t>Ọ dị egwụ ooo Ndị ọkà mmụta sayensị na mba Spen achọpụtala n’obodo Barcelona na-ama jijiji mgbe ọbụla Lionel Messi nyere goolu n‘otu egwuregwu bọọlụ obodo ha. Ndị nchọpụta a (site n’Institute of Earth Sciences Jaume Almera) tinyere igwe eji enyocha ala ọma jịjịjị ebe ama egwuregwu Camp Nou. Igwe a nwetara mkpọtụ mgbe ọbụla igwe mmadụ n̄ụrịkọtara ọn̄ụ. Gịnị ka ị chere maka nke a Foto: Getty bbc.com igbo</t>
        </is>
      </c>
      <c r="D2461" s="6" t="n"/>
      <c r="E2461" s="7" t="n"/>
      <c r="F2461" s="7" t="n"/>
      <c r="G2461" s="8" t="n"/>
    </row>
    <row r="2462" ht="120" customHeight="1" s="9">
      <c r="A2462" t="n">
        <v>2462</v>
      </c>
      <c r="B2462" s="4" t="inlineStr">
        <is>
          <t>846264951474110</t>
        </is>
      </c>
      <c r="C2462" s="5" t="inlineStr">
        <is>
          <t>OGE NDI IGBO HOST; Ugegbe mma ISIOKWU; OGE NZUKO 1. Oshimole na agwa Atiku na ndi ala anyi agaghi atunyere ya na afo 2023 na o ga alaghachi duba. 2. onweghi onye ga ewepum na oche ka Ayu kwuru 3. Agam eme ka ule WAEC na JAMB buru na efu ma o buru na mu emerie ka Kwankwaso. 4. Onye isi ndi ndu okpukperechi alakubar bu Ishaq Akintola, agwala ndi ulo aku ala anyi ka ha hapu akara alakubar ahu no na akwukwo ego anyi. 5. Ulo oru INEC ekwuola na o ga adi mma ma o buru na ha na ulo oru mgbasa ozi rukoo oru onu. kpoo anyi na; 07080000759, 08096663019 Bia kwuo uche gi</t>
        </is>
      </c>
      <c r="D2462" s="6" t="n"/>
      <c r="E2462" s="7" t="n"/>
      <c r="F2462" s="7" t="n"/>
      <c r="G2462" s="8" t="n"/>
    </row>
    <row r="2463" ht="45" customHeight="1" s="9">
      <c r="A2463" t="n">
        <v>2463</v>
      </c>
      <c r="B2463" s="4" t="inlineStr">
        <is>
          <t>2264282580774188</t>
        </is>
      </c>
      <c r="C2463" s="5" t="inlineStr">
        <is>
          <t>unere ojii kedu ihe iji eri nke gi Ejim mmanu ma nnu ma obu ofe udi ofe obuna di mma egwusi, okwuru, onugbu ma obu Otuboala nke ndi oyibo na akpo tomato soup stew</t>
        </is>
      </c>
      <c r="D2463" s="6" t="n"/>
      <c r="E2463" s="7" t="n"/>
      <c r="F2463" s="7" t="n"/>
      <c r="G2463" s="8" t="n"/>
    </row>
    <row r="2464" ht="30" customHeight="1" s="9">
      <c r="A2464" t="n">
        <v>2464</v>
      </c>
      <c r="B2464" s="4" t="inlineStr">
        <is>
          <t>1344622994298601</t>
        </is>
      </c>
      <c r="C2464" s="5" t="inlineStr">
        <is>
          <t>Ndị ugwu amụrụ n'ala Igbo ekwuola etu ha si ebi ndụ ha n'ọwụwa anyanwụ Naịjirịa. Kedụ ihe ọ ga-abụ eme onye ọbụla anabata ibe ya nke ọma na Naịjirịa</t>
        </is>
      </c>
      <c r="D2464" s="6" t="n"/>
      <c r="E2464" s="7" t="n"/>
      <c r="F2464" s="7" t="n"/>
      <c r="G2464" s="8" t="n"/>
    </row>
    <row r="2465" ht="30" customHeight="1" s="9">
      <c r="A2465" t="n">
        <v>2465</v>
      </c>
      <c r="B2465" s="4" t="inlineStr">
        <is>
          <t>1519088282952738</t>
        </is>
      </c>
      <c r="C2465" s="5" t="inlineStr">
        <is>
          <t>Ndewo nu umu Igbo_Biafra Ta bu ahia Ikuku na ala anyi. Ubosi ta mara gi mma. Okike nuru olu nkpu akwa anyi. iseee</t>
        </is>
      </c>
      <c r="D2465" s="6" t="n"/>
      <c r="E2465" s="7" t="n"/>
      <c r="F2465" s="7" t="n"/>
      <c r="G2465" s="8" t="n"/>
    </row>
    <row r="2466" ht="15" customHeight="1" s="9">
      <c r="A2466" t="n">
        <v>2466</v>
      </c>
      <c r="B2466" s="4" t="inlineStr">
        <is>
          <t>1140515858293407</t>
        </is>
      </c>
      <c r="C2466" s="5" t="inlineStr">
        <is>
          <t>akwụkwọ nsọ Ndị Igbo Biafra</t>
        </is>
      </c>
      <c r="D2466" s="6" t="n"/>
      <c r="E2466" s="7" t="n"/>
      <c r="F2466" s="7" t="n"/>
      <c r="G2466" s="8" t="n"/>
    </row>
    <row r="2467" ht="120" customHeight="1" s="9">
      <c r="A2467" t="n">
        <v>2467</v>
      </c>
      <c r="B2467" s="4" t="inlineStr">
        <is>
          <t>1165068272460856</t>
        </is>
      </c>
      <c r="C2467" s="5" t="inlineStr">
        <is>
          <t>Ọ gịnị bu uche gị n' atụmatụ Naijiria Gọọmenti Wetera n' ilaghachi azụ n' abụ ochie National Anthem Nigeria anyi na-ekele gi, Ala nna anyị nke ọma, Ọ bụ ezie na ebo na asụsụ nwere ike ịdị iche. N'òtù ụmụnna, anyị guzoro. Ndi Naijiria nile, na-anya isi ije ozi, Ala nna anyi. Ọkọlọtọ anyị ga-abụ akara Na eziokwu na ikpe ziri ezi na-achị, N'udo ma ọ bụ agha na-asọpụrụ, Na nke a anyị na-agụ dị ka uru, iji nye ụmụ anyị aka Ọkọlọtọ na-enweghị ntụpọ. Chineke nke ihe nile, Nye nke a otu arịrịọ anyị, Nyere anyi aka wuo mba Ebe a na-emegbu mmadụ, Ya mere udo na ụbara Nigeria nwere ike gọzie</t>
        </is>
      </c>
      <c r="D2467" s="6" t="n"/>
      <c r="E2467" s="7" t="n"/>
      <c r="F2467" s="7" t="n"/>
      <c r="G2467" s="8" t="n"/>
    </row>
    <row r="2468" ht="30" customHeight="1" s="9">
      <c r="A2468" t="n">
        <v>2468</v>
      </c>
      <c r="B2468" s="4" t="inlineStr">
        <is>
          <t>843226291194549</t>
        </is>
      </c>
      <c r="C2468" s="5" t="inlineStr">
        <is>
          <t>na this 2024 SALLAH i take realise say all my muslim friends don ...... onye kam ga àkòsarà</t>
        </is>
      </c>
      <c r="D2468" s="6" t="n"/>
      <c r="E2468" s="7" t="n"/>
      <c r="F2468" s="7" t="n"/>
      <c r="G2468" s="8" t="n"/>
    </row>
    <row r="2469" ht="60" customHeight="1" s="9">
      <c r="A2469" t="n">
        <v>2469</v>
      </c>
      <c r="B2469" s="4" t="inlineStr">
        <is>
          <t>2399103790614276</t>
        </is>
      </c>
      <c r="C2469" s="5" t="inlineStr">
        <is>
          <t>Oru na_aga n'ihu ugbua n'okpuru ụzọ Trans Nkisi Boulevard dị na GRA Onitsha. A na_arughari uzọ ahu ka o saa mbara ka ugbo ala na_aga were were na ya. Were anya gi gbaara onwe gi ekeresimesi ka ị hụ ka oru si aga dịka ndi úlọ mgbasa ozi Ijele 93.1 FM siri weta ya</t>
        </is>
      </c>
      <c r="D2469" s="6" t="n"/>
      <c r="E2469" s="7" t="n"/>
      <c r="F2469" s="7" t="n"/>
      <c r="G2469" s="8" t="n"/>
    </row>
    <row r="2470" ht="180" customHeight="1" s="9">
      <c r="A2470" t="n">
        <v>2470</v>
      </c>
      <c r="B2470" s="4" t="inlineStr">
        <is>
          <t>1333314625441630</t>
        </is>
      </c>
      <c r="C2470" s="5" t="inlineStr">
        <is>
          <t>N'IME OTU ỤLỌ Otu Chi na-eke Otu nne na-amụ ụfọdụ ndị Ma ụmụnne niile abụghị otu Ụmụnne gbagodi n'ibe Eke kere ụwa Na-eke onye ọbụla n'ụdị nke ya N'ime otu ụlọ Ka ị ga-ahụ Agụ Ị ga-ahụkwa Mbe E nwere ike nwee Nduru na ya Bịa nweekwa Atụrụ Ụfọdụ na-abụkwa Ọsa Onweghị onye ka nwanne ya mma I chere na ị ka mma Maka ụdị mmadụ ọbara gị bụ Ezinaụlọ bụ ebe pụrụ iche Ị ga-enweta ma anụ elu na nke ala Ebe ha ji ezi udo biri n'otu Onye ghọta nwanne ya Ọ ghọtala ụwa niile Ihe dị be ebu dịkwa na be aṅụ Ụmụnne sachaa akwa ha ruru inyi Ha akwafuo mmiri ya n'ime ụlọ Ụlọ bụ ụlọ, ezi abụrụ ezi Ndị ị na-arọ ụlọ ha anya Chee na ha bi n'ezi udo Ị baa n'ime ụlọ ha Anya agbaa gị ọbara, ntị echie gị Ha bụ ndị maara ihe Na-ekpuchi ọtọ ha n'ezi Ihe a dị n'ime ezinaụlọ Dị ebe niile Mmadụ niile abụghị otu Nakweta onye ọzọ ka ọ dị Ka enwee ike ịnakweta gị Onye bụ onye ọma © Ugochukwu Benedict Alugwe Day 294 of 366 (72 days left)</t>
        </is>
      </c>
      <c r="D2470" s="6" t="n"/>
      <c r="E2470" s="7" t="n"/>
      <c r="F2470" s="7" t="n"/>
      <c r="G2470" s="8" t="n"/>
    </row>
    <row r="2471" ht="165" customHeight="1" s="9">
      <c r="A2471" t="n">
        <v>2471</v>
      </c>
      <c r="B2471" s="4" t="inlineStr">
        <is>
          <t>2103448053936372</t>
        </is>
      </c>
      <c r="C2471" s="5" t="inlineStr">
        <is>
          <t>ONYE BỤ ONYE ỌMA Ngwere niile makpu amakpu Amaghị nke afọ na-arụ Onye chee na ọ bụ onye ọma Ọ tụliwe mma ya elu Dike n'isi ụtụtụ Tupu anyanwụ na-ala, ike eruo dike ala n'ike Onye bụ onye ọma Ọ dịghị onye bụ onye ọma ma otu Onye ndị enyi ya gbara nkịtị O chee na ọ bụ onye nsọ Onye yichie ụwa ya akwa Ọ zawa ọ ka mma n'ama A na-atụ agwa akpagharị Ị na-enyo, onweghị ihe ị ga-ahụ Nzọgbu nzọgbu ebe niile Onye ọbụla chọrọ ị nọ n'isi Onye gahie ụzọ E were ọchị saa ya ahụ Tupu e legharịa anya Onye ọchị aghọọla obe akwa E chekwala na onwere onye ị ka mma A kọla ụwa onye ọzọ ọnụ Enyi gị mejọọ Chetara ya na o mere ihe ọjọọ Onye ọma n'ezi Nkapị n'ụlọ Keekwanụ isi ya Onye ka mma n'azụ Ọ dịghị onye ọ bụ ma otu Lezimaa onwe gị anya Ị bụ onye ọma Mụ onwe m abụghị onye ọma. Odee: Ugochukwu Benedict Alugwe (Day 199 of 366)</t>
        </is>
      </c>
      <c r="D2471" s="6" t="n"/>
      <c r="E2471" s="7" t="n"/>
      <c r="F2471" s="7" t="n"/>
      <c r="G2471" s="8" t="n"/>
    </row>
    <row r="2472" ht="30" customHeight="1" s="9">
      <c r="A2472" t="n">
        <v>2472</v>
      </c>
      <c r="B2472" s="4" t="inlineStr">
        <is>
          <t>883920293998119</t>
        </is>
      </c>
      <c r="C2472" s="5" t="inlineStr">
        <is>
          <t>Ị maara na nwaanyị na-echi echichi n'ala Igbo Bịanụ hụrụ ndị chiri echichi na ihe ọ na-ewe ịnweta ya</t>
        </is>
      </c>
      <c r="D2472" s="6" t="n"/>
      <c r="E2472" s="7" t="n"/>
      <c r="F2472" s="7" t="n"/>
      <c r="G2472" s="8" t="n"/>
    </row>
    <row r="2473" ht="15" customHeight="1" s="9">
      <c r="A2473" t="n">
        <v>2473</v>
      </c>
      <c r="B2473" s="4" t="inlineStr">
        <is>
          <t>1029185066303295</t>
        </is>
      </c>
      <c r="C2473" s="5" t="inlineStr">
        <is>
          <t>Jizos Krist Oginikwa Bu Nka Ndi Awusa</t>
        </is>
      </c>
      <c r="D2473" s="6" t="n"/>
      <c r="E2473" s="7" t="n"/>
      <c r="F2473" s="7" t="n"/>
      <c r="G2473" s="8" t="n"/>
    </row>
    <row r="2474" ht="45" customHeight="1" s="9">
      <c r="A2474" t="n">
        <v>2474</v>
      </c>
      <c r="B2474" s="4" t="inlineStr">
        <is>
          <t>1011537531221571</t>
        </is>
      </c>
      <c r="C2474" s="5" t="inlineStr">
        <is>
          <t>Oge anya Ugo eruola Isiokwu nke taa Ulo ome iwu etinyela iwu maka ndi na ekwu okwu iwe nwere ike ibuta esema okwu na ala anyi. Sonyere anyi ma tinye Uche gi08081826949,08116052949</t>
        </is>
      </c>
      <c r="D2474" s="6" t="n"/>
      <c r="E2474" s="7" t="n"/>
      <c r="F2474" s="7" t="n"/>
      <c r="G2474" s="8" t="n"/>
    </row>
    <row r="2475" ht="15" customHeight="1" s="9">
      <c r="A2475" t="n">
        <v>2475</v>
      </c>
      <c r="B2475" s="4" t="inlineStr">
        <is>
          <t>1062667036300503</t>
        </is>
      </c>
      <c r="C2475" s="5" t="inlineStr">
        <is>
          <t>Goomenti Anambra Agwala Ndi Nwe Ala Maka Ikwado Udo</t>
        </is>
      </c>
      <c r="D2475" s="6" t="n"/>
      <c r="E2475" s="7" t="n"/>
      <c r="F2475" s="7" t="n"/>
      <c r="G2475" s="8" t="n"/>
    </row>
    <row r="2476" ht="45" customHeight="1" s="9">
      <c r="A2476" t="n">
        <v>2476</v>
      </c>
      <c r="B2476" s="4" t="inlineStr">
        <is>
          <t>4391596344387188</t>
        </is>
      </c>
      <c r="C2476" s="5" t="inlineStr">
        <is>
          <t>UNESCO sị na asụsụ na omenala Igbo ga-ala na 2050. Lee ihe ndị a na-eme igbochi ya.Gịnị ka gị na onwe gị na-eme ịhụ na asụsụ na ọmenala Igbo efughị dị ka amụm̀a a sị buo</t>
        </is>
      </c>
      <c r="D2476" s="6" t="n"/>
      <c r="E2476" s="7" t="n"/>
      <c r="F2476" s="7" t="n"/>
      <c r="G2476" s="8" t="n"/>
    </row>
    <row r="2477" ht="15" customHeight="1" s="9">
      <c r="A2477" t="n">
        <v>2477</v>
      </c>
      <c r="B2477" s="4" t="inlineStr">
        <is>
          <t>1710359090203244</t>
        </is>
      </c>
      <c r="C2477" s="5" t="inlineStr">
        <is>
          <t>Ndi ala</t>
        </is>
      </c>
      <c r="D2477" s="6" t="n"/>
      <c r="E2477" s="7" t="n"/>
      <c r="F2477" s="7" t="n"/>
      <c r="G2477" s="8" t="n"/>
    </row>
    <row r="2478" ht="180" customHeight="1" s="9">
      <c r="A2478" t="n">
        <v>2478</v>
      </c>
      <c r="B2478" s="4" t="inlineStr">
        <is>
          <t>1063134240226407</t>
        </is>
      </c>
      <c r="C2478" s="5" t="inlineStr">
        <is>
          <t>FRAỊDEE OJII Akụkọ nna m ochie kọọrọ anyị Maka Fraịdee ojii Ncheta ihe e mere ụmụ Afrịka Nke ụmụaka dịka anyị amaghị Gbaa ụwa nile gburu gburu Fraịdee ojii bụ ụbọchị gbapụtara ihe Ụbọchị azụmahịa ọma maka ndị isi ọcha Ụbọchị ncheta nleda anya e ledara ndị isi ojii Fraịdee bụụrụ ụbọchị ọpịpịa Mere ndị Igbo ji kagbuo ụbọchị na-eso nkwọ Agbanyeghị na anyị rere onwe anyị n'oge gara aga Anyị ghọrọ ohu kacha ohu maka fraịdee ojii Gịnị mere fraịdee a ji dị ojii Ụbọchị a ka-erere ụmụnne anyị dịka ohu N'ọnụ ego dị ala nke ọma Ka ha bụrụ ohu e ji arụ ọrụ dị iche iche Ohu na-enweghị ihe e ji ya kpọrọ Ka erere n'ọnụ ego na-enweghị isi Tata a na-eresi anyị ngwa ahịa tegoro aka Anyị na-egori maka Fraịdee ojii a Ncheta ụbọchị a tụrụ anyị na mgbere ahịa Ledakwuo anya n'ihe mere anyị mmadụ Ụmụ Afrịka anyị ga-ekuliriri Ka ihe bere mbụ ghara ibe nke abụọ. © Ugochukwu Benedict Alugwe (Day 109 of 366)</t>
        </is>
      </c>
      <c r="D2478" s="6" t="n"/>
      <c r="E2478" s="7" t="n"/>
      <c r="F2478" s="7" t="n"/>
      <c r="G2478" s="8" t="n"/>
    </row>
    <row r="2479" ht="45" customHeight="1" s="9">
      <c r="A2479" t="n">
        <v>2479</v>
      </c>
      <c r="B2479" s="4" t="inlineStr">
        <is>
          <t>1388511616662686</t>
        </is>
      </c>
      <c r="C2479" s="5" t="inlineStr">
        <is>
          <t>JỤLAỊ 6, 1967, ỤBỌCHỊ AGHA BIAFRA BIDORO. Anyị ga ewetara gị akụkọ ihe mere eme n'oge ahụ. Dịrịkwa njikere maka Facebook Live anyị gbasara ihe dị iche iche ndị nọ oge ahụ gabigara mgbe ọgba aghara ahụ na-eme</t>
        </is>
      </c>
      <c r="D2479" s="6" t="n"/>
      <c r="E2479" s="7" t="n"/>
      <c r="F2479" s="7" t="n"/>
      <c r="G2479" s="8" t="n"/>
    </row>
    <row r="2480" ht="150" customHeight="1" s="9">
      <c r="A2480" t="n">
        <v>2480</v>
      </c>
      <c r="B2480" s="4" t="inlineStr">
        <is>
          <t>1733301534369156</t>
        </is>
      </c>
      <c r="C2480" s="5" t="inlineStr">
        <is>
          <t>Ncheta Justice Chukwudịfụ Oputa N’ụbọchị taa n’afọ 2014 ka Justice Oputa zara oku ọnwụ. Oputa bụ nwaafọ Oguta nke dị n’Imo Steeti. Ọ bụ naanị ya ka nne na nna ya mụrụ. Ọ gara akwụkwọ sekọndịrị na Christ The King College (CKC), Ọnịcha. Ọ gụrụ Ịkọnọmiks nke o nwetara nzere ya n’afọ 1945. O si ebe ahụ tinyekwa isi na London, gụọ ma nweta nzere na ‘History’ tinyere nzere na ‘Law’ n’afọ 1953. Ike ọ kpara dịka ọkaikpe n’ala Naịjirịa mere e ji kpọwa ya “Socrates.” O dere ma bipụta ọtụtụ akwụkwọ mgbe ọ nọ ezumike nka, tutu onyeisiala bụ Olusegun Obasanjo akpọkue ya ka ọ bịa nọrọ n’isioche nke a gụrụ “Oputa Panel” gbasara inyocha ọchịchị ndị soja megide ndị nkịtị malite n’afọ 1984 ruo afọ 1999 n’ala Naịjirịa. Ka mkpụrụ obi ya na-ezu ike n'udo. Amen Maka akwụkwọ agụmagụ Igbo zitere anyi ozi taa</t>
        </is>
      </c>
      <c r="D2480" s="6" t="n"/>
      <c r="E2480" s="7" t="n"/>
      <c r="F2480" s="7" t="n"/>
      <c r="G2480" s="8" t="n"/>
    </row>
    <row r="2481" ht="45" customHeight="1" s="9">
      <c r="A2481" t="n">
        <v>2481</v>
      </c>
      <c r="B2481" s="4" t="inlineStr">
        <is>
          <t>4504294536480838</t>
        </is>
      </c>
      <c r="C2481" s="5" t="inlineStr">
        <is>
          <t>NKEA BU OKWA DI OKE NKPA ONYE NUTA YA GWA NWANNE MA OBU ENYI YA NA ALA BIAFRA DUM GBAA GBURUGBURU GA EMECHSICHA EBE NKUTA EGO ANYI DUM NA MKPURU ABALI IRIATO(30TH) NKE ONWA MAY</t>
        </is>
      </c>
      <c r="D2481" s="6" t="n"/>
      <c r="E2481" s="7" t="n"/>
      <c r="F2481" s="7" t="n"/>
      <c r="G2481" s="8" t="n"/>
    </row>
    <row r="2482" ht="15" customHeight="1" s="9">
      <c r="A2482" t="n">
        <v>2482</v>
      </c>
      <c r="B2482" s="4" t="inlineStr">
        <is>
          <t>1525919432653543</t>
        </is>
      </c>
      <c r="C2482" s="5" t="inlineStr">
        <is>
          <t>Lee ka nkwado si aga maka idu iyi ọrụ nke Bola Tinubu, ịbụ onyeisiala Naịjirịa</t>
        </is>
      </c>
      <c r="D2482" s="6" t="n"/>
      <c r="E2482" s="7" t="n"/>
      <c r="F2482" s="7" t="n"/>
      <c r="G2482" s="8" t="n"/>
    </row>
    <row r="2483" ht="2235" customHeight="1" s="9">
      <c r="A2483" t="n">
        <v>2483</v>
      </c>
      <c r="B2483" s="4" t="inlineStr">
        <is>
          <t>985900754408239</t>
        </is>
      </c>
      <c r="C2483" s="5" t="inlineStr">
        <is>
          <t>4-28-2023 Ndewo onye ọ bụla, kedu ka ị na-eme taa Hụrụ n'anya, echekwabara, yana nchekwa, enwere m olileanya Okwu agbamume nke si n’aka Chineke taa bụ banyere olileanya Tupu m tikuo Chineke atufuru m olileanya n'ihe niile Adịghị m ebi ndụ kwesịrị ndụ ebighị ebi n’Alaeze ha n’ụzọ ọ bụla n’echiche Akwụsịrị m n’ihe niile m mere n’ihi na ọ dịghị ihe na-adịgide adịgide ma e wezụga onyinye ndị ahụ sitere n’aka Chineke na Jizọs Kraịst Onyenwe anyị na Onye Nzọpụta anyị Ị nwere ike ịga nke ọma ntakịrị mgbe ị na-ebi ndụ n'uche nke gị maka ndụ gị, mana ibi naanị n'uche Chineke maka ndụ ebighi ebi gị ka ị nwere ike ịtụ anya ihe ọ bụla ga-adigide N'ihi na Chineke bụ ihe niile na ihe niile Ọ dịghị ihe a pụrụ ime ma e wezụga site na Chineke na Jizọs Kraịst Onyenwe anyị na Onye Nzọpụta anyị Mgbe m malitere itinye okwukwe, ntụkwasị obi, na olile anya na ha bụ mgbe ndụ m gbanwere maka ihe kacha mma n'ọnọdụ niile, ọbụlagodi n'oké ifufe kacha njọ m ka a gọziri Olileanya bara ụba na ha, site na ha, na site na naanị ha Olileanya na ihe a na-adịghị ahụ anya ga-abụ nke ị ga-ahụ na Oge Ha zuru oke Ya mere, na-enwe olileanya na nkwa ha kwere gị, mee ka okwukwe gị na ntụkwasị obi gị too na ha na-akwụsịghị akwụsị, na-ebikwa n’uche ha maka ndụ gị Mgbe ị na-eme nke a, ị ga-ahụ ịhụnanya ha, udo, amara, ngọzi, ọṅụ, obi ebere, nghọta, ọmịiko, nlekọta, obiọma, ndidi, amamihe, nchekwa, nduzi, otuto, ịdị mma, mgbazi, eziokwu, ntụkwasị obi, ihu ọma, ite mmanụ. Ikwesị ntụkwasị obi, Nkwụsi ike, Mgbaghara, Nzọpụta, Ike, Ntachi Obi, Dozie, Obi Ike, Ịdị jụụ n'ọnọdụ ọ bụla, na ihe ọma niile n'ime ha na-abata na ndụ gị dum mgbe ị na-erube isi n'iwu, iwu, ụzọ, okwu, na eziokwu Ugbua, ka anyị banye n’ime akwụkwọ nsọ, nke mbụ bụ, Aịzaya 40:28-31 Ị maghị Ị nụbeghị Chineke nke Ebighi-ebi, Onye-nwe-ayi, Onye Okike nke nsọtu nile nke uwa adigh-ike ike ma-ọbu ike-ọgwugwu; Ọ dighi nchọta nke nghọta Ya. Ọ nēnye onye dara mba ike ume, Ọ bu kwa onye nēnweghi ike ka Ọ nātukwasi ike. Ọbuná umu-okorobia gāgwu agwu na ike-ọgwugwu, umu-okorọbia di ike nāsu kwa ngọngọ nke-uku: Ma ndi nēle anya Jehova, bú ume ọhu, me kwa ka ike-ha di ọhu; Ha ga-eweli nku ha elu ma bilie nso Chineke dị ka ugo na-ebili n'ebe anyanwụ ; Ha ga-agba ọsọ, ike agaghị agwụkwa ha, ha ga-eje ije, ike agaghị agwụkwa ha. Abụ Ọma 71:14-20 Ma mu onwem, m'gēchere, le anya mb͕e nile, M'gēkele kwa Gi ọzọ kari kwa ọzọ. Ọnum gēgosi ezi omume-Gi na nzọputa-Gi ogologo ubọchi nile: N'ihi na ọnu-ọgugu-ha di kari ka m'mara. M'gābia n'oké ọlu nile nke Onye-nwe-ayi Jehova (na n'ike-Ya); M'gēhota ezi omume-Gi, nání Gi. Chineke, I zíwom ihe site na nwata: M'gākọ kwa oké ọlu-Gi nile na ọlu-ebube-Gi nile. Ma ọbuná mb͕e m'meworo agadi na isi-awọ, Chineke, arapulam, Rue mb͕e M'gāgosi ọb͕ọ a ike-Gi, bú ike-Gi nye ndi nile nābia. Chineke, ezi omume-Gi eruwo n'elu-igwe nile, Gi Onye meworo ihe uku; Chineke, ònye di ka Gi Gi onye gosiworom ọtutu ahuhu na nkpab͕u gādi ndu, me kwa ka m'di ọhu ọzọ, Me kwa ka m'si n'ebe di omimi nke uwa rigota ọzọ. Abụ Ọma 42:11 Gịnị mere i ji nwee obi nkoropụ, mkpụrụ obi m N'ìhi gini ka i ji daa n'obi, na i nēcheghari kwa nimem Chere Chineke, chere Ya, N'ihi na m'gākele kwa Ya, Iyere irum na Chinekem. Abụ Ákwá 3:19-25 Cheta Jehova nweda-n'ala m na mkpagharịm, na wormwood na gall (ilu). Nkpuru-obim nēcheta ha mb͕e nile, we rube isi n'imem. Ma nka ka m'nēcheta, N'ihi nka enwerem olile-anya. Ọ bụ n'ihi ebere Jehova ka anyị na-agaghị ekpochapụ, N'ihi na obi ebere Ya adịghị ada ada. Ha na-adị ọhụrụ kwa ụtụtụ; Ikwesị ntụkwasị obi gị dịkwa ukwuu. “Jehova bụ òkè m na ihe nketa m,” ka mkpụrụ obi m kwuru; Ya mere enwerem olile-anya na Ya, nēchere kwa Ya. Jehova di nma n'ebe ndi nēchere Ya nọ, Ọ di nma n'ebe ndi nāchọ Ya nọ. Abụ 3:24 “Jehova bụ òkè m na ihe nketa m,” ka mkpụrụ obi m kwuru; Ya mere enwerem olile-anya na Ya, nēchere kwa Ya. Ndị Hibru 6:19 Olileanya a imesi obi ike a anyị nwere dị ka arịlịka nke mkpụrụ obi ọ pụghị ịpụ apụ, ọ pụghịkwa ịkụda n'okpuru nrụgide ọ bụla na-adakwasị ya —olileanya dị nchebe na nke kwụsiri ike nke na-abanye n'ime mkpuchi nke ụlọ nsọ eluigwe, na ọtụtụ Ebe nsọ nke ọnụnọ nke Chineke bi Ndị Hibru 6:20 ebe Jisus bataworo ka ọ buru onye-ndú-ayi, ebe Ọ ghọworo Onye-isi-nchu-àjà rue mb͕e ebighi-ebi dika usoro nke Melkizedek siri di. Ndị Hibru 11:1-3 Ugbu a okwukwe bụ mmesi obi ike (akwụkwọ aha, nkwenye) nke ihe ndị a na-atụ anya ya (nke Chineke kwere nkwa), na ihe akaebe nke ihe ndị a na-ahụghị nkwenye nke eziokwu ha-okwukwe na-aghọta dị ka eziokwu nke anụ ahụ enweghị ike ịnweta . N’ihi na site n’okwukwe dị otú a, ndị oge ochie nwetara nnwapụta Chineke . Site n'okwukwe ya bụ, site n'inwe ntụkwasị obi ebumpụta ụwa na ntụkwasị obi na-adịgide adịgide n'ike, amamihe na ịdị mma nke Chineke anyị na-aghọta na e keziri ụwa (eluigwe na ụwa, afọ) ma kee ya guzobere, dozi ya n'usoro, na kwadebere maka ebumnuche ha. Okwu Chineke site n'okwu Chineke, ka ihe a na-ahụ abụghị ihe a na-ahụ anya. Ndị Rom 15:13 Ka Chineke nke olile-anya mejue unu n’ańụrị na udo nile n’ikwere site n’ahụmahụ nke okwukwe unu na site n’ike nke Mmụọ Nsọ unu ga-aba ụba n’olileanya ma jubigara unu obi na nkwa Ya nile. 1 Pita 1:3 Ngọzi nke e ji ekele na-eto ma na-asọpụrụ na-adịrị Chineke na Nna nke Onyenwe anyị Jizọs Kraịst, onye dị ka ebere Ya bara ụba na nke na-enweghị nsọtụ si dị, mere ka a mụọ anyị ọzọ ya bụ, ka a mụọ anyị ọzọ site n’elu—gbanwee n’ụzọ ime mmụọ, mee ka ọ dị ọhụrụ, ma tọọkwa anyị. ma e wezụga maka nzube Ya ka e nwee olileanya na-adị ndụ mgbe nile na mmesi obi ike site ná mbilite n’ọnwụ nke Jisọs Kraịst site ná ndị nwụrụ anwụ; Ndị Rom 8:24-25 N'ihi na ọ bu olile-anya a ka ejiworo zọputa ayi. Ma olile-anya nke anāhu ya abughi olile-anya. N'ihi na ònye nēle anya ihe ọ nāhu anya Ma ọ bụrụ na anyị nwere olileanya maka ihe anyị na-adịghị ahụ anya, anyị na-eji ndidi na obi iru ala chere ya. Ndị Rom 5:3-5 Ma ọ bughi nání nka, kama ka ayi ṅuria nime ahuhu-ayi nile, ṅuria kwa n'ahuhu nile ayi, ebe ayi matara na nkpà (nkpab͕u, nkpab͕u, na nkpab͕u) nēweta ntachi-obi; na ntachi obi, agwa agwa ( ntozu oke ime mmụọ); na agwa egosiputara, olile anya na mmesi obi ike nke nzọpụta ebighị ebi . Olileanya dị otú ahụ na nkwa Chineke adịghị emechu anyị ihu, n’ihi na a wụsawo ịhụnanya Chineke n’ụba n’ime obi anyị site n’aka Mmụọ Nsọ nke e nyere anyị. Ndị Rom 15:4-6 N'ihi na ihe edeworo n'akwukwọ nsọ na mb͕e gara aga, edewo ya ka ọ buru uzọ-ayi, ka ayi we site na ntachi-obi na nkasi-obi nke ihe edeworo n'akwukwọ nsọ nwe olile-anya na irubiga ókè n'okwukwe-Ya nile. Ma ka Chineke Onye na-enye ntachi obi na onye na-agba ume nye unu ka unu na-enwe otu obi n'ebe ibe unu nọ dị ka Kraịst Jizọs si dị, ka unu were otu obi na-enye Chineke na Nna nke Onyenwe anyị Jizọs otuto na otuto na otuto. Kraịst. Abụ Ọma 62:5 N'ihi na nání Chineke ka nkpuru-obim nēchere du n'iyì, we rube isi n'okpuru Ya: N'ihi na olile-anyam si n'ebe Ọ nọ bia. 1 Ndị Kọrịnt 13:13 Ma ugbu a, e nwere: okwukwe na-edobe ntụkwasị obi na Chineke na nkwa Ya , olile anya atụ anya nzọpụta ebighị ebi , ịhụnanya ịhụnanya na-adịghị achọ ọdịmma onwe onye nanị n’ebe ndị ọzọ na-eto site n’ịhụnanya Chineke n’ebe m nọ , atọ ndị a amara kasị mma ; ma nke kacha n'ime ihe ndị a bụ ịhụnanya. Ndị Rom 12:9-21 Ịhụnanya bụ inwe ezi obi na ịrụsi ọrụ ike nke bụ́ eziokwu—na-enweghị aghụghọ na ihu abụọ . Kpọọnụ ihe ọjọọ asị. jidesienụ ezi ihe ike. Nweenụ ịhụnanya ụmụnna ezigbo na-edorịtanụ ibe unu, na-enwenụ mmasị n'ebe ibe unu nọ n'ịsọpụrụ; adịghị ala azụ na ịdị uchu; na-anụ ọkụ n’obi na Mmụọ Nsọ, jiri ịnụ ọkụ n’obi na-ejere Jehova ozi; na-aṅụrị ọṅụ mgbe nile n’olileanya n’ihi obi ike anyị na Kraịst , ndị na-eguzosi ike n’ihe na ndidi n’ahụhụ, na-ekpesi ekpere ike na-achọ amamihe, nduzi, na ume , na-enye onyinye maka mkpa nke ndị Chineke, na-achụso omume ile ọbịa. Gọzienụ ndị na-akpagbu unu ndị na-eme unu ihe ọjọọ ma ọ bụ ihe isi ike ; gọzie ma akọchala ha. Soro ndị na-aṅụrị ọṅụ ṅụrịa ọṅụ na-ekerịta ọṅụ ndị ọzọ , sorokwa ndị na-akwa ákwá kwaa ákwá na-ekerịta iru uju ndị ọzọ . Na-ebinụ n’udo; adịla mpako ndị mpako, ndị na-adịchaghị mkpa, ndị na-ekewapụ onwe ha , kama soro ndị dị umeala n'obi na-akpakọrịta ndị na-ele onwe ha anya n'ezie . Elela onwe gị anya gabiga ókè. Unu eweghachila onye ọ bula ihe ọjọ n'ọnọdu ihe ọjọ. Tukwasinu uche n'ihe ziri ezi na ihe di nma na ihe kwesiri ekwesi n'anya onye ọ bula. Ọ bụrụ na ọ ga-ekwe omume, ọ bụrụhaala na ọ dị unu n’aka, unu na mmadụ niile na-adị n’udo. Ndị m hụrụ n'anya, unu abọla onwe unu ọbọ, kama hapụnụ ụzọ ghere oghe maka ọnụma Chineke na ezi omume ya ; n'ihi na edewo ya n'akwukwọ nsọ, si, Mu nwe ọ́bọ̀, M'gākwughachi, ka Jehova siri. Ma ọ buru na agu nāgu onye-iro-gi, nāzù ya; ọ buru na akpiri nākpọ ya nku, nye ya miri ka ọ ṅua; n’ihi na site n’ime nke a, ị ga-ekpokwasị icheku ọkụ n’isi ya.” Ekwela ka ihe ọjọọ merie gị, kama were ezi ihe merie ihe ọjọọ. 1 Pita 1:3-9 Ngọzi nke e ji ekele na-eto ma na-asọpụrụ na-adịrị Chineke na Nna nke Onyenwe anyị Jizọs Kraịst, onye dị ka ebere Ya bara ụba na nke na-enweghị nsọtụ si dị, mere ka a mụọ anyị ọzọ ya bụ, ka a mụọ anyị ọzọ site n’elu—gbanwee n’ụzọ ime mmụọ, mee ka ọ dị ọhụrụ, ma tọọkwa anyị. ma e wezụga maka nzube Ya ka e wee nwee olileanya na-adị ndụ mgbe nile na mmesi obi ike site ná mbilite n’ọnwụ nke Jisọs Kraịst site ná ndị nwụrụ anwụ, a mụrụ ọhụrụ banye n’ihe nketa nke na-apụghị ibibi ebibi nke a na-apụghị ịgbanwe agbanwe na nke a na-emerụghị emerụ na nke na-adịghị ada ada, e debeere ya n’eluigwe maka ya. unu, ndi a na-echebe ma na-echebe site n’ike nke Chineke site n’okwukwe unu maka nzọpụta nke dị njikere ikpughe maka unu n’oge ikpeazụ. Nime nka unu nāṅuri ọṅu nke-uku, ọ bu ezie na ub͕u a nwa oge, ọ buru na ọ di nkpà, ewe mekpa unu n'obi site n'ọnwunwa di iche iche, ka ezi-okwu nke okwukwe-unu, nke di oké ọnu-ahia kari ọla-edo nke nāla n'iyì, ọ bu ezie na anānwa ya, me kwa ya ka ọ di ọcha site n'aka-ya. ọkụ, enwere ike ịhụ na ọ ga-ebute otuto na otuto na nsọpụrụ na mkpughe nke Jisus Kraịst. Ọ bụ ezie na unu ahụbeghị Ya, unu hụrụ Ya n’anya; ma ọ bụ ezie na unu ahụghị Ya ugbu a, unu kwere ma tụkwasị ya obi, unu na-aṅụrịkwa ọṅụ nke ukwuu, na-enwekwa ọṅụ nke na-enweghị nkọwa na ọṅụ dị ebube, na-anata dị ka ihe si pụta ihe si na ya pụta, mmezu nke okwukwe unu, nzọpụta nke mkpụrụ obi unu. Abụ Ọma 31:24 Dinu ike, ka obi-unu di kwa ume, unu ndi nile ndi nēle anya Jehova, ndi nātukwasi kwa obi. Jeremaịa 29:11 N’ihi na amaara m atụmatụ na echiche m nwere maka unu,” ka Jehova kwuru, ‘atụmatụ maka udo na ọdịmma, ọ bụghịkwa maka ọdachi, inye unu ọdịnihu na olileanya. Ugbua; Mgbe ị gụsịrị, ma ọ bụ nụ eziokwu ndị a gbasara olile anya n’ihe niile, a na m ekpe gị ekpere ka ị ghọta ihe kpatara na ọ dị oke mkpa maka ụzọ anyị na Chineke na Onye-nzọpụta anyị Jizọs Kraịst N'ihi na n'olileanya maka nzọputa ayi sitere na Chineke site na Jisus Kraist Onye-nwe-ayi na Onye-nzọputa-ayi bu okwukwe-ayi na itukwasi ha obi n'ihe nile. Ọchịchọ anyị maka ndụ anyị bụ ka a chụọrọ ha àjà n’ọnọdụ uche ha maka anyị N’ụzọ dị otu a ka anyị ga-anọgide n’ime ha, nke a bụ ebe a na-egosipụta ma na-etolite isi iyi nke olileanya n’ime ha maka ndụ ebighi ebi anyị n’akụkụ niile Otu a ka ndụ anyị ga-esi na-amị mkpụrụ, site n’ime uche ha ihe niile na-apụta Ya mere, ekwela ka ike gwụ gị, adala mbà, na atụkwala olileanya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2483" s="6" t="n"/>
      <c r="E2483" s="7" t="n"/>
      <c r="F2483" s="7" t="n"/>
      <c r="G2483" s="8" t="n"/>
    </row>
    <row r="2484" ht="180" customHeight="1" s="9">
      <c r="A2484" t="n">
        <v>2484</v>
      </c>
      <c r="B2484" s="4" t="inlineStr">
        <is>
          <t>2850659221958411</t>
        </is>
      </c>
      <c r="C2484" s="5" t="inlineStr">
        <is>
          <t>̣̣ ̣ ́́ , ̣ ̣ ̣ ̣ ̣ ̣ ́ ̣ ̀́ ℎ , ̣ ̣ ̣ , ́ ̣ ̀́ ℎ , ̣ ̣ ̣ , ̣ ̀ -̣ ℎ ̣ ̀ -̣ ℎ - ̣̀ ̣ '̣̀́ - ̣̀ ̣ '̣̀́ Nke a bụ ngalaba akụkọ ifo a na-akpọọ Akụkọ n'egwụ . N'ụwa nke taa, ndị mmadụ anaghị emee ya ọzọ n'ihi ọtụtụ ihe dị ka ekwentị, ngwaọrụ mmekọrịta ụwa (social media) na ọrụ bekee, e werela ọnọdụ ya. Na mgbe gboo, mgbe ọbụla ọnwa na-etii nke ọma, ụmụaka na-agbakọọ n'ìrô na-egwuri egwu ọnwa d'iche-iche, ebe ndị okenye na-akpaa nkata dị oké mkpa, na-amá njakịrị, ma na-akọọrọ onwe ha akụkọ etu ọnwa ha siri gaa, maọbụ na-akọọrọ ụmụaka akụkọ ifo. Mgbe ahụ bụ ohere ndị okenye jiri akọọrọ ụmụazi omenala na akụkọ ọdịnala ha maọbụ ihe ọbụla mere n'obodo ha na mgbe gboo. Akụkọ ifo ndị a bụ onye nụ, ya kọọrọ ụmụ ya, dịrị gawa. Onye nwere ike ịkọọrọ anyị akụkọ ifo a ọfụma Akụkọ a bụ otu akụkọ agaara ichefu mana otiegwu ọdịnala Igbo e jiri akụkọ n'egwu wee mara nke ọma bụ Mike Ejeagha, mere ka akụkọ ifo a pụtakarị ìhè. Ifo chààpị Wọọ Igbo history.TV</t>
        </is>
      </c>
      <c r="D2484" s="6" t="n"/>
      <c r="E2484" s="7" t="n"/>
      <c r="F2484" s="7" t="n"/>
      <c r="G2484" s="8" t="n"/>
    </row>
    <row r="2485" ht="15" customHeight="1" s="9">
      <c r="A2485" t="n">
        <v>2485</v>
      </c>
      <c r="B2485" s="4" t="inlineStr">
        <is>
          <t>1305484761201850</t>
        </is>
      </c>
      <c r="C2485" s="5" t="inlineStr">
        <is>
          <t>Ala Biafra Amaka Biko Oga Adiri Ala Biafra na mma Iseeeeeeeeeèee</t>
        </is>
      </c>
      <c r="D2485" s="6" t="n"/>
      <c r="E2485" s="7" t="n"/>
      <c r="F2485" s="7" t="n"/>
      <c r="G2485" s="8" t="n"/>
    </row>
    <row r="2486" ht="510" customHeight="1" s="9">
      <c r="A2486" t="n">
        <v>2486</v>
      </c>
      <c r="B2486" s="4" t="inlineStr">
        <is>
          <t>1916383625610251</t>
        </is>
      </c>
      <c r="C2486" s="5" t="inlineStr">
        <is>
          <t>NDỊ ICHIE Ụwa dị abụọ Ụwa ndị bi n'elu ụwa Na ụwa ndị bi n'ụwa nke ọzọ Ndị a ma be ndị a Ụmụ mmadụ na-eje be mmụọ Ụmụ mmụọ so ụmụ mmadụ biri Ndị Ichie nọsịa n'ụwa lawa Ha anaghị akwa ngwongwo ha niile ala N'ihi na ụfọ ndụ ha Ka fọrọ n'elu ụwa a Ma anya ma ntị ha Na-erugharị ka ikuku n'ụwa Ndị bisiri ndụ Ụwa ka ji ụgwọ Na-abụ ha lagide Ha alọgharịa ụwa Chọrọ ụwa bịaghachị Ka ha zụchaaa ahịa ha zụfọrọ Ụwa ụmụ mmadụ Doro ndị Ichie anya nke ọma Aka ha na-adị na ndụ Nwata ọbụla amụrụ n'ezinaụlọ ha Iji hụ na nke ọbụla bịara ụwa Mepụtara ihe o ji maka ya bịa ije Ka mbe si jee be Chukwu Ka ndị Ichie si echu be ya ka mmiri Ha nata ya ozi n'aka Ha abịa zie ndị nọ ndụ Ndị nọ n'ụwa kwaa ụkwara Ha ewere ọsọ bịa za Ka ụwa na-aga Ka ndị Ichie na-esochi ya azụ A mụọ nwa taa Anya adịrị nwata nkọ Ọ bụrụ aka ndị Ichie ji ya Na-edu ya n'ụzọ ndụ E gbuoro nwata ụzọ ndụ Ndị Ichie eduru ya na-aga Ya mere eji asị na Ihe onye ga-abụ ka ọ ga-abụ Ihe ọ sọkwara ụkwụ kpọọ nwa bịara ije Njem ya na-eru n'isi Ndị nna nna na nne nne anyị Biri ndụ bitee ya aka Kwụwa aka ha ọtọ Bịa bie ndụ ziri ezi Ha letara ụwa anya Dofọrọ ndị na-abịa ha n'azụ Ndị Ichie na okike Dị nnọọ na mma Ha na eke kere ụwa Ji na-atarịta ọjị Na-aṅụrịta mmanya Na-ebikọrịta ndụ Ndị Ichie maara nke ọma Na ndụ dị n'elu dịrị n'ikuku Ịtụle anyanwụ, ọnwa na kpakpando Adịrị ha n'ọbọaka Ha lelie anya elu ha amara Ka eluigwe na ala ga-edowe ihu O doro ndị Ichie anya Na ikike na ndụ dị na mmiri Ha ji asọpụrụ mmiri Na okike niile bi na ya Oji adị ha n'ọnụ kwa mgbe Ka ndụ mmiri dịrị ndụ azụ adịrị Eke kere ụwa kechara Nyefee ya ndị Ichie n'aka Mere ha ji were ileta Ụmụ anụmanụ, osisi, ọhịa Ala, gburugburu na ndụ kpọrọ oke ihe Na-akpachapụ anya ịchọ ụwa mma Nchekwa ndị nọ ndụ Nọ n'aka ndị Ichie Onye jechaa bata n'ụbọchị Ọ gaghị ama ọgụ ole Ndị Ichie lụọrọ ya Ma n'ihe ma na nzuzo Ị ga-eche na ihe ị na-eme n'ụwa Doro gị anya nke ọma Ị gaghị ama aka na-akwa gị Imejupụta akaraaka gị n'ụwa Anya gị dịrị omimi Ị ghọta ụdọ jikọtara ndụ gị Ndị Ichie sara anya Wube ewumewu, omenaala na ụzọ ndụ Sọpụrụ mmadụ na mmụọ Kwanyere ikike dị n'ụwa ùgwù I nyozie ụwa nke mbụ enyozie Ịchọpụta ụdị amamihe ndị Ichie ji bie ndụ Ndị Ichie ma ihe ala na-asọ Na-asọ ya nsọ Mara ihe mmiri na-asọ Na-asọ ya nsọ Mara ihe ụwa na-asọ Na-asọ ya nsọ Ka ụwa ndị Ichie dị Edochaghị ụmụ mmadụ anya Ma ụwa ụmụ mmadụ Abụghị ihe ọhụrụ nyere ha Ndụ anaghị agwụ agwụ A na-agafe n'ụwa nke ọzọ Onye ji ndị nna nna ya aka Na-eji ụwa abụọ n'aka Ọ pụrụ inyoba anya n'ụnyaahụ Tụlee ihe na-eme n'ụwa taa Uche ya eruo na nke pụrụ ime echi Ụwa dị abụọ n'eziokwu. © Ugochukwu Benedict Alugwe Jenụwarị 16, 2024. Chiagoziem Nneamaka Orji</t>
        </is>
      </c>
      <c r="D2486" s="6" t="n"/>
      <c r="E2486" s="7" t="n"/>
      <c r="F2486" s="7" t="n"/>
      <c r="G2486" s="8" t="n"/>
    </row>
    <row r="2487" ht="45" customHeight="1" s="9">
      <c r="A2487" t="n">
        <v>2487</v>
      </c>
      <c r="B2487" s="4" t="inlineStr">
        <is>
          <t>27530236253246606</t>
        </is>
      </c>
      <c r="C2487" s="5" t="inlineStr">
        <is>
          <t>Ge nti Ndi-m’ozi nabu Neto Ez’amur’ohu; Udo di n’elu uwa, Chuku na ndi-njọ edo Nuria onu mba nile, Soro n’onu nke igwé; Igwé na ala nasi, Ta k’amuru Jisus Kraist</t>
        </is>
      </c>
      <c r="D2487" s="6" t="n"/>
      <c r="E2487" s="7" t="n"/>
      <c r="F2487" s="7" t="n"/>
      <c r="G2487" s="8" t="n"/>
    </row>
    <row r="2488" ht="15" customHeight="1" s="9">
      <c r="A2488" t="n">
        <v>2488</v>
      </c>
      <c r="B2488" s="4" t="inlineStr">
        <is>
          <t>1516596576511153</t>
        </is>
      </c>
      <c r="C2488" s="5" t="inlineStr">
        <is>
          <t>Unu egbugo omenani igbo kpam kpam , Imagine using Tinubu face for masquerade</t>
        </is>
      </c>
      <c r="D2488" s="6" t="n"/>
      <c r="E2488" s="7" t="n"/>
      <c r="F2488" s="7" t="n"/>
      <c r="G2488" s="8" t="n"/>
    </row>
    <row r="2489" ht="15" customHeight="1" s="9">
      <c r="A2489" t="n">
        <v>2489</v>
      </c>
      <c r="B2489" s="4" t="inlineStr">
        <is>
          <t>26334045549603081</t>
        </is>
      </c>
      <c r="C2489" s="5" t="inlineStr">
        <is>
          <t>Ala adighi nma bu uru ndi gini____</t>
        </is>
      </c>
      <c r="D2489" s="6" t="n"/>
      <c r="E2489" s="7" t="n"/>
      <c r="F2489" s="7" t="n"/>
      <c r="G2489" s="8" t="n"/>
    </row>
    <row r="2490" ht="45" customHeight="1" s="9">
      <c r="A2490" t="n">
        <v>2490</v>
      </c>
      <c r="B2490" s="4" t="inlineStr">
        <is>
          <t>1535139474905100</t>
        </is>
      </c>
      <c r="C2490" s="5" t="inlineStr">
        <is>
          <t>Lee mmemme Owu nke ndị obodo Uzele Ogbaku dị n'okpuru ọchịchị Mbaitoli Imo steeti. Ha na-eme nke a iji kwado ngwuputa ji ọhụrụ n'ime ala. O nwere ihe ndị obodo unu na-eme Gịnị ka unu na-akpọ ya</t>
        </is>
      </c>
      <c r="D2490" s="6" t="n"/>
      <c r="E2490" s="7" t="n"/>
      <c r="F2490" s="7" t="n"/>
      <c r="G2490" s="8" t="n"/>
    </row>
    <row r="2491" ht="30" customHeight="1" s="9">
      <c r="A2491" t="n">
        <v>2491</v>
      </c>
      <c r="B2491" s="4" t="inlineStr">
        <is>
          <t>1486982109561822</t>
        </is>
      </c>
      <c r="C2491" s="5" t="inlineStr">
        <is>
          <t>Lekwanụ etu APC siri chie PDP ọnụ n'ala na steeti abụọ ndị a. Kano na Katsina Lekwa ihe steeti niile tụtara ebe a</t>
        </is>
      </c>
      <c r="D2491" s="6" t="n"/>
      <c r="E2491" s="7" t="n"/>
      <c r="F2491" s="7" t="n"/>
      <c r="G2491" s="8" t="n"/>
    </row>
    <row r="2492" ht="225" customHeight="1" s="9">
      <c r="A2492" t="n">
        <v>2492</v>
      </c>
      <c r="B2492" s="4" t="inlineStr">
        <is>
          <t>1032344889744035</t>
        </is>
      </c>
      <c r="C2492" s="5" t="inlineStr">
        <is>
          <t>ONYE JI M Ụlọ ekpere abụrụla ebe obibi m A ghọọla m oke n'ọhịa Bụrụ ngwere n'ụzọ Ebe m na-achọ aka ji m Amụma niile e buuru m Ha bụcha ọkpụrụkpụ eziokwu Aka ndị ụlọ m dị na ya Ndị m kpọrọ enyi dịcha njọ Onweghịzi onye bụ mmadụ nọ m n'akụkụ A tụọla m ụmụ ụwa ụjọ N'ihi na ha dịcha njọ Ha bụ ndị ihe ọma na-asa afọ Otu ebe ka m kwụ kemgbe afọ ole A na-eguzo otu ebe ekiri mmanwụ E mepeela m anya n'ụlọ ekpere M hụwazie ihe ndị mmụọ na-apụghị ịhụ Oji onye n'ala ji onwe ya Ịga n'ihu bụ ndụ Uche m agbalaala na mgbe ochie Mgbe a na-eje be dibịa afa ajụta ase Onye ọbụla nwere chi nke ya Ma o doro ndị dibịa anya igwutu ya anya Chi onye ọbụla dị ya n'oboaka N'ihi na onye kwe chi ya ekwe Ihe ọbụla mere m bụ mmadụ mere m ya Echiche ruru inyi m bu na-akpagharị Chefuo na mmadụ nwere ike iji onwe ya n'ala Na-eti mkpu sị hapụ ya aka Onwe m gwa onwe m nke bụ eziokwu Ọtụtụ ihe merela m na ndụ a sicha m n'aka A hụla m mmiri họrọ ọkụ ugboro ugboro Hụ ụzọ ọtụtụ mgbe ma si ọhịa A na m eti mkpu na mmadụ ji m Mmadụ ole ka m ji n'ala n'ụzọ dị iche iche Nwanne m, onweghị onye ji gị aka n'elu ụwa a Ike dị gị n'ime karịrị akarị. © Ugochukwu Benedict Alugwe (Day 369 of 400)</t>
        </is>
      </c>
      <c r="D2492" s="6" t="n"/>
      <c r="E2492" s="7" t="n"/>
      <c r="F2492" s="7" t="n"/>
      <c r="G2492" s="8" t="n"/>
    </row>
    <row r="2493" ht="30" customHeight="1" s="9">
      <c r="A2493" t="n">
        <v>2493</v>
      </c>
      <c r="B2493" s="4" t="inlineStr">
        <is>
          <t>1709670426904572</t>
        </is>
      </c>
      <c r="C2493" s="5" t="inlineStr">
        <is>
          <t>Mazi Nnamdi Kanu Ohamadike 1 of Africa Onye ndu 1 of Biafra land Chukwu gozie gi nwoke oma</t>
        </is>
      </c>
      <c r="D2493" s="6" t="n"/>
      <c r="E2493" s="7" t="n"/>
      <c r="F2493" s="7" t="n"/>
      <c r="G2493" s="8" t="n"/>
    </row>
    <row r="2494" ht="30" customHeight="1" s="9">
      <c r="A2494" t="n">
        <v>2494</v>
      </c>
      <c r="B2494" s="4" t="inlineStr">
        <is>
          <t>1511606697331628</t>
        </is>
      </c>
      <c r="C2494" s="5" t="inlineStr">
        <is>
          <t>Ka emechara mgbasa ozi taa, ndị enweghị mmasị na mgba BIAFRA a ga-enwetaghachi ya. Chinasa Nworu</t>
        </is>
      </c>
      <c r="D2494" s="6" t="n"/>
      <c r="E2494" s="7" t="n"/>
      <c r="F2494" s="7" t="n"/>
      <c r="G2494" s="8" t="n"/>
    </row>
    <row r="2495" ht="30" customHeight="1" s="9">
      <c r="A2495" t="n">
        <v>2495</v>
      </c>
      <c r="B2495" s="4" t="inlineStr">
        <is>
          <t>1716227306035523</t>
        </is>
      </c>
      <c r="C2495" s="5" t="inlineStr">
        <is>
          <t>Gụọ ihe ndị ọzọ Nyosom Wike kwuru maka ntuliaka ahụ, ma nke o kwuru maka Onyeisiala Bola Tinubu n'ebe a</t>
        </is>
      </c>
      <c r="D2495" s="6" t="n"/>
      <c r="E2495" s="7" t="n"/>
      <c r="F2495" s="7" t="n"/>
      <c r="G2495" s="8" t="n"/>
    </row>
    <row r="2496" ht="60" customHeight="1" s="9">
      <c r="A2496" t="n">
        <v>2496</v>
      </c>
      <c r="B2496" s="4" t="inlineStr">
        <is>
          <t>945171977154670</t>
        </is>
      </c>
      <c r="C2496" s="5" t="inlineStr">
        <is>
          <t>Osote Onyeisiala Naijiria bụ Kashim Shettima nọchitere anya Onyeisiala Bola Tinubu na mgbape ụlọọrụ ọhụrụ na-enye ọkụ latrik bụ 'Geometric Power Plant' n'Aba Abia steeti, n'ụbọchị Monde. Aka chịburu Anambra steeti mabụrụkwa onye fere ọkọlọtọ Labour Party n'Ntuliaka 2023 gakwara mmemme ahụ</t>
        </is>
      </c>
      <c r="D2496" s="6" t="n"/>
      <c r="E2496" s="7" t="n"/>
      <c r="F2496" s="7" t="n"/>
      <c r="G2496" s="8" t="n"/>
    </row>
    <row r="2497" ht="30" customHeight="1" s="9">
      <c r="A2497" t="n">
        <v>2497</v>
      </c>
      <c r="B2497" s="4" t="inlineStr">
        <is>
          <t>2468042576951867</t>
        </is>
      </c>
      <c r="C2497" s="5" t="inlineStr">
        <is>
          <t>Ama m na Nnamdi Kalu agaghi ana the ije, so adiro m surprised. Meanwhile We still negotiate with ndi ezigbo terrorist</t>
        </is>
      </c>
      <c r="D2497" s="6" t="n"/>
      <c r="E2497" s="7" t="n"/>
      <c r="F2497" s="7" t="n"/>
      <c r="G2497" s="8" t="n"/>
    </row>
    <row r="2498" ht="30" customHeight="1" s="9">
      <c r="A2498" t="n">
        <v>2498</v>
      </c>
      <c r="B2498" s="4" t="inlineStr">
        <is>
          <t>905182015928013</t>
        </is>
      </c>
      <c r="C2498" s="5" t="inlineStr">
        <is>
          <t>REP OF BIAFRA BIAFRA ZIONISTS FEDERATION You FOOL You are not HOME Chineke ga kpo gi oku</t>
        </is>
      </c>
      <c r="D2498" s="6" t="inlineStr">
        <is>
          <t>Abusive</t>
        </is>
      </c>
      <c r="E2498" s="7" t="n"/>
      <c r="F2498" s="7" t="n"/>
      <c r="G2498" s="8" t="n"/>
    </row>
    <row r="2499" ht="15" customHeight="1" s="9">
      <c r="A2499" t="n">
        <v>2499</v>
      </c>
      <c r="B2499" s="4" t="inlineStr">
        <is>
          <t>2190429888389315</t>
        </is>
      </c>
      <c r="C2499" s="5" t="inlineStr">
        <is>
          <t>Onye nmeri Jesus...Ebube umu</t>
        </is>
      </c>
      <c r="D2499" s="6" t="n"/>
      <c r="E2499" s="7" t="n"/>
      <c r="F2499" s="7" t="n"/>
      <c r="G2499" s="8" t="n"/>
    </row>
    <row r="2500" ht="120" customHeight="1" s="9">
      <c r="A2500" t="n">
        <v>2500</v>
      </c>
      <c r="B2500" s="4" t="inlineStr">
        <is>
          <t>1756064495556573</t>
        </is>
      </c>
      <c r="C2500" s="5" t="inlineStr">
        <is>
          <t>EMUME NCHETA UMUAKA OMA OOOO Ngwa sonyere CLINTON OBADIAH na UGEGBE NGALA. OGE ALADINMA ERUOLA UNU ABOLACHI EEE Ngwa sonyere CLINTON OBADIAH na UGEGBE NGALA. OGE ALADINMA ERUOLA Aka chiburu steeti Abia bu Orji Uzo Kalu ekwuola na ya mefuru ego nke akpa ya ichi steeti Abia. Onweghi onye puru ichupum na PDP- Nwike n'ekwu. Anyi ga achupu Onyeisiala Tinubu n'afo 2027- Atiku, Amaechi, El-Rufai n'ekwu. Ndi agha egbuola Ndi oru nche obodo(vigilantes) namaghi ama na Steeti Zamfara. Bịa ka isonyere Ugegbe Ngala na Mazi Clinton, ma tinye ọnụ ná isiokwu nke dọọrọ mmasị gị. Kpọọ: 08133559358 Zitere anyị ozi na : 08096663019</t>
        </is>
      </c>
      <c r="D2500" s="6" t="n"/>
      <c r="E2500" s="7" t="n"/>
      <c r="F2500" s="7" t="n"/>
      <c r="G2500" s="8" t="n"/>
    </row>
    <row r="2501" ht="150" customHeight="1" s="9">
      <c r="A2501" t="n">
        <v>2501</v>
      </c>
      <c r="B2501" s="4" t="inlineStr">
        <is>
          <t>1485121776134009</t>
        </is>
      </c>
      <c r="C2501" s="5" t="inlineStr">
        <is>
          <t>ỤTỌNWA A pụtara m n'abalị Lelie anya n'igwe Ka m hụ ọnwa Disemba A sị m na ọ nọghịzi n'elu Na ọ gbadatara n'ụwa Mgbe m tụgharịrị hụ gị Obi awụnye m n'afọ Nke a bụ m iji anya m hụ Ebe anyanwụ hapụrụ be ya Gbadata be ụmụ mmadụ Bịa bụrụ nke m Ndị enyi m na-akpọzi m ụtọnwa N'ihi na m gara n'elu Gaa kụrụ otu kpakpando Onye maara akwa ọkwa Na-achịta ya Onye jụọ m ebe m hụrụ gị M sị ya na m rịfere ugwu asaa Gwufee mmiri asaa Jee n'ala mmụọ Gaa gụta ireọkụ dịka gị Ụtọnwa m Ị gbaa n'egwu Ị bụ ọyọrịma Ị gbaa na mkpụrụosisi Ị bụ ụdara nwannu Ị gbaa na nnụnụ Ị bịara ụwa ka pelịkan Ụtọnwa Tọgbuo m atọgbuo Ihe dị m n'uche bụ M pụta n'isi ụtụtụ M nọrọ ala kiriwe gị chi ejie Ụtọnwa m Olee nnọọ ebe i si bịa ụwa _________ Nọvemba 21, 2023</t>
        </is>
      </c>
      <c r="D2501" s="6" t="n"/>
      <c r="E2501" s="7" t="n"/>
      <c r="F2501" s="7" t="n"/>
      <c r="G2501" s="8" t="n"/>
    </row>
    <row r="2502" ht="810" customHeight="1" s="9">
      <c r="A2502" t="n">
        <v>2502</v>
      </c>
      <c r="B2502" s="4" t="inlineStr">
        <is>
          <t>2101248477436399</t>
        </is>
      </c>
      <c r="C2502" s="5" t="inlineStr">
        <is>
          <t>Ka onye ọ bụla ghara iji okwu efu duhie unu, n’ihi na ọnụma Chineke na-abịakwasị ndị na-enupụ isi n’ihi ihe ndị a. Ya mere, abụla ndị mmekọ ha. N'ihi na unu buburu ọchichiri, ma ub͕u a unu bu ìhè nime Onye-nwe-ayi. Na-ejegharịnụ dị ka ụmụ nke ìhè, n'ihi na mkpụrụ nke ìhè ahụ bụ ịdị mma na ezi omume na eziokwu niile, na-anwale ihe na-atọ Jehova ụtọ. Esokwala n'ọrụ ọchịchịrị na-adịghị amị mkpụrụ, kama kpughee ha. N'ihi na ọ bụ ihe ihere ọbụna ikwu ihe ha na-eme na nzuzo. Ihe ọ bụla nke ìhè na-ekpughere ka a na-ahụ anya, n'ihi na ihe na-eme ka a na-ahụ anya bụ ìhè. Ya mere e si: Bilie, onye nāraru ura, si kwa na ndi nwuru anwu bilie, Kraist gāmukwasi kwa gi. Ndị Efesọs 5: 6-14 CSB Na 1 4 23 nne m kpọlitere nwa m nwoke, nkịta, na mụ na Dixon Illinois; wee kpọta anyị n'ụlọ ya na Machesney Park Illinois. Mgbe anyị banyere Love's Park Illinois, ndị uwe ojii 3 Winnebago County kelere anyị ka ọkụ ha na-enwu, dọwara n'akụkụ nke ọzọ nke okporo ụzọ. Nke a bụ mbọ ha na-agba ịtụ m egwu. Mgbe nke ahụ dakwasịrị ha, ha mechara dọba ụgbọala n'azụ ụlọ nne m ochie ka ọkụ ha gbanyere, wee pụọ naanị m gwachara ha na m ga-etinye ha na Facebook. N’echi ya mgbe m jere ije nweta ụgbọ ala U-Haul ka m gaa Oregon weghachi ihe anyị n’ụlọ ochie anyị, otu onye uwe ojii Byron Illinois nọ na-adọba ụgbọala na-eche m ka m banyere n’obodo ahụ. O legidere m anya nke ukwuu ka m na-anyafe ya, wee malite ịchụpụ m tupu Chineke emee ka o mezie ụzọ ya. Ka anyị banyere Ogle County, onye nnọchite anya Sheriff nke Ogle County dọwara n'ọdụ ụgbọ mmiri na-eche ịmaja m ka m tụgharịa. Etinyere m ya n'efu, ma nwa m nwoke nọ na-ekiri ka agba ya dakwasịrị n'ekweghị na anyị alọghachila. Nwa m nwoke gwara m na ọ na-ele anya ozugbo site na ebe nkiri; dịka onye uwe ojii enweghị ike imechi ọnụ ya, tụgharịa ma ọ bụ megharịa. Ka anyị nọ n’ụlọ ahụ, onye ọrụ ụlọ akụ̀ nke kwere ka anyị banye nọgidere na-abata ka m banye n’akpụkpọ ahụ́ m. O mere nke a site n’ịjụ mama m ma stovu na friji hà bụ nke anyị. Ka m lọghachiri n'ime, ọ sịrị Ị nwere ike ịkpọrọ ha, nne gị kwuru na ọ zụtara ha. M lere ya anya wee zaa Amaara m na ọ mere, achọghị m ka ị gwa m nke ahụ, ma ọ bụ ihe m nwere ike iwere. Mgbe nke a gasịrị, ọ nọgidere na-abata na-agbalị ịpụ anyị n'ụlọ, ma agaghị m ekwe ka o mezuo nke a. Mgbe e mesịrị n'uhuruchi ahụ ka anyị bughachiri gwongworo U-Haul, m kwụsịrị iji gbajuo ya mmanụ. Mgbe m banyere n'ime ụlọ, onye nlekọta abalị na otu n'ime ndị mmegbu ahụ na-akparịta ụka. Ka m na-arịgoro, ha legidere m anya wee sị Ọ bụ ya na-agaghị ada n'ahịrị Mgbe nke a gasịrị, onye njikwa ahụ zara ya Ọfọn, ọ ga-amụta otu ụzọ ma ọ bụ ọzọ Ọ bụrụ na nke a na-ada nke ọma, ọ bụ n'ihi na otu ihe ahụ ka onye agbata obi anyị gara aga gwara m, na nwanne ya nwanyị na Oregon Illinois. Etinyere m nke a na Facebook kwa abalị ahụ. Mgbe nke a gasịrị, anyị gara ịkwatu gwongworo U-Haul mgbe onye ọzọ na-esote Winnebago county so m. Nke a bụkwa mgbalị ọzọ ịmaja m ịpụ. Otú ọ dị; Ị mara m nke ọma site ugbu a ịmara na anaghị m atụ egwu onye ọ bụla, ọ dịghịkwa mgbe m ga-akpọ isiala nye onye ọ bụla ma e wezụga Chineke, na Onyenwe anyị na Onye Nzọpụta anyị Jizọs Kraịst Ana m ekere òkè efu na ndụ ha, mkparịta ụka, ma ọ bụ omume ha. Agbanyeghị, m na-ekpughere ha maka ndị ha bụ, ihe ha na-eme, na ndị ha na-ejere ozi n'ezie Ha niile bụ Setan ma ha mara ma ọ bụ na ha amaghị, ha na-ama ụma na-arụrụ ndị otu na-emegide ọchịchị a na-akpọ Little Brother , na-agba mbọ ịkwatu ọchịchị ma guzobe nke ha. Ha na-eyi egwu, na-eyi egwu ma na-etinye ndị aka ha dị ọcha n'ịgbalị ime otú ahụ. Chineke agaghị enwe obi ebere n'ahụ ha maka ihe ha meworo, na-eme na na-eme Ha ahọrọwo onye ụzọ ha ga-eso, ma ọ bụghị Chineke Ha ahọrọwo ỤZỌ APỤSỤ NKE SATAN; ha emewo nke a maka anyaukwu nke onwe ha, ma debe onwe ha n’iru Chineke n’ihe nile ha na-eme Cheta na ị nwere nhọrọ nke ụzọ Chineke, ma ọ bụ ụzọ Setan, na ihe ị na-ahọrọ ga-ekpebi ndụ gị na Chineke ikpe n'ahụ gị Cheta; Chineke adịghị enwe obi ụtọ ịkatọ onye ọ bụla, ma ọ dịghị mgbe ọ ga-ala azụ ịta ndị na-arụ ọrụ megide Ya ahụhụ, ụmụ Ya, na karịsịa ndị Ọ họọrọ Cheta; Chineke, Jisus Kraist Onye-nwe-ayi na Onye-nzọputa-ayi, Mọ Nsọ, ndi-mọ-ozi, na ahụrụm gi n'anya n'enweghi ajuju ma-ọbu ndoputa Ka udo, ihunanya, ngozi, ebere, obi ebere, nghọta, nduzi, nchedo, amara, na nzizi dinyere gi na-edu gi mgbe nile</t>
        </is>
      </c>
      <c r="D2502" s="6" t="n"/>
      <c r="E2502" s="7" t="n"/>
      <c r="F2502" s="7" t="n"/>
      <c r="G2502" s="8" t="n"/>
    </row>
    <row r="2503" ht="210" customHeight="1" s="9">
      <c r="A2503" t="n">
        <v>2503</v>
      </c>
      <c r="B2503" s="4" t="inlineStr">
        <is>
          <t>1359610522770786</t>
        </is>
      </c>
      <c r="C2503" s="5" t="inlineStr">
        <is>
          <t>The following was written by Chioma Okoye to Ndi Igbo when she shared this video: IGBO KWENU NGWAKWANU NDI B'ANYI OGE ELUWO MGBE EJI AMARA ONYE BU EZIGBO ONYE IGBO Ndi b'anyi PURPLE RIBBON n'ewetere unu ihe onyoonyo puru iche nke eji EBUBEIGBO mara. EBUBEIGBO bu ogologo ejije onyoonyo (T.V Series) nke anyi ga n'ekiri n'oge n'adighi anya na T.V stations nile di na mpaghara ala Igbo nile, dika A.B.S, B.C.A, E.S.B.S, E.B.C, I.B.C. N'otu aka ahu anyi n'achokwazi Onye nta akuko nke ndi bekee n'akpo PRESENTER onye g'abu ya ga eweputa onwe ya ma tinye uchu n'ilu ya bu olu nke oma dika iju ndi mmadu ajuju n'ogologo ezi m'obu n'ahia, m'obu iju ndi Governor, Igwe, nze n'ozo na ndi nnukwu mmadu enwere n'ala Igbo ajuju n'uzo puru iche (Interview). Ya bu onye nta akuko (Presenter) ga n'ahu kwa maka iji edemede asusu Igbo kwalite ejije anyi bu EBUBEIGBO na social networks. Biko onye obula g'alu olua g'abu onye n'acho mmekorita mmadu na ibe ya (a social and smart person) Oburu n'iga alunwu olua biko kwuere anyi na whatsapp 08037733982 Daalụ ----- Visit our website for more</t>
        </is>
      </c>
      <c r="D2503" s="6" t="n"/>
      <c r="E2503" s="7" t="n"/>
      <c r="F2503" s="7" t="n"/>
      <c r="G2503" s="8" t="n"/>
    </row>
    <row r="2504" ht="150" customHeight="1" s="9">
      <c r="A2504" t="n">
        <v>2504</v>
      </c>
      <c r="B2504" s="4" t="inlineStr">
        <is>
          <t>988870334055569</t>
        </is>
      </c>
      <c r="C2504" s="5" t="inlineStr">
        <is>
          <t>Biafra biko ka ebie n'udo, abiaghm na mgbidi unu ma obu bia n'elu ikpo okwu ibu agha, ma unu na-eme avatars di ka ndi ocha ka ha wakpom n'efu, a na m agwa gi okwu Ọ bụrụ na ị na-adịghị amasị m posts ma ọ bụ ihe m kweere na , igbochi ma ọ bụ unfriend m , gị onye ndú chọrọ gị na a dị ọcha slate kpọpụta ya , ekwela ka onye iro ekwe ka ị na-ele anya amaghị ma ọ bụ na-adịghị mkpa, ndị mmadụ na-ekiri. Debe udo na mmadụ na Chukwu, enwere m ike iwelite ọtụtụ ebubo ndị iro wepụrụ na akụkọ iji were ndị Biafra niile dị ka ndị na-eyi ọha egwu, mana anyị maara na ndị iro na-eweta naanị ụgha iji kpata agha n'etiti ibe ha. Guzosie ike ma merie ọgụ ọ bụla na-ere ọkụ nke ndị ajọ omume ma na-enwekarị udo na mmadụ niile ma ọ bụrụ na ọ ga-ekwe omume. AHỤLA M</t>
        </is>
      </c>
      <c r="D2504" s="6" t="n"/>
      <c r="E2504" s="7" t="n"/>
      <c r="F2504" s="7" t="n"/>
      <c r="G2504" s="8" t="n"/>
    </row>
    <row r="2505" ht="15" customHeight="1" s="9">
      <c r="A2505" t="n">
        <v>2505</v>
      </c>
      <c r="B2505" s="4" t="inlineStr">
        <is>
          <t>992682776911966</t>
        </is>
      </c>
      <c r="C2505" s="5" t="inlineStr">
        <is>
          <t>EVERYTHING NO BE TINUBU. TAGODI NKE BU ATU</t>
        </is>
      </c>
      <c r="D2505" s="6" t="n"/>
      <c r="E2505" s="7" t="n"/>
      <c r="F2505" s="7" t="n"/>
      <c r="G2505" s="8" t="n"/>
    </row>
    <row r="2506" ht="120" customHeight="1" s="9">
      <c r="A2506" t="n">
        <v>2506</v>
      </c>
      <c r="B2506" s="4" t="inlineStr">
        <is>
          <t>2293381754801516</t>
        </is>
      </c>
      <c r="C2506" s="5" t="inlineStr">
        <is>
          <t>23rd February, 2026. AHIA AFO. Achoro ihu Nnamdi Kanu anya tupu chim akom oku -Otu agadi nwayi gbara afo iri itolu na itolu sitere umuahia n'ekwu. Tinubu etola Wike maka inwetara pati APC nmeri na ntuli aka emere na Abuja. Otu nwa okorobia ewerela mmiri acid saa nwanne nke toro ya ahu maka ego ala na Steeti Imo. Ndi Bishop nke uka Catholic agwala ochichi etiti Ka ha biko kwusi nkwafu obara ma Mesie obike ime ezi ntuli aka elu maka afo puku abuo iri abuo na asaa. Maka ntuli aka ochichi council emere na Abuja, pati PDP akpupula otu pati APC n'ulo-ikpe. Listen Live on ------------ Biko sonyere anyi</t>
        </is>
      </c>
      <c r="D2506" s="6" t="n"/>
      <c r="E2506" s="7" t="n"/>
      <c r="F2506" s="7" t="n"/>
      <c r="G2506" s="8" t="n"/>
    </row>
    <row r="2507" ht="60" customHeight="1" s="9">
      <c r="A2507" t="n">
        <v>2507</v>
      </c>
      <c r="B2507" s="4" t="inlineStr">
        <is>
          <t>968195892719176</t>
        </is>
      </c>
      <c r="C2507" s="5" t="inlineStr">
        <is>
          <t>Na Obodo adịro Nma bụ nwanne mere nwanne ya. Ọ bụrụ na ibu ezigbo nwa afọ, ịchọrọ ka tigbuo a ma zọgbuo rabiri n, ala anyị biko jee kwado ezigbo nwanne anyị bụ Anyidons ị makwa na nwanne dị na mba, ụtọ nwanne Amaka... Arụ ndị mgbe ochie na eme m</t>
        </is>
      </c>
      <c r="D2507" s="6" t="n"/>
      <c r="E2507" s="7" t="n"/>
      <c r="F2507" s="7" t="n"/>
      <c r="G2507" s="8" t="n"/>
    </row>
    <row r="2508" ht="30" customHeight="1" s="9">
      <c r="A2508" t="n">
        <v>2508</v>
      </c>
      <c r="B2508" s="4" t="inlineStr">
        <is>
          <t>2228640637675050</t>
        </is>
      </c>
      <c r="C2508" s="5" t="inlineStr">
        <is>
          <t>Lee ihe ndị ha na onyeisiala Bola Tinubu zọkọrọ ọkwa onyeisiala n'afọ 2023 kwuru maka ada ọ dara n'ụbọchị Democracy Day</t>
        </is>
      </c>
      <c r="D2508" s="6" t="n"/>
      <c r="E2508" s="7" t="n"/>
      <c r="F2508" s="7" t="n"/>
      <c r="G2508" s="8" t="n"/>
    </row>
    <row r="2509" ht="60" customHeight="1" s="9">
      <c r="A2509" t="n">
        <v>2509</v>
      </c>
      <c r="B2509" s="4" t="inlineStr">
        <is>
          <t>1298288835806684</t>
        </is>
      </c>
      <c r="C2509" s="5" t="inlineStr">
        <is>
          <t>AKUKO AGALA GINA Clinton Obadiah 1.ONWEGHI OKWA OBULA NNA AZO NAFO 2027- EL-RUFAI NEKWU. 2. AKACHIBURU STEETI RIVERS BU ROTIMI AMAECHI EKWUOLA NA YA GA AZO OKWA ONYEISIALA NAHA PARTY ADC NAFO 2027. 3. ONYEISIALA MBA NIGERIA BU TINUBU ALOTALA NIGERIA SITE NA MBA BRAZIL</t>
        </is>
      </c>
      <c r="D2509" s="6" t="n"/>
      <c r="E2509" s="7" t="n"/>
      <c r="F2509" s="7" t="n"/>
      <c r="G2509" s="8" t="n"/>
    </row>
    <row r="2510" ht="30" customHeight="1" s="9">
      <c r="A2510" t="n">
        <v>2510</v>
      </c>
      <c r="B2510" s="4" t="inlineStr">
        <is>
          <t>1481522973130006</t>
        </is>
      </c>
      <c r="C2510" s="5" t="inlineStr">
        <is>
          <t>Ohamadike Biafra. In Zoo court. ODOGWU NWOKE. ANU AN'ACHU AMA OKWA ANU AN'AGBA EGBE ONA'TA NRI</t>
        </is>
      </c>
      <c r="D2510" s="6" t="n"/>
      <c r="E2510" s="7" t="n"/>
      <c r="F2510" s="7" t="n"/>
      <c r="G2510" s="8" t="n"/>
    </row>
    <row r="2511" ht="30" customHeight="1" s="9">
      <c r="A2511" t="n">
        <v>2511</v>
      </c>
      <c r="B2511" s="4" t="inlineStr">
        <is>
          <t>1166010826592568</t>
        </is>
      </c>
      <c r="C2511" s="5" t="inlineStr">
        <is>
          <t>Ohamadike One of biafra Land Okike gọzie gi. The Lord is strength. Mazi Nnamdi kanu</t>
        </is>
      </c>
      <c r="D2511" s="6" t="n"/>
      <c r="E2511" s="7" t="n"/>
      <c r="F2511" s="7" t="n"/>
      <c r="G2511" s="8" t="n"/>
    </row>
    <row r="2512" ht="15" customHeight="1" s="9">
      <c r="A2512" t="n">
        <v>2512</v>
      </c>
      <c r="B2512" s="4" t="inlineStr">
        <is>
          <t>750729294769319</t>
        </is>
      </c>
      <c r="C2512" s="5" t="inlineStr">
        <is>
          <t>Onye bụ Mama Biafra Ị chọrọ ị mata ịhe e jị nwụchịe ya Pịa akara</t>
        </is>
      </c>
      <c r="D2512" s="6" t="n"/>
      <c r="E2512" s="7" t="n"/>
      <c r="F2512" s="7" t="n"/>
      <c r="G2512" s="8" t="n"/>
    </row>
    <row r="2513" ht="135" customHeight="1" s="9">
      <c r="A2513" t="n">
        <v>2513</v>
      </c>
      <c r="B2513" s="4" t="inlineStr">
        <is>
          <t>1502644197369766</t>
        </is>
      </c>
      <c r="C2513" s="5" t="inlineStr">
        <is>
          <t>Abụ m naanị mgbasa ozi kwuru na ọ bụrụ na ọ nweghị ọgụ na nnwere onwe a anyị na-agaghị ebe na m ka na-eguzo na. Obodo ahụ chọrọ hamma na ụfọdụ ndị ndọrọ ndọrọ ọchịchị na-eche na ọ ga-egbochi anyị azụ. Mgbe nke ahụ gasịrị, mba ụwa ga-ama na ọ bụghị ime ihe ike n'etiti obodo. Ndachi a Nepotism Ịchịkọta ala Ọchịchị ndị na-eyi ọha egwu United Nations agaghị ada ruo mgbe ihe na-ekpo ọkụ Atụla anya nlebara anya mba ụwa ma ọ bụrụ na gị onwe gị ebidoghị Ọ bụghị nsogbu anyị ike chọrọ iji anyị niile na-anọghị n'ogige anụ ụlọ dozie nsogbu na obodo ha. Anyị enweghị ike ịbụ ndị ohu n'ala anyị ruo mgbe ebighị ebi Mkpebi onwe onye abụghị mpụ KOIKIMEDIA na-ebute ụwa nso n'ọnụ ụzọ gị</t>
        </is>
      </c>
      <c r="D2513" s="6" t="n"/>
      <c r="E2513" s="7" t="n"/>
      <c r="F2513" s="7" t="n"/>
      <c r="G2513" s="8" t="n"/>
    </row>
    <row r="2514" ht="75" customHeight="1" s="9">
      <c r="A2514" t="n">
        <v>2514</v>
      </c>
      <c r="B2514" s="4" t="inlineStr">
        <is>
          <t>1748800139868507</t>
        </is>
      </c>
      <c r="C2514" s="5" t="inlineStr">
        <is>
          <t>yabu ochiagha ukwu ahu risiri nsi … wee welu otolo gbachaa onu … otu o siri welu onu o ji eri ji eri ede … ajo akpalam agwa</t>
        </is>
      </c>
      <c r="D2514" s="6" t="inlineStr">
        <is>
          <t>Abusive</t>
        </is>
      </c>
      <c r="E2514" s="7" t="n"/>
      <c r="F2514" s="7" t="n"/>
      <c r="G2514" s="8" t="n"/>
    </row>
    <row r="2515" ht="180" customHeight="1" s="9">
      <c r="A2515" t="n">
        <v>2515</v>
      </c>
      <c r="B2515" s="4" t="inlineStr">
        <is>
          <t>1683766729558507</t>
        </is>
      </c>
      <c r="C2515" s="5" t="inlineStr">
        <is>
          <t>ỤJỌ M MAKA NDỊ IGBO Ihe gburu nna m gbuo m Mara na m bụ efulefu Ihe nna m hụrụ chekwaba O fuo m n'aka Mmiri kwesịrị iri m N'ihi na mmụọ m agaghị enwe ezumike Kedụ ihe dị nwutr n'ụwa a Ka mmadụ ịjụ onwe ya Mba nwere omenaala Nwee ọdịnaala Gịnị ọzọ ka ha na-achọ n'ala Ajụjụ nna nna m jụrụ m na nrọ Onye nọrọ na mmiri Ncha abaa ya anya Ya were eriri kwụnye onwe ya n'elu Onye nọ n'etiti abalị Sị na chi abọọla Ka abalị bụrụ ehihie ya Nke onye nwere Ka o ji anya isi Agbọghọ hapụ ihe o ji ama mma Ọ nọ n'ụwa eme gịnị Ọkụ nna m gụnyere m n'aka Ọ nyụọ, gịnị ka m ga-akọrọ Chi m Ndị Igbo tetanụ n'ụra Chi abọọla Anyị abụghị ohu Ihe ibe anyị bịara ka anyị bịara Unu ekwela ka obodo arụrụala a Tụkpuo anyị n'oke osimiri Omenaala bụ ndụ Ọdịnaala bụ ugwu Nke na-agbatịghị agbatị Ndị ọ dịịrị agbatịa ya Igbo, cheta ihe i chefuru echefu Ị pụtaghị ụwa na-amaghị ama. © Ugochukwu Benedict Alugwe (Day 396 of 400)</t>
        </is>
      </c>
      <c r="D2515" s="6" t="n"/>
      <c r="E2515" s="7" t="n"/>
      <c r="F2515" s="7" t="n"/>
      <c r="G2515" s="8" t="n"/>
    </row>
    <row r="2516" ht="30" customHeight="1" s="9">
      <c r="A2516" t="n">
        <v>2516</v>
      </c>
      <c r="B2516" s="4" t="inlineStr">
        <is>
          <t>2942759636059246</t>
        </is>
      </c>
      <c r="C2516" s="5" t="inlineStr">
        <is>
          <t>My Beautiful Achalaugo Bekee Lolo Oriaku nwunye my boss Hon Nze Ginger O. Onwusibe Nwanyi oma echeta ihie Ndi Ala Ngwa Ugochi Onwusibe ma'am looking</t>
        </is>
      </c>
      <c r="D2516" s="6" t="n"/>
      <c r="E2516" s="7" t="n"/>
      <c r="F2516" s="7" t="n"/>
      <c r="G2516" s="8" t="n"/>
    </row>
    <row r="2517" ht="45" customHeight="1" s="9">
      <c r="A2517" t="n">
        <v>2517</v>
      </c>
      <c r="B2517" s="4" t="inlineStr">
        <is>
          <t>1439229891292935</t>
        </is>
      </c>
      <c r="C2517" s="5" t="inlineStr">
        <is>
          <t>Chidi Ikeh zitere anyị ihe nkiri a na-egosi etu e si eme ncheta Biafra n'Aba. O kwuru na ụlọakụ dị icheiche gbachiri agbachi ka ahia Arịarịa nọkwa ka ebe agbara ọsọ. Gụọ maka ya ebe a</t>
        </is>
      </c>
      <c r="D2517" s="6" t="n"/>
      <c r="E2517" s="7" t="n"/>
      <c r="F2517" s="7" t="n"/>
      <c r="G2517" s="8" t="n"/>
    </row>
    <row r="2518" ht="870" customHeight="1" s="9">
      <c r="A2518" t="n">
        <v>2518</v>
      </c>
      <c r="B2518" s="4" t="inlineStr">
        <is>
          <t>2415418355644596</t>
        </is>
      </c>
      <c r="C2518" s="5" t="inlineStr">
        <is>
          <t>THE NEW IGBO RESPONSE AT MASS INTRODUCTION P N'aha Nna na Nwa na Mmuo nso R Amen P Ka amara nke onyenweanyi Jesu Kristi, ... R Dirikwara mmuo gi OR P Udo diri unu R Dirikwara mmuo gi OR P Onyenweanyi nonyere unu R Nonyekwara mmuo gi PENITENTIAL ACT Ekwuputa m gwa Chineke ji ike niile na unu umu nne m; na emehiela m nke ukwuu, site n'echiche, na okwu, na omume, na site n'ihapu ezi omume kwesiri na m ga-eme: Site na mmehie m, Site na mmehie m, Site na mmehie m nke kasi ukwuu. Ya ka m ji ario Maria di ngozi, Vejin Okpu, na ndi Mmuooma na ndi Nso niile, na unu umunne m, Ka unu riowara m Oseburuwa Chukwu anyi aririo. OR P Onyenweanyi, meere anyi ebere R N'ihi na anyi emehiela Gi P Onyenweanyi, gosi anyi ebere Gi R Nyekwuo anyi nzoputa Gi P Ka Chineke ji ike niile meere anyi ebere, .... R Amen G L O R I A Otito diiri Chineke n'elu kacha elu; N'uwa udo diiri ndi mmadu ndi nwere obioma Anyi ajaa Gi mma , Anyi agozie Gi , Anyi esekpuoro Gi , Anyi etoo Gi , Anyi ekelee Gi n'ihi nnukwu ebube Gi Oseburuwa Chukwu, Eze nke eluigwe, Chukwu Nna ji ike niile. Dinwenu, Jesu Kristi, So otu Nwa Chineke muru, Dinwenu Chukwu, Nwaaturu nke Chineke, Nwa nke Nna, Gi onye na-ekpochapu njo nke uwa , meere anyi ebere; Gi onye na-ekpochapu njo nke uwa , nara aririo anyi Gi onye no n'aka nri Nna , meere anyi ebere. N'ihi na so Gi di Nso, So Gi bu Dinwenu, So Gi Jesu Kristi, kachasi di elu, Gi na Mmuo Nso : n'ebube Chukwu Nna. Amen. GOSPEL P Onyenweanyi nonyere unu R Nonyekwara mmuo gi C R E E D I BELIEVE IN ONE GOD Ekwere m n'otu Chineke, Nna ji ike niile, Onye mere eluigwe na ala, na ihe niile a puru ihu anya na ndi apughi ihu anya . Ya na n' otu Onyenweanyi, Jesu Kristi, so otu Nwa Chineke muru, Nna muru tupu uwatuuwa niile. Chukwu si na Chukwu, ihe si n'ihe, Ezi Chukwu si n'Ezi Chukwu, A muru ya amu, emeghi eme, Ya na Nna bu otu ihe, n'odidi ebighiebi ha jiri buru Chukwu : Onye e si na Ya mee ihe dum. Onye maka ihi anyi bu mmadu na maka ihi nzoputa anyi, siri n'eluigwe gbadata. O WERE AHU NA VEJIN MARIA, SITE NA MMUO NSO, O BURU MMADU. A kpogbue Ya n'obe n'ihi anyi n'oge ochichi Pontus Pailet; O taa ahuhu, nwuo e lie Ya. Ma O bilitere n'ubochi nke ato, ka Akwukwo Nso si kwuo, O rogoro n'eluigwe, noro n'akanri Nna. Ma O ga-abiaghachi ozo n'ebube Ya, ikpe ndi di ndu na ndi nwuru anwu ikpe, Onye ochichi Ya na-enweghi njedebe. Ekwere m na Mmuo nso , Dinwenu na Onye na-enye ndu : Onye si na Nna na Nwa puta. Onye a na-esekpuru na-etokodo Ya na Nna na Nwa: Onye si na ndi amuma kwuo okwu. Ekwere m na Nzuko nke di otu, di nso, buru Katolik na apostolic . Ekwuputa m otu mmirichukwu maka mgbaghara njo ga . Ana m atu anya mbilitenonwu ndi nwuru anwu, na ndu uwa ga-abianu. Amen. I BELIEVE IN GOD Ekwere m na Chukwu Nna Onye puru ime ihe niile, Onye kere eluigwe na ala, Ya na Jesu Kristi, so otu Nwa Ya, Dinwenu anyi. Onye a aturu ime ya site n'ike nke Mmuo Nso, A muo Ya na Vejin Maria. O taa ahuhu n'oge nke Pontus Pailet. A kpodo Ya n'obe, O nwuo, e lie Ya, O gbadakwuru ndi nwuru anwu N'ubochi nke ato O si na ndi nwuru anwu bilite, O rogoro n'eluigwe, noro n'aka nri Chukwu Nna, Onye puru ime ihe niile, N'ebe ahu ka O ga-esi bia, Ikpe ndi di ndu na ndi nwuru anwu ikpe. Ekwere m na Mmuo Nso Na Nzuko nso Katolik, Na mmeko nke ndi nso, Na mgbaghara nke njo, Na mbilitenonwu nke ahu, Na ndu ebighiebi . Amen. PRESENTATION P Riowa nu umunne m: ka aja m na nke unu buru ihe ga-aso Chukwu Nna ji ike niile inara. R Ka Dinwenu nara aja n'aka gi maka ojijamma na ebube nke aha Ya, maka odimma nke anyi, na nke zuzugbe Nzuko Ya di nso. HOLY HOLY Nso Nso Nso Oseburuwa Chineke nke igwe ndi agha. Eluigwe na ala juputara n'ebube Gi. Hozana n'elu kacha elu. O di ngozi bu onye biara n'aha Onyenweanyi. Hozana n'elu kacha elu. P Ihe omimi nke okwukwe R1 Anyi na ekwusa onwu Gi na-ekwuputakwa mbilite n'onwu Gi, O Dinwenu, wee ruo mgbe I ga-abia. R2 Oge obula anyi na-eri achicha nke a, na-anu iko nke a, anyi na-ekwusa onwu Gi, O Dinwenu, Wee ruo mgbe I ga-abia. R3 Onyenzoputa nke uwa, biko zoputa anyi: Gi bu onye sitere n'obe na mbilitenonwu Gi tohapu anyi. AFTER OUR FATHER P ....maka mbiaghachi nke Onye nzoputa anyi Jesu Kristi R N'ihi na ochichi, ike na otito bu nke Gi, ebighiebi ebighiebi. AFTER LAMB OF GOD P Leenu nwaturu nke Chukwu.... R Dinwenu, etosighi m ka I bata n'ulo m, ma kwuo so okwu, a ga-agwo mkpuruobi m DISMISSAL P Onyenweanyi nonyere unu R Nonyekwara mmuo gi P Ka Chukwu ji ike niile Gozie unu .... R Amen P1 Lawa nu Misa agwusigo. P2 Lawa nu gaa kwusawa Ozioma nke Dinwenu. P3 Lawa nu n'udo, werenu ndu unu tobe Dinwenu. P4 Lawa nu n'udo. R Elele diri CENTGROMMY</t>
        </is>
      </c>
      <c r="D2518" s="6" t="n"/>
      <c r="E2518" s="7" t="n"/>
      <c r="F2518" s="7" t="n"/>
      <c r="G2518" s="8" t="n"/>
    </row>
    <row r="2519" ht="15" customHeight="1" s="9">
      <c r="A2519" t="n">
        <v>2519</v>
      </c>
      <c r="B2519" s="4" t="inlineStr">
        <is>
          <t>4101445123486023</t>
        </is>
      </c>
      <c r="C2519" s="5" t="inlineStr">
        <is>
          <t>Naira down to N1,725,1 . Ututu Oma Umu Biafra</t>
        </is>
      </c>
      <c r="D2519" s="6" t="n"/>
      <c r="E2519" s="7" t="n"/>
      <c r="F2519" s="7" t="n"/>
      <c r="G2519" s="8" t="n"/>
    </row>
    <row r="2520" ht="30" customHeight="1" s="9">
      <c r="A2520" t="n">
        <v>2520</v>
      </c>
      <c r="B2520" s="4" t="inlineStr">
        <is>
          <t>2066556350626121</t>
        </is>
      </c>
      <c r="C2520" s="5" t="inlineStr">
        <is>
          <t>Weghachi nchekwa Naijiria etu ọ dị mgbe Jonathan na achị. Nkea ga ụmụ ntorobịa na ụmụ agbọghọbịa ndị ugwú gwara onye isi-ala Buhari</t>
        </is>
      </c>
      <c r="D2520" s="6" t="n"/>
      <c r="E2520" s="7" t="n"/>
      <c r="F2520" s="7" t="n"/>
      <c r="G2520" s="8" t="n"/>
    </row>
    <row r="2521" ht="15" customHeight="1" s="9">
      <c r="A2521" t="n">
        <v>2521</v>
      </c>
      <c r="B2521" s="4" t="inlineStr">
        <is>
          <t>1623208662104277</t>
        </is>
      </c>
      <c r="C2521" s="5" t="inlineStr">
        <is>
          <t>Ihe ndị a mere anaghị e kenyekarị ụmụnwaanyị ala</t>
        </is>
      </c>
      <c r="D2521" s="6" t="n"/>
      <c r="E2521" s="7" t="n"/>
      <c r="F2521" s="7" t="n"/>
      <c r="G2521" s="8" t="n"/>
    </row>
    <row r="2522" ht="60" customHeight="1" s="9">
      <c r="A2522" t="n">
        <v>2522</v>
      </c>
      <c r="B2522" s="4" t="inlineStr">
        <is>
          <t>1020473807322446</t>
        </is>
      </c>
      <c r="C2522" s="5" t="inlineStr">
        <is>
          <t>Oge kpom kwem erula isiokwu nke taa Onye na esota onye isi nke ulo one iwu nke ala anyi akpokola ochichi etiti ka ha jisike nlebanya na ihe gbasara ikuziri ndi ntorobia nke ala anyi aka oru. Sonyere anyi ma tinyekwa onu gi na ya bu okwu 08081826949,08116052949</t>
        </is>
      </c>
      <c r="D2522" s="6" t="n"/>
      <c r="E2522" s="7" t="n"/>
      <c r="F2522" s="7" t="n"/>
      <c r="G2522" s="8" t="n"/>
    </row>
    <row r="2523" ht="15" customHeight="1" s="9">
      <c r="A2523" t="n">
        <v>2523</v>
      </c>
      <c r="B2523" s="4" t="inlineStr">
        <is>
          <t>2117991722487072</t>
        </is>
      </c>
      <c r="C2523" s="5" t="inlineStr">
        <is>
          <t>Ndi Eji Obara Awusa muo Biafra Freedom All we want</t>
        </is>
      </c>
      <c r="D2523" s="6" t="n"/>
      <c r="E2523" s="7" t="n"/>
      <c r="F2523" s="7" t="n"/>
      <c r="G2523" s="8" t="n"/>
    </row>
    <row r="2524" ht="30" customHeight="1" s="9">
      <c r="A2524" t="n">
        <v>2524</v>
      </c>
      <c r="B2524" s="4" t="inlineStr">
        <is>
          <t>2191275934774995</t>
        </is>
      </c>
      <c r="C2524" s="5" t="inlineStr">
        <is>
          <t>Uzodimma na Okorocha bụ ndị na ekponyere e nweghị nchekwa na steeti Imo. kwuru nke a</t>
        </is>
      </c>
      <c r="D2524" s="6" t="n"/>
      <c r="E2524" s="7" t="n"/>
      <c r="F2524" s="7" t="n"/>
      <c r="G2524" s="8" t="n"/>
    </row>
    <row r="2525" ht="45" customHeight="1" s="9">
      <c r="A2525" t="n">
        <v>2525</v>
      </c>
      <c r="B2525" s="4" t="inlineStr">
        <is>
          <t>2160466911468380</t>
        </is>
      </c>
      <c r="C2525" s="5" t="inlineStr">
        <is>
          <t>Ụmụ Ìgbò, Taata bu ncheta Biafra. Taata, anyị na e cheta ụmụ nne anyị ndị nwụrụ n'ihi ọgụ nwere onwe Biafra nke a nụrụ site na 1967 were ruo na 1970. Anyị na asị Ozoemena</t>
        </is>
      </c>
      <c r="D2525" s="6" t="n"/>
      <c r="E2525" s="7" t="n"/>
      <c r="F2525" s="7" t="n"/>
      <c r="G2525" s="8" t="n"/>
    </row>
    <row r="2526" ht="30" customHeight="1" s="9">
      <c r="A2526" t="n">
        <v>2526</v>
      </c>
      <c r="B2526" s="4" t="inlineStr">
        <is>
          <t>1510835404108549</t>
        </is>
      </c>
      <c r="C2526" s="5" t="inlineStr">
        <is>
          <t>Ọ bụ taa n'afọ 1970 ka agha Biafra biri. Lee ihe ndị Arochukwu ji anya ha hụ n'ụbọchị ahụ</t>
        </is>
      </c>
      <c r="D2526" s="6" t="n"/>
      <c r="E2526" s="7" t="n"/>
      <c r="F2526" s="7" t="n"/>
      <c r="G2526" s="8" t="n"/>
    </row>
    <row r="2527" ht="30" customHeight="1" s="9">
      <c r="A2527" t="n">
        <v>2527</v>
      </c>
      <c r="B2527" s="4" t="inlineStr">
        <is>
          <t>985978994039593</t>
        </is>
      </c>
      <c r="C2527" s="5" t="inlineStr">
        <is>
          <t>Ebube ndị igbo na-akpụ n’ala… Ọ bụ ya na-egbu m ka mmanya Chai… o nwere ka o si eme m … igbo bụ akpa na-esi anụ anụ</t>
        </is>
      </c>
      <c r="D2527" s="6" t="n"/>
      <c r="E2527" s="7" t="n"/>
      <c r="F2527" s="7" t="n"/>
      <c r="G2527" s="8" t="n"/>
    </row>
    <row r="2528" ht="45" customHeight="1" s="9">
      <c r="A2528" t="n">
        <v>2528</v>
      </c>
      <c r="B2528" s="4" t="inlineStr">
        <is>
          <t>2450380842135629</t>
        </is>
      </c>
      <c r="C2528" s="5" t="inlineStr">
        <is>
          <t>Mazi Nnamdi kanu egosiputala ndi agha nke okporo eastern security network, ndi nke okowara na ha ga n'eche ndi Igbo n'ile n'aka ndi Fulani herdsmen na gburu gburu ala Igbo n'ile. Kedu ihe ichere na nkea</t>
        </is>
      </c>
      <c r="D2528" s="6" t="n"/>
      <c r="E2528" s="7" t="n"/>
      <c r="F2528" s="7" t="n"/>
      <c r="G2528" s="8" t="n"/>
    </row>
    <row r="2529" ht="15" customHeight="1" s="9">
      <c r="A2529" t="n">
        <v>2529</v>
      </c>
      <c r="B2529" s="4" t="inlineStr">
        <is>
          <t>1525522039013211</t>
        </is>
      </c>
      <c r="C2529" s="5" t="inlineStr">
        <is>
          <t>Umu Biafra nwe nu ndidi. Nwayo bu ije</t>
        </is>
      </c>
      <c r="D2529" s="6" t="n"/>
      <c r="E2529" s="7" t="n"/>
      <c r="F2529" s="7" t="n"/>
      <c r="G2529" s="8" t="n"/>
    </row>
    <row r="2530" ht="15" customHeight="1" s="9">
      <c r="A2530" t="n">
        <v>2530</v>
      </c>
      <c r="B2530" s="4" t="inlineStr">
        <is>
          <t>27408078398830142</t>
        </is>
      </c>
      <c r="C2530" s="5" t="inlineStr">
        <is>
          <t>Obodo ndi ala including me</t>
        </is>
      </c>
      <c r="D2530" s="6" t="n"/>
      <c r="E2530" s="7" t="n"/>
      <c r="F2530" s="7" t="n"/>
      <c r="G2530" s="8" t="n"/>
    </row>
    <row r="2531" ht="30" customHeight="1" s="9">
      <c r="A2531" t="n">
        <v>2531</v>
      </c>
      <c r="B2531" s="4" t="inlineStr">
        <is>
          <t>1005297308564074</t>
        </is>
      </c>
      <c r="C2531" s="5" t="inlineStr">
        <is>
          <t>TINUBU,:Etinyere m na ụlọ akwụkwọ ogo sekọndịrị mana enweghị ego mere m jiri kwụsị ịga akwụkwọ</t>
        </is>
      </c>
      <c r="D2531" s="6" t="n"/>
      <c r="E2531" s="7" t="n"/>
      <c r="F2531" s="7" t="n"/>
      <c r="G2531" s="8" t="n"/>
    </row>
    <row r="2532" ht="120" customHeight="1" s="9">
      <c r="A2532" t="n">
        <v>2532</v>
      </c>
      <c r="B2532" s="4" t="inlineStr">
        <is>
          <t>844240681873658</t>
        </is>
      </c>
      <c r="C2532" s="5" t="inlineStr">
        <is>
          <t>Ihe Mere Nwaanyị Anaghị Awa Ọjị N'ala Igbo--Maazị Onyemaechi Osinachi Ibekwe 1. Ọtụtụ ndị nchọnchọ n'omenala Igbo mere ka a mata na ndị Igbo sitere n'agbụrụ ndị Juu. Ị lee omenala ndị Juu nke ọma, ị ga-ahụ na ha adịghị agụnye nwaanyị n'ọnụ ọgụgụ. Iji maa atụ, mgbe Jesus Christ jiri achịcha asaa na azụ ole na ole wee zụọ igwe mmadụ nri, agụnyeghị ụmụ nwaanyị n'ọnụ ọgụgụ(Matt 15:34 -38) Nke a gosiri n'ụmụ nwaanyị adịghị esonye n'ụfọdụ ihe dị oke mkpa a na-eme n'ala Igbo, n'ihi ya, ha apụghị ị gọ ọjị. Nke a bụ otu n'ime anọ, ọ deere gbasara edemede a. Sonye anyị echi ka anyị lebe anya na nke abụọ. Daalụ nnụ</t>
        </is>
      </c>
      <c r="D2532" s="6" t="n"/>
      <c r="E2532" s="7" t="n"/>
      <c r="F2532" s="7" t="n"/>
      <c r="G2532" s="8" t="n"/>
    </row>
    <row r="2533" ht="30" customHeight="1" s="9">
      <c r="A2533" t="n">
        <v>2533</v>
      </c>
      <c r="B2533" s="4" t="inlineStr">
        <is>
          <t>1680131549872460</t>
        </is>
      </c>
      <c r="C2533" s="5" t="inlineStr">
        <is>
          <t>Ha kwuru na ngagharịiwe ga-aga n'ihu n'Naịjirịa ruo oge Onyeisiala Bola Tinubu mezuru ihe ha chọrọ</t>
        </is>
      </c>
      <c r="D2533" s="6" t="n"/>
      <c r="E2533" s="7" t="n"/>
      <c r="F2533" s="7" t="n"/>
      <c r="G2533" s="8" t="n"/>
    </row>
    <row r="2534" ht="15" customHeight="1" s="9">
      <c r="A2534" t="n">
        <v>2534</v>
      </c>
      <c r="B2534" s="4" t="inlineStr">
        <is>
          <t>2494174644369694</t>
        </is>
      </c>
      <c r="C2534" s="5" t="inlineStr">
        <is>
          <t>Tinubu vs Peter Obi bike race watch</t>
        </is>
      </c>
      <c r="D2534" s="6" t="n"/>
      <c r="E2534" s="7" t="n"/>
      <c r="F2534" s="7" t="n"/>
      <c r="G2534" s="8" t="n"/>
    </row>
    <row r="2535" ht="45" customHeight="1" s="9">
      <c r="A2535" t="n">
        <v>2535</v>
      </c>
      <c r="B2535" s="4" t="inlineStr">
        <is>
          <t>1545110837126932</t>
        </is>
      </c>
      <c r="C2535" s="5" t="inlineStr">
        <is>
          <t>SINGULAR : Ibo Igbo Onye Ibo Onye Igbo. Nwa (afọ) Ibo Nwa (afọ) Igbo PLURAL: Ibos. Igbos The Igbo Ndigbo Nd'Igbo Ndị-Igbo Ụmụ Ibo Ụmụ Igbo Ibo kwé 'nụ. Igbo kwé 'nụ. Aligbo Ala-Igbo</t>
        </is>
      </c>
      <c r="D2535" s="6" t="n"/>
      <c r="E2535" s="7" t="n"/>
      <c r="F2535" s="7" t="n"/>
      <c r="G2535" s="8" t="n"/>
    </row>
    <row r="2536" ht="45" customHeight="1" s="9">
      <c r="A2536" t="n">
        <v>2536</v>
      </c>
      <c r="B2536" s="4" t="inlineStr">
        <is>
          <t>990539283678078</t>
        </is>
      </c>
      <c r="C2536" s="5" t="inlineStr">
        <is>
          <t>Bill Clinton bụbu onyeisiala Amerịka ekwuola na ọ chọrọ ịhụ nwata mba Naịjirịa meriri asọmpi Chess n'ala Bekee, aha ya bụ Tanitoluwa Adewumi. Tanitoluwa na ndị be ya gbara ọsọ ndụ gawa mba ofesi maka nsogbu Boko Haram</t>
        </is>
      </c>
      <c r="D2536" s="6" t="n"/>
      <c r="E2536" s="7" t="n"/>
      <c r="F2536" s="7" t="n"/>
      <c r="G2536" s="8" t="n"/>
    </row>
    <row r="2537" ht="15" customHeight="1" s="9">
      <c r="A2537" t="n">
        <v>2537</v>
      </c>
      <c r="B2537" s="4" t="inlineStr">
        <is>
          <t>932274213202336</t>
        </is>
      </c>
      <c r="C2537" s="5" t="inlineStr">
        <is>
          <t>UMU Chiukwu Okike Abiama, You All Will See Biafra Ise iseeee iseeeeeeee</t>
        </is>
      </c>
      <c r="D2537" s="6" t="n"/>
      <c r="E2537" s="7" t="n"/>
      <c r="F2537" s="7" t="n"/>
      <c r="G2537" s="8" t="n"/>
    </row>
    <row r="2538" ht="60" customHeight="1" s="9">
      <c r="A2538" t="n">
        <v>2538</v>
      </c>
      <c r="B2538" s="4" t="inlineStr">
        <is>
          <t>893404053048866</t>
        </is>
      </c>
      <c r="C2538" s="5" t="inlineStr">
        <is>
          <t>Ta ta bu (Ala) na ala Igbo. Ana mu agoro ndi Ndi Ezigbo umu afo Igbo Ofor ta na asi ka Chukwu Okike gozie Ezigbo oru aka anyi ga aru na ubosi ta, gozie kwa ezi na ulo anyi na ofu na ofu iseeeee iseeeeee iseeeee Follow us via Twitter Instagram Visit our Website's</t>
        </is>
      </c>
      <c r="D2538" s="6" t="n"/>
      <c r="E2538" s="7" t="n"/>
      <c r="F2538" s="7" t="n"/>
      <c r="G2538" s="8" t="n"/>
    </row>
    <row r="2539" ht="90" customHeight="1" s="9">
      <c r="A2539" t="n">
        <v>2539</v>
      </c>
      <c r="B2539" s="4" t="inlineStr">
        <is>
          <t>1036380858910419</t>
        </is>
      </c>
      <c r="C2539" s="5" t="inlineStr">
        <is>
          <t>Nwunye Onyeisala Naịjirịa bụ Oluremi Tinubu akpọọla ndị gọvanọ na ndị omeiwu oku ka ha mee iwu ga-eme ka ntaramahụhụ ndị ntọrị e jidere bụrụ ikpe ọnwụ. Ọ kpọrọ oku a n'ọgbakọ ndị ụmụnwaanyị All Progressive Congress (APC) nwere n'Abuja na ncheta ụbọchị ụmụnwaanyị n'ụwa niile. Ọ katọkwara etu ntọrị ndị mmadụ ọkachasị ụmụaka si arị ibe ya elu na Naịjirịa, ma kọwaa ndị ntọrị a dịka ndị na-atụ egwu maka etu ha si atọrị ụmụaka na ụmụnwaanyị</t>
        </is>
      </c>
      <c r="D2539" s="6" t="n"/>
      <c r="E2539" s="7" t="n"/>
      <c r="F2539" s="7" t="n"/>
      <c r="G2539" s="8" t="n"/>
    </row>
    <row r="2540" ht="15" customHeight="1" s="9">
      <c r="A2540" t="n">
        <v>2540</v>
      </c>
      <c r="B2540" s="4" t="inlineStr">
        <is>
          <t>1647438603152722</t>
        </is>
      </c>
      <c r="C2540" s="5" t="inlineStr">
        <is>
          <t>Tinubu,: Akpọrọ m akpọ ka chịnchịn, anaghị m aga ịgba mgba na ASOROCK</t>
        </is>
      </c>
      <c r="D2540" s="6" t="n"/>
      <c r="E2540" s="7" t="n"/>
      <c r="F2540" s="7" t="n"/>
      <c r="G2540" s="8" t="n"/>
    </row>
    <row r="2541" ht="15" customHeight="1" s="9">
      <c r="A2541" t="n">
        <v>2541</v>
      </c>
      <c r="B2541" s="4" t="inlineStr">
        <is>
          <t>1362508529113248</t>
        </is>
      </c>
      <c r="C2541" s="5" t="inlineStr">
        <is>
          <t>Ohamadike Ndiigbo Niile, Ohamadike Biafra iga adiriri</t>
        </is>
      </c>
      <c r="D2541" s="6" t="n"/>
      <c r="E2541" s="7" t="n"/>
      <c r="F2541" s="7" t="n"/>
      <c r="G2541" s="8" t="n"/>
    </row>
    <row r="2542" ht="15" customHeight="1" s="9">
      <c r="A2542" t="n">
        <v>2542</v>
      </c>
      <c r="B2542" s="4" t="inlineStr">
        <is>
          <t>3956513964642726</t>
        </is>
      </c>
      <c r="C2542" s="5" t="inlineStr">
        <is>
          <t>Bola Tinubu bụ nhọrọ anyị na ntuli aka na-abịa 2023 Benedict Johnson</t>
        </is>
      </c>
      <c r="D2542" s="6" t="n"/>
      <c r="E2542" s="7" t="n"/>
      <c r="F2542" s="7" t="n"/>
      <c r="G2542" s="8" t="n"/>
    </row>
    <row r="2543" ht="15" customHeight="1" s="9">
      <c r="A2543" t="n">
        <v>2543</v>
      </c>
      <c r="B2543" s="4" t="inlineStr">
        <is>
          <t>1506593133985280</t>
        </is>
      </c>
      <c r="C2543" s="5" t="inlineStr">
        <is>
          <t>Nwoke bu Watermilo ndi awusa…</t>
        </is>
      </c>
      <c r="D2543" s="6" t="n"/>
      <c r="E2543" s="7" t="n"/>
      <c r="F2543" s="7" t="n"/>
      <c r="G2543" s="8" t="n"/>
    </row>
    <row r="2544" ht="60" customHeight="1" s="9">
      <c r="A2544" t="n">
        <v>2544</v>
      </c>
      <c r="B2544" s="4" t="inlineStr">
        <is>
          <t>2437253750122753</t>
        </is>
      </c>
      <c r="C2544" s="5" t="inlineStr">
        <is>
          <t>Leenu ihe Eze nwanyị mmiri kwuru maka Maazi Nnamdi Kanu. This is what Queen of the sea said about MNK. O ruenu Oge eruwonu nke onye ji akpa ike, ya weputa. Ndị omenala na ọdịnala aputago na okwu gbasara Maazi Nnamdi Kanu. Ọnọdụ ndị Igbo na-agba anyị mmiri. Obi adịghị ụmụ Biafra Nma Ndewonu Biafra ga abia ososo</t>
        </is>
      </c>
      <c r="D2544" s="6" t="n"/>
      <c r="E2544" s="7" t="n"/>
      <c r="F2544" s="7" t="n"/>
      <c r="G2544" s="8" t="n"/>
    </row>
    <row r="2545" ht="75" customHeight="1" s="9">
      <c r="A2545" t="n">
        <v>2545</v>
      </c>
      <c r="B2545" s="4" t="inlineStr">
        <is>
          <t>998856326396691</t>
        </is>
      </c>
      <c r="C2545" s="5" t="inlineStr">
        <is>
          <t>Etu ala Igbo dị n'ụtụtụ a dịka Muhammadu Buhari meriri. Foto 1: Ụzọ gbagọrọ agbagọ dị n'Okigwe, Owerri Foto 2: Nwaanyị na-ere ahịa akwụkwọ nri n'Awka Foto 3: Ụzọ dị n'Awka Foto 4: Ahịa Oshodi, Lagos ebe ndị Igbo juru Foto 5: Ụzọ gbagọrọ agbagọ dị n'Aroma, Awka Foto 6: Odeakwụkwọ ukwu nke dị n'Anambra Foto 7: Ụzọ Spero in Deo dị n'Ebonyi n'ụtụtụ a</t>
        </is>
      </c>
      <c r="D2545" s="6" t="n"/>
      <c r="E2545" s="7" t="n"/>
      <c r="F2545" s="7" t="n"/>
      <c r="G2545" s="8" t="n"/>
    </row>
    <row r="2546" ht="45" customHeight="1" s="9">
      <c r="A2546" t="n">
        <v>2546</v>
      </c>
      <c r="B2546" s="4" t="inlineStr">
        <is>
          <t>1320558006883376</t>
        </is>
      </c>
      <c r="C2546" s="5" t="inlineStr">
        <is>
          <t>Oge kpom kwem eruola Isiokwu nke taa Ulo oru nchekwa bu nke eji DSS Mara, akpokola ndi ala anyi ka ha kwusi ina enye ndi ha na amaghi ndi ha bu nke oma akara ekwu nti ha. Sonyere anyi na Oge kpom kwem taa 08081826949,08116052949</t>
        </is>
      </c>
      <c r="D2546" s="6" t="n"/>
      <c r="E2546" s="7" t="n"/>
      <c r="F2546" s="7" t="n"/>
      <c r="G2546" s="8" t="n"/>
    </row>
    <row r="2547" ht="120" customHeight="1" s="9">
      <c r="A2547" t="n">
        <v>2547</v>
      </c>
      <c r="B2547" s="4" t="inlineStr">
        <is>
          <t>1541534254231508</t>
        </is>
      </c>
      <c r="C2547" s="5" t="inlineStr">
        <is>
          <t>Gọvanọ Borno Steeti bụ Babagana Zulum ekwuola na ọ bụ naanị Legọs na Rivas steeti ga-erite uru n’iwu nwogharị ụtụisi nke Onyeisiala Bola Tinubu. Zulum kwuru na mgbakọ na mwepụ ndị gọvanọ mpaghara ugwu mere gosiri nke a. “Ọtụtụ ndị mmadụ aghọtaghị ihe dị n’atụmatụ iwu nwogharị ụtụisi. Site na mgbakọ na mwepụ anyị mere, naanị Legọs na Rivas ga-eri uru ya. Nnyocha anyị mere gosiri na-anyị agaghị erite uru na ya. “Anyị na-agwa gọọmentị etiti ka ha chere ma wepụ ụfọdụ ihe n’iwu ahụ na-agaghị abara mpaghara ugwu uru.” Kedụ ihe i chere maka okwu ya a Babagana Zulum</t>
        </is>
      </c>
      <c r="D2547" s="6" t="n"/>
      <c r="E2547" s="7" t="n"/>
      <c r="F2547" s="7" t="n"/>
      <c r="G2547" s="8" t="n"/>
    </row>
    <row r="2548" ht="45" customHeight="1" s="9">
      <c r="A2548" t="n">
        <v>2548</v>
      </c>
      <c r="B2548" s="4" t="inlineStr">
        <is>
          <t>1648872393067173</t>
        </is>
      </c>
      <c r="C2548" s="5" t="inlineStr">
        <is>
          <t>No insulting words here. Don't insult my village because i won't take it lightly with you. Live and let live 'Na anyị bụ ndị Igbo emeghị ka anyị ghara ịbụ ndị ụka alakụba.' - Isa Friday Okonkwo Gee ntị nụrụ ihe o kwuru</t>
        </is>
      </c>
      <c r="D2548" s="6" t="n"/>
      <c r="E2548" s="7" t="n"/>
      <c r="F2548" s="7" t="n"/>
      <c r="G2548" s="8" t="n"/>
    </row>
    <row r="2549" ht="270" customHeight="1" s="9">
      <c r="A2549" t="n">
        <v>2549</v>
      </c>
      <c r="B2549" s="4" t="inlineStr">
        <is>
          <t>988371680771532</t>
        </is>
      </c>
      <c r="C2549" s="5" t="inlineStr">
        <is>
          <t>Ị hụtụra anụ a mbụ Ị mara aha ya Kedụ ilu maka ya ị mara Aha ejiri mara ya na ọtụtụ mpaghara ala Igbo bụ IKPỤKPA Mongoose bụ aha oyibo ya. Ekene dịrị CHUKWU na ọka dịkwa n'ala Igbo . Na-agbanyeghi na ojupụtaghịzị ka ọdị na mbụ.. Mana mpempe ji ka akọghị akọ mma. Ihe IKPỤKPA na-eme agwọ na eke abụghị ihe eji ọnụ akọ. Ọbụnaghịgodụ Ubi,IKPỤKPA na egbu ya.Igbo na-asị ilo iro Ubi na IKPỤKPA dịbara gboo .Sọọ agwọ nwere ike i meta IKPỤKPA obere ihe ma ọtụọ ya bụ Echieteka. Etu Chi kere IKPỤKPA siri kee ya mere na mmiri mmụọ venom agwọ ọjọ anaghị egbu ya ma ọtụọ ya etu osi egbu anụ ndị ọzọ nakwa mmadụ agwọ ọjọ tụrụ. Bekee kpọrọ ya bụ ihe nchekwa dị na ime IKPỤKPA nicotinic Actylchlorine Receptors Ọ bụ ya na-eme ka mmiri mmụọ bụ venom ghara ịdọgbu akwara na ekesasi ọbara na-arụ IKPỤKPA ma gbue ya. Na-agbanyeghi nnukwu ihe nchekwa nkea bụ ọnatara chi IKPỤKPA nwere,IKPỤKPA na ejikwa akọnauche na ịdị gara gara were alụsa agwọ niile ọgụ ma nwe mmeri,ka mmiri gharakwa ị maa ehi na-anya. Cheta na mmiri mmụọ venom Echieteka na emenyetụ IKPỤKPA obere egwu iji mee ka IKPỤKPA mata na Akwụ ọbụna bara na ikwe ga eburịrị apa. Mana emesịa IKPỤKPA ga ala Makana mkpakana ọnya ga-ama Ọzọ mana Ọzọ ga-ala. . Otu ilu eji IKPỤKPA atụ bụ onweghi onye akụrụ ihe akụrụ IKPỤKPA ka ezi-imi ghara ị gba ya. Anyị ji na-aka na o nwere ihe ị mụtara tinyekwa na nke ị ma mbụ Birikwa ooo Ndewo © Madubobi Joe Sonyere anyị na Madubobi Joe Page Igbo</t>
        </is>
      </c>
      <c r="D2549" s="6" t="n"/>
      <c r="E2549" s="7" t="n"/>
      <c r="F2549" s="7" t="n"/>
      <c r="G2549" s="8" t="n"/>
    </row>
    <row r="2550" ht="45" customHeight="1" s="9">
      <c r="A2550" t="n">
        <v>2550</v>
      </c>
      <c r="B2550" s="4" t="inlineStr">
        <is>
          <t>697033876838246</t>
        </is>
      </c>
      <c r="C2550" s="5" t="inlineStr">
        <is>
          <t>Singing Ihe nile banyere anyi, (umu Biafra) na emetu Chukwu na obi, echiche udo, oganiru ka ona echere anyi, umu Biafra, ogaghi ekwe, ka echiche ndi iro mezuo na ndu anyi, Amara Chineke, bara uba na ebe anyi no</t>
        </is>
      </c>
      <c r="D2550" s="6" t="n"/>
      <c r="E2550" s="7" t="n"/>
      <c r="F2550" s="7" t="n"/>
      <c r="G2550" s="8" t="n"/>
    </row>
    <row r="2551" ht="90" customHeight="1" s="9">
      <c r="A2551" t="n">
        <v>2551</v>
      </c>
      <c r="B2551" s="4" t="inlineStr">
        <is>
          <t>979822725045850</t>
        </is>
      </c>
      <c r="C2551" s="5" t="inlineStr">
        <is>
          <t>Ị hụla vidio m banyere ngwa kichin n’asụsụ Igbo Anyị mụtara aha ihe dị ka efere, ngaji, mma, ite, iko na ọtụtụ ndị ọzọ. Ịmụ Igbo esighị ike ma ọ bụrụ na ị mụta ya n’ụzọ dị mfe, na-atọkwa ụtọ. Ndị Igbo na-asị, “Agaracha ga-alaghachite.” Ọ bụrụ na ị nọ n’obodo ọzọ ma ọ bụ ala Bekee ma chọọ ka ụmụ gị ma ọ bụ gị onwe gị mụta asụsụ Igbo, oge eruola Kpọọ m na ekwentị taa ( 2347057217710) ka m kuziere gị Igbo ma mee kwaa ka asụsụ Igbo dịrị ndụ</t>
        </is>
      </c>
      <c r="D2551" s="6" t="n"/>
      <c r="E2551" s="7" t="n"/>
      <c r="F2551" s="7" t="n"/>
      <c r="G2551" s="8" t="n"/>
    </row>
    <row r="2552" ht="15" customHeight="1" s="9">
      <c r="A2552" t="n">
        <v>2552</v>
      </c>
      <c r="B2552" s="4" t="inlineStr">
        <is>
          <t>978644381429572</t>
        </is>
      </c>
      <c r="C2552" s="5" t="inlineStr">
        <is>
          <t>Bịanụ lee ihe niile merenụ n'ọwụwa anyanwụ Naịjirịa n'ụbọchị Biafra ebe a</t>
        </is>
      </c>
      <c r="D2552" s="6" t="n"/>
      <c r="E2552" s="7" t="n"/>
      <c r="F2552" s="7" t="n"/>
      <c r="G2552" s="8" t="n"/>
    </row>
    <row r="2553" ht="15" customHeight="1" s="9">
      <c r="A2553" t="n">
        <v>2553</v>
      </c>
      <c r="B2553" s="4" t="inlineStr">
        <is>
          <t>1786774278835057</t>
        </is>
      </c>
      <c r="C2553" s="5" t="inlineStr">
        <is>
          <t>NAKOZIKWANU AKUKO WIKE , TINUBU NA AKPABIO TINYEKWALU NDI ANA OYO TUOOOOO</t>
        </is>
      </c>
      <c r="D2553" s="6" t="n"/>
      <c r="E2553" s="7" t="n"/>
      <c r="F2553" s="7" t="n"/>
      <c r="G2553" s="8" t="n"/>
    </row>
    <row r="2554" ht="15" customHeight="1" s="9">
      <c r="A2554" t="n">
        <v>2554</v>
      </c>
      <c r="B2554" s="4" t="inlineStr">
        <is>
          <t>1475429447116900</t>
        </is>
      </c>
      <c r="C2554" s="5" t="inlineStr">
        <is>
          <t>Nkpi Awusa dukwa more expensive than efvi Awusa na America</t>
        </is>
      </c>
      <c r="D2554" s="6" t="n"/>
      <c r="E2554" s="7" t="n"/>
      <c r="F2554" s="7" t="n"/>
      <c r="G2554" s="8" t="n"/>
    </row>
    <row r="2555" ht="225" customHeight="1" s="9">
      <c r="A2555" t="n">
        <v>2555</v>
      </c>
      <c r="B2555" s="4" t="inlineStr">
        <is>
          <t>1695183038388826</t>
        </is>
      </c>
      <c r="C2555" s="5" t="inlineStr">
        <is>
          <t>Late Dr Dozie Ikedife A mụrụ Dozie n'ụbọchị iri abụọ na anọ n'ọnwa August n'afọ 1932 na Nnewi. Ọ nwetara nzere Bachelor of Medicine and Surgery na mahadum Glasgow n'afọ 1960. Dozie nwetakwara Diploma in obstetrics n'ụlọ akwụkwọ Royal College of Obstetricians Gynaecologists. Ọ rụrụ ọrụ ya dị ka Dọktọ bekee n'ọtụtụ ebe n'ala anyị dịka na Ministry of Health, City Hospital, Specialist Medical Center and Ikedife Hospital. Dịka onye nwere mmasị pụrụ iche, e mere ya Commissioner for finance and economic development na Anambra steeti n'afọ 1976. Ọ kwadoro mmasị ịgụ akwụkwọ ụmụ mmadụ site n'ịgusobe Dozie Ikedife Prize for best graduating medical doctor na mahadum Nnamdi Azikiwe dị na Awka n'afọ 1995. Ọ mekwara otu ihe a na mahadum Naịjirịa dị na Nsụkka maka onye bụ ọkaibe na Community Health. Ikedife n'aka nke ọzọ a bụrụla President-General ọhaneze Ndigbo. Ndị Nnewi chiri ya echichi ikuku ebu nkpu n'afọ 1980. Igwe Nnewi chikwara ya Ikenga Nnewi n'afọ 1981, tinyere Odezuligbo Ụmụeje n'afọ 1997. Chineke ji ụmụ asaa wee gọzie ya na nwunye ya. Ọnwụ kpọrọ ya oku oge ọ nọ n'ụra, n'ụbọchị iri na otu n'ọnwa December 2018. Daalụ nnụ</t>
        </is>
      </c>
      <c r="D2555" s="6" t="n"/>
      <c r="E2555" s="7" t="n"/>
      <c r="F2555" s="7" t="n"/>
      <c r="G2555" s="8" t="n"/>
    </row>
    <row r="2556" ht="15" customHeight="1" s="9">
      <c r="A2556" t="n">
        <v>2556</v>
      </c>
      <c r="B2556" s="4" t="inlineStr">
        <is>
          <t>1000538249222874</t>
        </is>
      </c>
      <c r="C2556" s="5" t="inlineStr">
        <is>
          <t>OBODO EDELIGO JIM JIM NNAMDI KANU BIAFRA VS SOWORE ODUDUWA</t>
        </is>
      </c>
      <c r="D2556" s="6" t="n"/>
      <c r="E2556" s="7" t="n"/>
      <c r="F2556" s="7" t="n"/>
      <c r="G2556" s="8" t="n"/>
    </row>
    <row r="2557" ht="135" customHeight="1" s="9">
      <c r="A2557" t="n">
        <v>2557</v>
      </c>
      <c r="B2557" s="4" t="inlineStr">
        <is>
          <t>3499525066875638</t>
        </is>
      </c>
      <c r="C2557" s="5" t="inlineStr">
        <is>
          <t>Nwata tichaa aki tụfụo nkume... ubọchi ọzọ aki guwa ya, ọchọwakwa nkume... Ma n' asi na apiri api zuzuwe ezuzu, ezi ya osisi eji pia ya. Ndi Igbo si na obu mgbe agworo onye nzuzu oria, ochefuo dokinta... Anyi kwenyere na aka nri kwo aka ekpe, aka ekpe akwo aka nri... Ojim n' ala ji onwe ya, maka na anaghi ano na elu ejịde mmadu na ala.. Iko mmadụ ji tunyere ibe ya, ka aga eji atunyere ya ma oge ruo. Umu nnem ndi Afikpo, ochi awu ụto, maka na agwo aghagi ime ihe ojiri buru agwo... Nwa mbe nwere ike ikwe gi nkwa, ma mgbe ruo, mbe aghaghi ibụ onye agugo Okenye agugo nwere ike ghoria nwata, ma onweghi ike ighori okenye mara ihe... Umu nnem, ekwe kuo ama agbaa... Ya buru ilu, ya burukwa uka... AC Oko</t>
        </is>
      </c>
      <c r="D2557" s="6" t="n"/>
      <c r="E2557" s="7" t="n"/>
      <c r="F2557" s="7" t="n"/>
      <c r="G2557" s="8" t="n"/>
    </row>
    <row r="2558" ht="45" customHeight="1" s="9">
      <c r="A2558" t="n">
        <v>2558</v>
      </c>
      <c r="B2558" s="4" t="inlineStr">
        <is>
          <t>1014233507782211</t>
        </is>
      </c>
      <c r="C2558" s="5" t="inlineStr">
        <is>
          <t>Lee ebumnobi ụfọdụ ụmụafo Naịjirịa kwupụtara nakwa ọkpụrụkpụ okwu Onyeisiala Tinubu kwuru dịka a na-eme ncheta ụbọchị nwereonwe afọ 65 Naịjirịa Gụọ akụkọ a n'uju ebe a</t>
        </is>
      </c>
      <c r="D2558" s="6" t="n"/>
      <c r="E2558" s="7" t="n"/>
      <c r="F2558" s="7" t="n"/>
      <c r="G2558" s="8" t="n"/>
    </row>
    <row r="2559" ht="540" customHeight="1" s="9">
      <c r="A2559" t="n">
        <v>2559</v>
      </c>
      <c r="B2559" s="4" t="inlineStr">
        <is>
          <t>992333610438269</t>
        </is>
      </c>
      <c r="C2559" s="5" t="inlineStr">
        <is>
          <t>Anyị ga-atụ nzu ụbọchị Eke Eke ga-eketara anyị ife ọma taata Eke Nri Eke Ọka Eke Ekwulọbịa Eke Ozubulu ikwu nne m Eke afọ Nise Eke Nibo Eke Ùkè Eke Ọgbụ Eke niine dị n'ala Igbo Ọ ga-adịrị anyị mma taata bụ n'Eke Dịrị anyị mma n'Oye Dịrị anyị mma n'Afọ Dịkwara anyị mma na Nkwọ. Nri Menri bịa tụọ nzu Ife na-emelụ Nri Menri ife bịakwa tụọ nzu Ife Nri Menri na-emelụ ife bịa tụọ nzu Nri Ifikuanịm bịa tụọ nzu Nri Namoke Ogbuodudu Aka Akọ Mee, bịa tụọ nzu Ezikanebo na Adama bịa tụọ nzu Nribụife bịa na nzu Alike Nri bịa na nzu Onyịaọra na nwanne ya, Ọdịlị, bịanụ tụọ nzu Ogboo Nri bịa tụọ nzu. Nna anyị Nrialike tụọ nzu Echete Ụkam tụọ nzu Nnekwu Ọgbaegwu, bịa na nzu, Chi onye ụwa m, bịa tụọ nzu. Okoye Ọgbaegwu, nna mụrụ nna m, Odogwu, bịa tụọ nzu Nna m, Akaejiọnwụ, bịa tụọ nzu. Ọra mmụọ so m n'azụ na Ezumezu mụọ, bịanụ na nzu. Ndị mbụ na ndị egede, gbagote nụ na nzu. Anyanwụ na Agbala bịa na nzu. Ndị ichie ukwu bịanụ tụọ nzu Ndị ichie nta, bịanụ tụọ nzu Ndị niine chilechi bịanụ tụọ nzu Ndị niine zelụ eze bịanụ tụọ nzu Ụmụọkpụ Adaọra bịa nụ na nzu. Ana Nri gbagote tụọ nzu Ana Enugwu tụọ nzu Ugwu Iru Ọkpụ Mkpume Ọnyịlịenyi bịa tụọ nzu Ana Ugbene Akodu tụọ nzu Ana Ugbenu tụkwuo nzu Ana Amanuke bịa na nzu. Nsekpe na Achala bịanụ tụọ nzu Igala na Onoja, bịa tụọ nzu, Eriaka be nna anyi gbagote ka ị tụọ nzu Ana Aguleri tụọ nzu. Ezu na Ọmambala tụọ nzu. Agba Naabọ tụọ nzu. Onye e kulu, nya kuo nwanne ya. Ngene Eke Nri bịa na nzu. Ngene aṅụoye bịa tụọ nzu Ngene ime mmiri, ọ nyịlị ọgwụ, tụọ nzu Ngene isi nwoodo bịa tụọ nzu Arọ bu n'agụ tụọ nzu Iyiazị tụọ nzu Idemmili tụọ nzu Awụja tụọ nzu Ọnụebo bịa tụọ nzu Ajana Nri bịa tụọ nzu Obu Ụga bịa tụọ nzu. Agwụ m biko bịa tụọ m nzu Ụlụagwụ m bịa na nzu. Agwụ Ikwu nne m bịa tụọ nzu, Ikenga m bịa tụọ nzu. Arụ ike tụọ anyị nzu Ọganiru tụọ nzu Ogonogo ndụ tụọ anyị nzu Ife akụ akụ tụọ nzu. Ife niine e ji enyere ndụ aka, Bịanụ tụọ anyị anyị nzu. Anyị sị ndụ nwoke, ndụ nwaanyị Ndụ mmiri, ndụ azụ. Mmiri atakwana ma azụ anwụna. Enu ga-adị, ana ga-adị. Olu ga-adị, Igbo ga-adị. Egbe belu, ugo ga-ebelu, Nke sị ibe ya ebena, Nku kwachapụ ya. Ndị ome nsị, na onye ome àjà, Fa wekwere isi fa buru. Fa detụ aka n'ọnụ. Onye sịrị na isi anyị na-awa àjà Nya were isi nke ya chụọ. Ọnye nyụchie nsị n'ụzọ afịa, Ọ na-anata nya zute ijiji. Ife onye metalụ, N'isi ya. Anyị ji ọfọ. Jidekwa ogu. O ji ọfọ ga-ana. Maka na ọfọ ka ide ji awa ana. Ire ọma ka ejune ji aga n'ogwu. Ọchụ nwa ọkụkọ nwe ada Nwa ọkụkọ nwe mwe nwe ọsọ. Ọ mụ ụma egbu ngwu, Mma adịnalụ ya nkọ. Onye sịrị na ọ gaghị afụ ọganiru anyị, Nya kpuo nu ìsì. Ọganiru gbaara ya ọsọ. Onye sị na anyị agaghị adị, Nya buru ọkụkọ ụzọ nakpuo ụla, Nya welu ana zelu mmiri. Onye sị na oke anyị agaghị elu anyị aka, aka gbajie ya. Anyị bụ ụmụ ife, Bụrụkwa ụmụ ọwụwa anyanwụ. Ìfè ga na-emeri ọchịchịị Ọ ga-adịrị nụ anyị mma taata bụ Eke ooooo Iseeeeee ©Chukwudị Nwokoye</t>
        </is>
      </c>
      <c r="D2559" s="6" t="n"/>
      <c r="E2559" s="7" t="n"/>
      <c r="F2559" s="7" t="n"/>
      <c r="G2559" s="8" t="n"/>
    </row>
    <row r="2560" ht="45" customHeight="1" s="9">
      <c r="A2560" t="n">
        <v>2560</v>
      </c>
      <c r="B2560" s="4" t="inlineStr">
        <is>
          <t>1296770108832779</t>
        </is>
      </c>
      <c r="C2560" s="5" t="inlineStr">
        <is>
          <t>Onye ndu otu nnwereonwe Biafra , Indigenous People of Biafra bụ Nnamdi Kanu anọrọla n'ụlọikpe dị n'Abuja ụbọchị Wenezde gbarụọ ihu maka gbugbuo gbuo na-akpọtụ n'Ọwụwa Anyanwụ Naijiria</t>
        </is>
      </c>
      <c r="D2560" s="6" t="n"/>
      <c r="E2560" s="7" t="n"/>
      <c r="F2560" s="7" t="n"/>
      <c r="G2560" s="8" t="n"/>
    </row>
    <row r="2561" ht="15" customHeight="1" s="9">
      <c r="A2561" t="n">
        <v>2561</v>
      </c>
      <c r="B2561" s="4" t="inlineStr">
        <is>
          <t>1901342883759047</t>
        </is>
      </c>
      <c r="C2561" s="5" t="inlineStr">
        <is>
          <t>Oge Elekere (clock) na erutebeghi ala Igbo, kedụ ka ndị gboo si agụ oge</t>
        </is>
      </c>
      <c r="D2561" s="6" t="n"/>
      <c r="E2561" s="7" t="n"/>
      <c r="F2561" s="7" t="n"/>
      <c r="G2561" s="8" t="n"/>
    </row>
    <row r="2562" ht="30" customHeight="1" s="9">
      <c r="A2562" t="n">
        <v>2562</v>
      </c>
      <c r="B2562" s="4" t="inlineStr">
        <is>
          <t>1536206914960834</t>
        </is>
      </c>
      <c r="C2562" s="5" t="inlineStr">
        <is>
          <t>OSIITE Ji- Abubo Kedu uzo ndi ozo isi enwe mmasi iri ji Kedu nri bu eze nri n'ala Igbo</t>
        </is>
      </c>
      <c r="D2562" s="6" t="n"/>
      <c r="E2562" s="7" t="n"/>
      <c r="F2562" s="7" t="n"/>
      <c r="G2562" s="8" t="n"/>
    </row>
    <row r="2563" ht="30" customHeight="1" s="9">
      <c r="A2563" t="n">
        <v>2563</v>
      </c>
      <c r="B2563" s="4" t="inlineStr">
        <is>
          <t>1680625869817949</t>
        </is>
      </c>
      <c r="C2563" s="5" t="inlineStr">
        <is>
          <t>Igbo mmammanụ Igbo bụ ụtọ Igbo anyị ji eme ọnụ Igbo ụmụ eze na arahụ n'akpupka agụ Ebube Agụ na-eche Ànyị</t>
        </is>
      </c>
      <c r="D2563" s="6" t="n"/>
      <c r="E2563" s="7" t="n"/>
      <c r="F2563" s="7" t="n"/>
      <c r="G2563" s="8" t="n"/>
    </row>
    <row r="2564" ht="90" customHeight="1" s="9">
      <c r="A2564" t="n">
        <v>2564</v>
      </c>
      <c r="B2564" s="4" t="inlineStr">
        <is>
          <t>1019047527243885</t>
        </is>
      </c>
      <c r="C2564" s="5" t="inlineStr">
        <is>
          <t>Onyeisi Ala Muhammad Buhari ekwputala Abali iri na abuo NKE onwa June dika Ubochi ncheta ochichi ohakarasi, MA kwupuatakwa MKO Abiola dika grand commander of the Federal Republic GCFR. tinyere osota ya bu Amb. Babagana kingibe Kedu maka professor Humphrey NWOSU. But onye haziri ya bu ntuli aka, okwesighi ka enye ya nkwanye ugwu dika Onye haziri ya bu ntuli aka. Sonyere Anyi na ka eke si Anyanwu ugbua Na OGE Ndi Igbo na myradio FM Owerri 09060001011 07019701011</t>
        </is>
      </c>
      <c r="D2564" s="6" t="n"/>
      <c r="E2564" s="7" t="n"/>
      <c r="F2564" s="7" t="n"/>
      <c r="G2564" s="8" t="n"/>
    </row>
    <row r="2565" ht="15" customHeight="1" s="9">
      <c r="A2565" t="n">
        <v>2565</v>
      </c>
      <c r="B2565" s="4" t="inlineStr">
        <is>
          <t>835586772644457</t>
        </is>
      </c>
      <c r="C2565" s="5" t="inlineStr">
        <is>
          <t>Gentle onye Ike</t>
        </is>
      </c>
      <c r="D2565" s="6" t="n"/>
      <c r="E2565" s="7" t="n"/>
      <c r="F2565" s="7" t="n"/>
      <c r="G2565" s="8" t="n"/>
    </row>
    <row r="2566" ht="15" customHeight="1" s="9">
      <c r="A2566" t="n">
        <v>2566</v>
      </c>
      <c r="B2566" s="4" t="inlineStr">
        <is>
          <t>2235288100344331</t>
        </is>
      </c>
      <c r="C2566" s="5" t="inlineStr">
        <is>
          <t>Free Mazi Nnamdi Kanu Ohamadike Nke ndi Biafra</t>
        </is>
      </c>
      <c r="D2566" s="6" t="n"/>
      <c r="E2566" s="7" t="n"/>
      <c r="F2566" s="7" t="n"/>
      <c r="G2566" s="8" t="n"/>
    </row>
    <row r="2567" ht="75" customHeight="1" s="9">
      <c r="A2567" t="n">
        <v>2567</v>
      </c>
      <c r="B2567" s="4" t="inlineStr">
        <is>
          <t>4129952837295459</t>
        </is>
      </c>
      <c r="C2567" s="5" t="inlineStr">
        <is>
          <t>Ndi ala anyi ndewonu, kedu ka unu mere taa, anyi ji aka na udo n'achi eze ebe ino, echefula na taa bu abali mbu ahia na oru bidoro na izukaa , bikonu k'anyi jisike hu na obu ihe na emepe obodo k'anyi na eme. Okwu ntinye onu. Enwepu oru ina aru ugba , kedu ihe ozo ichoro iji kpata ego na onwa ember anyi nuo na eme ya Kedu ka ebe ino di taa Sonyere anyi ma tinye uche GI 08081826949,08116052949</t>
        </is>
      </c>
      <c r="D2567" s="6" t="n"/>
      <c r="E2567" s="7" t="n"/>
      <c r="F2567" s="7" t="n"/>
      <c r="G2567" s="8" t="n"/>
    </row>
    <row r="2568" ht="30" customHeight="1" s="9">
      <c r="A2568" t="n">
        <v>2568</v>
      </c>
      <c r="B2568" s="4" t="inlineStr">
        <is>
          <t>1550733343281185</t>
        </is>
      </c>
      <c r="C2568" s="5" t="inlineStr">
        <is>
          <t>Tinubu idi anyi mma mbo mboo 2x Onye Nigeria mere eze na madu akpughi inaya oyoyooo Abeg sing along with me</t>
        </is>
      </c>
      <c r="D2568" s="6" t="n"/>
      <c r="E2568" s="7" t="n"/>
      <c r="F2568" s="7" t="n"/>
      <c r="G2568" s="8" t="n"/>
    </row>
    <row r="2569" ht="30" customHeight="1" s="9">
      <c r="A2569" t="n">
        <v>2569</v>
      </c>
      <c r="B2569" s="4" t="inlineStr">
        <is>
          <t>1959558534687226</t>
        </is>
      </c>
      <c r="C2569" s="5" t="inlineStr">
        <is>
          <t>Ndi oma Ana m ere nri ntanet( data) O di onu ala MTN na AIRTEL Otu gig(1gb) nari ato (300) Gig abuo (2gb) nari Isii(600) Biko bia tunyere m Dalu o</t>
        </is>
      </c>
      <c r="D2569" s="6" t="n"/>
      <c r="E2569" s="7" t="n"/>
      <c r="F2569" s="7" t="n"/>
      <c r="G2569" s="8" t="n"/>
    </row>
    <row r="2570" ht="30" customHeight="1" s="9">
      <c r="A2570" t="n">
        <v>2570</v>
      </c>
      <c r="B2570" s="4" t="inlineStr">
        <is>
          <t>1340373624701922</t>
        </is>
      </c>
      <c r="C2570" s="5" t="inlineStr">
        <is>
          <t>N'afọ ọhụrụ a, ka anyị niile nye aka na mgbanwe obodo anyị. Anyị chọrọ ịma ihe ndị ahụ bụ nsogbu nye ala Igbo nke anyị kwesiri iti mkpu gbasara ya</t>
        </is>
      </c>
      <c r="D2570" s="6" t="n"/>
      <c r="E2570" s="7" t="n"/>
      <c r="F2570" s="7" t="n"/>
      <c r="G2570" s="8" t="n"/>
    </row>
    <row r="2571" ht="150" customHeight="1" s="9">
      <c r="A2571" t="n">
        <v>2571</v>
      </c>
      <c r="B2571" s="4" t="inlineStr">
        <is>
          <t>1313871776965061</t>
        </is>
      </c>
      <c r="C2571" s="5" t="inlineStr">
        <is>
          <t>Aha mu bu UKWA (Bread fruit),ana mu eto n'ala Ajani Igbo. A bu mu osisi mmuo na ami mkpuru, adi mu nnekwu (I'm great) onweghi onye nsoro iri mu. A na mu edozi ndi n'eri mu aru ma n'enyekwa ha ihe n'ile ahu mmadu na acho.Abu mu nri mmadu ncha n'eri ma nwatakiri ma okenye, otutu umu nwanyi n'aso mu oyi ma asi ha pia ukwa maobu imacha ukwa mana mgbe emezicharam ofuma ha na abu ubu onye ga erikaricha. Anam enyere ndi na aria Diabetes aka nke ukwu maka na abum nri enweghi onye n'aso. Anam enye aka n'ichu nje (infection) n'aru ndi mmadu. Onweghi onye obula aka ya di ocha mu na ya di n'iro mama ndi obula n'eme aru n'atu ujo igafe ebe mu no makana agam adagbu ya.Nkea mere Igbo jiri kwesie ima na onye obula ukwa dagburu na eme aru</t>
        </is>
      </c>
      <c r="D2571" s="6" t="n"/>
      <c r="E2571" s="7" t="n"/>
      <c r="F2571" s="7" t="n"/>
      <c r="G2571" s="8" t="n"/>
    </row>
    <row r="2572" ht="240" customHeight="1" s="9">
      <c r="A2572" t="n">
        <v>2572</v>
      </c>
      <c r="B2572" s="4" t="inlineStr">
        <is>
          <t>982130821229350</t>
        </is>
      </c>
      <c r="C2572" s="5" t="inlineStr">
        <is>
          <t>Dika osị adị na mbụ ... Taa bụ ụbọchị nke iri na ise na ọnwa nke anọ na afọ 2022 bụ nnukwu ụbọchị ncheta ọnwụ Jesu Kristi na élú obe n'ihi njọ ụwa na ụgbọro ụzọ Okpukpere ndị otu Kristi ka anyị wuchara na ụlọ ọrụ IBC-Orient 94.5FM TV were tinye oke anyị na isi okwu si Mkpa Ọdị ikwalite Asụsụ ndị (igbo) na étíti ndị ntorobịa nke Hon. Victor Clark Alisigwe (The only Clark on radio) cheputara ma hazie ya.Imela nnam ukwu Mụ na ụmụnnem ndị ndú ndị ntorobịa nwara oke anyị na itinye ọnụ na okwu ahụ na ịkọwaputa nkpa odi oma asụsụ ala amụrụ gị na agbanyeghị ebe ino tolite. Na Mgbakwunye, odikwa oké mkpa ka nne na nna, ụlọakwụkwọ na gọọmenti tinyekwa aka na ihụ na umuntorobia mụtara ya bụ maka na ụmụaka na asụ asụsụ ala nna ha bụ na ha mụtara ya okachasi na áká ndi múrú ha maka na igbo sị na ụzu na amaghị akpụ ogene na ele egbe anya na ọdụ Mazi Clark kekwara na ebe ọ pụrụ iche Mazi Uche Ọhịa(PHD) (Imo State Commissioner for Tourism, Culture and Creative Art) maka onyinye nke agbamume onyere Nwada Chinemerem Maryjane Imoh na oge gara aga maka iji igbo dee edemede na ìgwè mgbasa ozi(social media) imela nke ukwuu Mazi Mgbe anyị nile subara ya bu asụsụ anyị na esepughi aka, ọga eme ka umuntorobia ndị ọzọ ñomiwe anyị n'ihi na ụra towa ụtọ,egwowe egwowe Ụwa mara anyị mma</t>
        </is>
      </c>
      <c r="D2572" s="6" t="n"/>
      <c r="E2572" s="7" t="n"/>
      <c r="F2572" s="7" t="n"/>
      <c r="G2572" s="8" t="n"/>
    </row>
    <row r="2573" ht="255" customHeight="1" s="9">
      <c r="A2573" t="n">
        <v>2573</v>
      </c>
      <c r="B2573" s="4" t="inlineStr">
        <is>
          <t>979099354951429</t>
        </is>
      </c>
      <c r="C2573" s="5" t="inlineStr">
        <is>
          <t>Emzor Maka ndị Ugwu Maka ndị ofogori Maka ndọrọndọrọ E mechiela Emzor Maka ndị a zụghị azụ Maka ndị aṅụrụma Maka ndị ọgwụ ọjọọ E mechiela Emzor Maka ndị na-akpọ ọgwụ akpọ Maka ndị ọgwụ Ike Maka ụmụ Alamajiri E mechiela Emzor Maka ntajianya Maka akpọmasị ndị Igbo Maka anyaụfụ E mechiela Emzor Mgbe m dị obere Mgbe m na-arịa ọrịa Mgbe m na-akwa ụkwara Syrup gwọrọ m ụkwara Nne m agbara ya na ngaji, E jide m aka, kpaghee m ọnụ, wụba ya, Ụkwara alaa Mgbe isi na-awa m Ọọ kwanụ Palasitamọl Onye nwe Palasitamọl Emzor bụ ọkaibe Ọnwa gara aga, Oluku Prọfesọ Ugwu Awụsa abịa Meghee ọnụ na-esi ka nsị Ọnụ na-esi ka ofe gbara ụka Sị na kọmpeni ndị Igbo na-arụ ọgwụ Na-egbuzi ụmụ Alamajiri Ihe a na-afụ wee pịa A hapụ Ike nyụrụ ahụrụ kee isi ọkpọ Maka na ndụ Awụsa ka ndụ ndị ọzọ A chụpụ nkwọ nwụdere ọkụkọ A jụọ ọkụkọ ebe o jere nkwọ nwụde ya Emzor kọmpeni ole ka i nwere n'ala Igbo Olee ihe ị chọ gaa Ugwu Awụsa hapụ ala Igbo, Ọ kpọọ nkụ Ọ bụ na ị hụghị Innoson O nwere mgbe ndị Igbo ga-emekpa gị ahụ Ndị Igbo gịnị mere Legọs ji bụrụ ụlọ gị, Ala Igbo bụrụ maka akwamozu Gịnị mere i ji arụ kọmpeni n'ugwu Awụsa, Mana be gị dị ka ọzara Mee elu mee ala Onye jiri ihe nwata welie aka elu, Aka fụwa ya ụfụ, O wetuo ya. Emzor nwee ndidi, Ihe dị ọkụ ga-ajụ oyi Mana jiri nke a mara ihe, I chefuo be nna gị, Isi abụrụ gị aja aja. –Maazị Ogbonnaya 8 5 2018</t>
        </is>
      </c>
      <c r="D2573" s="6" t="n"/>
      <c r="E2573" s="7" t="n"/>
      <c r="F2573" s="7" t="n"/>
      <c r="G2573" s="8" t="n"/>
    </row>
    <row r="2574" ht="15" customHeight="1" s="9">
      <c r="A2574" t="n">
        <v>2574</v>
      </c>
      <c r="B2574" s="4" t="inlineStr">
        <is>
          <t>2412428436247307</t>
        </is>
      </c>
      <c r="C2574" s="5" t="inlineStr">
        <is>
          <t>Ọ ga-adịrị Ọ̀hàmàdíkē na mma. ̀hàmàdíkē</t>
        </is>
      </c>
      <c r="D2574" s="6" t="n"/>
      <c r="E2574" s="7" t="n"/>
      <c r="F2574" s="7" t="n"/>
      <c r="G2574" s="8" t="n"/>
    </row>
    <row r="2575" ht="105" customHeight="1" s="9">
      <c r="A2575" t="n">
        <v>2575</v>
      </c>
      <c r="B2575" s="4" t="inlineStr">
        <is>
          <t>1384273080238367</t>
        </is>
      </c>
      <c r="C2575" s="5" t="inlineStr">
        <is>
          <t>OLEE WAY Wenezdee Eke 14 09 2022 (7:30-8:00pm) Dabere n'ọnọdụ ala anyị ka ọ dị ugbu a tinyeere ọtụtụ ihe chere ndị ntorobịa n'ihu nke gụnyere; inweta ọrụ, ịkpata ego, ịrụ ụlọ, ịlụ nwunye, dgz, kedụ ihe ị chere onye ntorobịa ga-eme ngwangwa ọ pụtara ụlọakwụkwọ sekọndịrị a) Ịmụ ọrụaka ahịa b) Ịbanye ụlọakwụkwọ dị elu Gịnị mere iji kwado nke ọ bụla n'ime ha Sonyere Chinonso Ugorji (CPC Onye Nkụka) na ndị ntorobịa n'anyasị a n'oge ihe omume Olee Way site n'izibata ozi gị ebe a maọbụ gị a kpọọ n'akara ekwentị anyị 08150501073 maọbụ 09162011073</t>
        </is>
      </c>
      <c r="D2575" s="6" t="n"/>
      <c r="E2575" s="7" t="n"/>
      <c r="F2575" s="7" t="n"/>
      <c r="G2575" s="8" t="n"/>
    </row>
    <row r="2576" ht="90" customHeight="1" s="9">
      <c r="A2576" t="n">
        <v>2576</v>
      </c>
      <c r="B2576" s="4" t="inlineStr">
        <is>
          <t>1781509696564809</t>
        </is>
      </c>
      <c r="C2576" s="5" t="inlineStr">
        <is>
          <t>Ndi Igbo ofe mmiri Naija sị na ha abụghị Igbo amaghị akuko ntoala ha' - Okammuta Onyekpe Okacharmara n'ihe mere oge good ere na e ngalaba 'History' na mahadum University Lagos' bụ Okammuta Nkemcho Ohyekpe ekwuola na ndi Igbo mere niem biambiri gaa ala Bini, ala Yoroba nakwa Ugwu Naijiria. O kwuru nandi Igbo bi na mpaghara ofe mmiri Naija na-ekwu na ha abughi Igbo kama na ha si Bini bụ ndi Igbo gara njem mbiarambiara na Bini loahachitere biri ebe</t>
        </is>
      </c>
      <c r="D2576" s="6" t="n"/>
      <c r="E2576" s="7" t="n"/>
      <c r="F2576" s="7" t="n"/>
      <c r="G2576" s="8" t="n"/>
    </row>
    <row r="2577" ht="135" customHeight="1" s="9">
      <c r="A2577" t="n">
        <v>2577</v>
      </c>
      <c r="B2577" s="4" t="inlineStr">
        <is>
          <t>1546204177018402</t>
        </is>
      </c>
      <c r="C2577" s="5" t="inlineStr">
        <is>
          <t>Beautiful morning Rising Its a beautiful day already, may you be favoured and uplifted, may all the good things you expected from the universe be released unto you today.. iseeeeee Umu Igbo ụtụtụ Afo oma nu oooooo Chi Afo ekele oooo Anyi ga adi ooo Uya agaghi eme anyi Nseke agaghi abia.. iseeeee Udo, ifunanya, ihe aku, ihe nwete anyi ga eru anyi aka tata . Iseeeeeee Anyi ga azu Afo tata zute ego, anyi ga aru Oru tata rute ego na uba oooooo. Iseeeee Ihe anyi ga eri ga abia, nke ga eri anyi afula anyi ooooo.. iseeeeee Ndi iro anyi ihu kpuo ha na ala ooooo... Iseeeeeee O kwa ofo ooooo O kwa ogu ooooo Ihaaaaaaaaaaaa Omaka mebelu gi Mmiri Doro-Edo</t>
        </is>
      </c>
      <c r="D2577" s="6" t="n"/>
      <c r="E2577" s="7" t="n"/>
      <c r="F2577" s="7" t="n"/>
      <c r="G2577" s="8" t="n"/>
    </row>
    <row r="2578" ht="30" customHeight="1" s="9">
      <c r="A2578" t="n">
        <v>2578</v>
      </c>
      <c r="B2578" s="4" t="inlineStr">
        <is>
          <t>2537360113396199</t>
        </is>
      </c>
      <c r="C2578" s="5" t="inlineStr">
        <is>
          <t>Bola Ahmed Tinubu abụrụla onyeisiala ọhụrụ a họpụtara ịchị Naịjirịa. APC 8,794,726 PDP 6,984,520 LP 6,101,533 NNPP get 1,496,687</t>
        </is>
      </c>
      <c r="D2578" s="6" t="n"/>
      <c r="E2578" s="7" t="n"/>
      <c r="F2578" s="7" t="n"/>
      <c r="G2578" s="8" t="n"/>
    </row>
    <row r="2579" ht="60" customHeight="1" s="9">
      <c r="A2579" t="n">
        <v>2579</v>
      </c>
      <c r="B2579" s="4" t="inlineStr">
        <is>
          <t>2617968488605207</t>
        </is>
      </c>
      <c r="C2579" s="5" t="inlineStr">
        <is>
          <t>I so na ndị na-abụ Naijiria ọnụ Onyeisiagha Naijiria(Chief of Defence Staff), Gen. Christopher Musa arịọla ụmụ Naijiria ka ha kwụsị ịbụ Naijiria ọnụ n'ihi ọnọdụ ala Naijiria ugbua. O kwuru na abụmaọnụ agaghị eme ka ihe dị mma maọbụ mee ka ọnọdụ ndị a ka ọnọdụ Naijiria mma</t>
        </is>
      </c>
      <c r="D2579" s="6" t="n"/>
      <c r="E2579" s="7" t="n"/>
      <c r="F2579" s="7" t="n"/>
      <c r="G2579" s="8" t="n"/>
    </row>
    <row r="2580" ht="30" customHeight="1" s="9">
      <c r="A2580" t="n">
        <v>2580</v>
      </c>
      <c r="B2580" s="4" t="inlineStr">
        <is>
          <t>4308198516096954</t>
        </is>
      </c>
      <c r="C2580" s="5" t="inlineStr">
        <is>
          <t>Dugh za iyol u hemen ga yô or mom ke Nageria ngu a zaiyol u kwagh yan ga. Kpa Tinubu ngohol he mba atsanev gema na mba nyarev</t>
        </is>
      </c>
      <c r="D2580" s="6" t="n"/>
      <c r="E2580" s="7" t="n"/>
      <c r="F2580" s="7" t="n"/>
      <c r="G2580" s="8" t="n"/>
    </row>
    <row r="2581" ht="240" customHeight="1" s="9">
      <c r="A2581" t="n">
        <v>2581</v>
      </c>
      <c r="B2581" s="4" t="inlineStr">
        <is>
          <t>27667269836198774</t>
        </is>
      </c>
      <c r="C2581" s="5" t="inlineStr">
        <is>
          <t>ALA NAỊJIRỊA Mpiti ekweela Oké esorola ngwere Mawa mmiri. Ọ bụ gịnị dakwasịrị obodo anyị Oge elu bụ ala ọsa, Mmadụ na-eje ahịa Zụta ihe bara uru. Ugbua ụzọ agbaala abụọ. Ihe adịghịzi ka ọ dị na mbụ. Obodo bụzi ìgwè. Chei Obodo ataala agwọ. Obodo ahụsiela anya. Ọnụ ngwa ahịa gba aka Ari elu ọjị. Isi aka anaghị ahapụ agba ụrịọm Bụ Osikapa enweghị ọzụzụ. Ákwá n'ada n'elu, Na-ada n'ala. Onye ukwu na-eti mkpu Onye nta n'ebe akwa A ga-ekwu ole hara ole Nwa ogbenye azụtekwaghị ụmụ ya n'akwụkwọ. Ụlọgwụ eju ebe niile ma ahụghị Dọkịta. Gị nzụrụ ọgwụ azụrụ Ya abụrụ aka mmere. Ụgwọ ụlọ ọgwụ E nweghị ọkwụkwụ. Ndị mmadụ ahụla nwịị. Obodo nwere iwu Ma iwu e nweghị usoro. Ọchịchị onye kwu uche ya Ma e nweghị onye e kwere Kwuo uche ya. Mgbanwe ma ọganihu adịghị. Ọchịchị nchigbu. Ndị ndu n'enweghị Ihe nlegara anya. Ala ndị isi agha A naghị alụ agha. Ndị ntorobịa chọrọ ụba Ma ha enweghị ndidi. Obodo ohu ka nna ya ukwu. Obodo ji nne ha agwọ ọgwụ ego. Nne na nwa na-eri nri asị mụta ọkụ A mụta ya bụ ọkụ A ga-ele nwa ka ọ bụ nne Ala nwere ego Ma akọrọngwa adịghị ya. Ori ma amaghị ndị na-ezu. Ụlọ ikpe Ma ikpe nkumọọtọ adịghị. Chukwu zọpụta ala Naịjirịa. A poem written by Diamond Chinwendu Nwokocha ( Lilian Nwaogwugwu) about the current situation of Nigeria</t>
        </is>
      </c>
      <c r="D2581" s="6" t="n"/>
      <c r="E2581" s="7" t="n"/>
      <c r="F2581" s="7" t="n"/>
      <c r="G2581" s="8" t="n"/>
    </row>
    <row r="2582" ht="45" customHeight="1" s="9">
      <c r="A2582" t="n">
        <v>2582</v>
      </c>
      <c r="B2582" s="4" t="inlineStr">
        <is>
          <t>2234505877294330</t>
        </is>
      </c>
      <c r="C2582" s="5" t="inlineStr">
        <is>
          <t>Ebe ọ bụ na nwanwoke dị oke mkpa n'ala Igbo, mmadụ o nwereike ịgwa nwa ya nwaanyị ka o na-ejikere ka nwoke maka na ha amụtaghị nwanwoke Ihe a ka ndị mba Afghanistan na-eme, kirie otu nwaanyị na-ejikere ka nwoke ebe a</t>
        </is>
      </c>
      <c r="D2582" s="6" t="n"/>
      <c r="E2582" s="7" t="n"/>
      <c r="F2582" s="7" t="n"/>
      <c r="G2582" s="8" t="n"/>
    </row>
    <row r="2583" ht="180" customHeight="1" s="9">
      <c r="A2583" t="n">
        <v>2583</v>
      </c>
      <c r="B2583" s="4" t="inlineStr">
        <is>
          <t>1156004883376938</t>
        </is>
      </c>
      <c r="C2583" s="5" t="inlineStr">
        <is>
          <t>ỌKỤ LỌỌVỤ ATAALA M Akwọchaala m aka Tiere ọkụkọ akị Ma anwụ niile chara m Ma mmiri niile mara m Ha niile ajụọla m ahụ oyi M kwọlite mmiri m ji asa ahụ Ọdị ka ọbụ ọkụ ka m na-awụsa n'ahụ Echiche eriela obi m niile Adịzi m ndụ ọnwụ ka mma Maka nwoke m kwere 'aịduu' Echere m na lọọvụ na-atọ ka agịdị Mana nne m sị na ọ na-atọ ka akịdị Ha sị m na ọdịnaobi m bụ onye mmanya Mana lọọvụ mechiri m anya Ugbu a, chi ejiela m n'ihu bọọ m n'azụ Ọgụ na mgba bụzi erimeri anyị Akụkụ m ji m mere ihe ịkụ ọkpọ Ututu na abalị niile bụzị esemokwu Nwoke m taara afụfụ ụwa Eteela m unyi n'ihu ụmụ ụwa Akpọrọ m ọbara m asị họrọ gị Kedụ ihe ọfọrọ m imere gị Ezi di m biko hapụnụ mmanya Hapụnụ ịgba n'ezi bata n'ụlọ Tupu ụmụ ụwa ewere ọnụ kpọlaa m Ị ṅụchaa, ị na-emezi ka nwatakịrị Lekwa mmanya lee ọnwụ gị Leenụ ụmụ gị na nwụnye ọjọọ gị Onweghi ihe gburu nwoke ka mmanya na nwaanyị Ọkụ lọọvụ atariela m isi M we kweta na ọyị abụghị ọlụlụ. Odee: Ugochukwu Benedict Alugwe</t>
        </is>
      </c>
      <c r="D2583" s="6" t="n"/>
      <c r="E2583" s="7" t="n"/>
      <c r="F2583" s="7" t="n"/>
      <c r="G2583" s="8" t="n"/>
    </row>
    <row r="2584" ht="270" customHeight="1" s="9">
      <c r="A2584" t="n">
        <v>2584</v>
      </c>
      <c r="B2584" s="4" t="inlineStr">
        <is>
          <t>28077157835281038</t>
        </is>
      </c>
      <c r="C2584" s="5" t="inlineStr">
        <is>
          <t>Ije m bụ ụtụtụ Ọbọrọ chi nwere olile anya- ụtụtụ na amụta ọñụ . Ije m bụ ije ichọ ma chọta Ngagharị ka nwata ji ebu ibu . Ije m bụ ije ichọta Ọnaghị n’ike udele jiri jide okpoto- mbọ mụtara m . Ije m bụ ije ijụta Onye ajụjụ anaghị efu ụzọ . Ije m bụ ije ịkụaka Ụzọ mghere m- Ịkụaka bụ ugwu na obi ike . Ije m bụ ije kwụ-ọtọ Ejịghị enyo enyo ihe agba n’aka- oji ọfọ ga-ala . Ije m bụ ije ọganiru Ililo gaara onye, ọ dịka ọ gara be chukwu- nkem dịịrị m . Ije m bụ ije chukwu kwadoro Chukwu m na-edu m ije a . Ije m bụ ije udo Ike jide ma ọgụ anụna- udo ka mma . Ije m bụ ije idinotu Akwụ ji ibe ya agba mmanụ . Ije m bụ ije ndozi Onye mekee ihe, o mee onwe ya . Ije m bụ ije eziokwu Isi aka nwata bụ ọfọ ya- o me ihe jide ọfọ . Ije m bụ ije inye Ụtọ akụ bụ ma o ruo ndị ọzọ aka- chi m gọzie m . Ije m bụ ije umeala Ọgba mgba anaghị agba ala . Ije m bụ ije mmụta Ụwa bụ akwụkwọ ana agụ ụbọchị ndụ niile . Ije m bụ ije nkuzi Amamihe bụ i kuziere m, m kuziere gị- onweghị onye macha . Ije m bụ ije nganga Ikpe anaghị ama onye nna ya nọ n’ọgbọ . Ije m bụ ije nwayọ Eji ụla akpụ nkịta isi- nwayọ nwayo ka eji aracha ofe dị ọkụ . Ije bụ ije mmeri Ọ bụ a daa, ebilite ka eji eru n’isi mmiri . Ije m bụ ihunanya Otu aka anaghị ekechi ngwugwu . Ije m bụ uche Chukwu Ọtụrụkpọkpọ ejighi ike ya atụpu osisi . Ije m bụ ije mmiri Ụkwụ akpọna m- ụkwụ akpọkwana gị oo ©Amarachi Attamah</t>
        </is>
      </c>
      <c r="D2584" s="6" t="n"/>
      <c r="E2584" s="7" t="n"/>
      <c r="F2584" s="7" t="n"/>
      <c r="G2584" s="8" t="n"/>
    </row>
    <row r="2585" ht="15" customHeight="1" s="9">
      <c r="A2585" t="n">
        <v>2585</v>
      </c>
      <c r="B2585" s="4" t="inlineStr">
        <is>
          <t>1526502875555137</t>
        </is>
      </c>
      <c r="C2585" s="5" t="inlineStr">
        <is>
          <t>Chaii Ndia eme Buhari 30 Tinubu eme Ndia Jagaban way</t>
        </is>
      </c>
      <c r="D2585" s="6" t="n"/>
      <c r="E2585" s="7" t="n"/>
      <c r="F2585" s="7" t="n"/>
      <c r="G2585" s="8" t="n"/>
    </row>
    <row r="2586" ht="225" customHeight="1" s="9">
      <c r="A2586" t="n">
        <v>2586</v>
      </c>
      <c r="B2586" s="4" t="inlineStr">
        <is>
          <t>1001471072252912</t>
        </is>
      </c>
      <c r="C2586" s="5" t="inlineStr">
        <is>
          <t>TRIBUTE To LATE MOROCCO EMEKA MADUKA NWA MADỤKA Ewooo Chaị Ọnwụ amaghị egbu ooo Anya mmanwụ adịghịzi Ebe akpọpuru oghere Ọnwụ egwuola anyị chandum Mmiri amaala ụmụ Igbo n'anyasị Ọnwụ ama eze A sị ya gụrụ otu Ọ gụrụ chịchịghịrị Oke osisi ọma adaruola ala Ma mgbọrọgwụ ya ka na-eku ume Ọnwụ achaala anyị isi Ọnwụ gburu Ọzọnwelụibe Morocco Emeka Maduka N'abalị iri abụọ na itoolu ọnwa Ọktoba N'afọ twenti twenti a gbara kịtị kịtị Ị kpara anyị aka n'ukwu afọ Eze egwu ekpili anyị alaala Ukwulu nọ n'anyammiri Arịrị egbuola ndị Dunukọfịa Ililo gaziere gị Ọ dị ka i jere na be Chi gị Egwu i tiri n'ụwa bụ ọnatalụ Chi Onweghị ọgwụ pụrụ ịgwọpụ ya Ugo ọma Afrịka Ọdụm ji ọnụ egbu agụ Ekpere na ọfọ ụmụnna gị Tinyere agụba i ji baa ọgaranya n'ọnụ gị Ọ bụ Chukwu na-enye égwú Égwú bu gị gazuo ọnụmara niile nke ụwa a E chere na ị ga-ala n'iyi Ma gị na Chi gị kpara nke ọma Agadaga mkpụrụ asatọ ka ị kụnyere n'ụwa Bie naanị afọ iri asaa na isii Onyinye i nyere ụwa erika Egwu agaghị ahapụ ama nna gị. Laa nke ọma eze egwu ekpili Mma ka ị mere n'ụwa Gị na mma esorola laa. © Ugochukwu Benedict Alugwe April 7, 2021 (Burial date). Rest on Legend</t>
        </is>
      </c>
      <c r="D2586" s="6" t="n"/>
      <c r="E2586" s="7" t="n"/>
      <c r="F2586" s="7" t="n"/>
      <c r="G2586" s="8" t="n"/>
    </row>
    <row r="2587" ht="225" customHeight="1" s="9">
      <c r="A2587" t="n">
        <v>2587</v>
      </c>
      <c r="B2587" s="4" t="inlineStr">
        <is>
          <t>766304126504686</t>
        </is>
      </c>
      <c r="C2587" s="5" t="inlineStr">
        <is>
          <t>EKE OMA(FIRE MARKET DAY) UMUNNE M OO Otutu oma..Ekelem mmuo nile anyi na fa so..Kene elu na ani na ezumezu nile so anyi aga.. Anyanwu na agbara , chukwuokike, Ogwugwu na Udo oke mmuo nji aga,Ndi Mmirim, Ezumezu Agwu nnam na ikwunnem,Ndi mbu na Ndi egede,Ndi ichie na Umuada,Nne na Nna muru na Afo..maka ndi nne na nna ha no na ala mmuo,Iyi uwa,Agwu Mmiri, Arobinagu nji aga..We si na ndi m kpuro kpo ibe ha..Ndi nchefulu lote onwe ha..Ka tata bu oke afia na ala Igbo but ubochi eke ketere anyi Ihe oma,anyi gbuo na aka nri na aka ekpe anyi egbute Ife oma,anyi ga ne je na abata di ka echi na echi ada agwu agwu..Ya diri ndi si na oga diri anyi na mma.Chukwuokike na Ajani nuba ru anyi ogu maka ndi si na ndu anyi di adiroha na mma..Anyi aga eji onu were gwupu ihe ojo megide mmadu ibe anyi. Chi anyi na mmuo nile anyi soro jiri aka ha nubalu anyi ogu...Ihe oma mebe na ndu anyi nile.Ma ndi na elu uju nwe nkasi obi maka ada agba chukwuokike katapult .Ndi anyi mejoro gbahara na Ndi mejoro anyi ,anyi agbaghalu go..Mmuo anyi na ha so, chi efogo kwanu. Biko ka unu kutara anyi ihe anyi ga eri tata ma wupuru anyi nke ga eri anyi...Isee Yagaziere nwoke ma nwanyi ji ezigbo obi nwe na ezo m offor</t>
        </is>
      </c>
      <c r="D2587" s="6" t="n"/>
      <c r="E2587" s="7" t="n"/>
      <c r="F2587" s="7" t="n"/>
      <c r="G2587" s="8" t="n"/>
    </row>
    <row r="2588" ht="75" customHeight="1" s="9">
      <c r="A2588" t="n">
        <v>2588</v>
      </c>
      <c r="B2588" s="4" t="inlineStr">
        <is>
          <t>3011271655733023</t>
        </is>
      </c>
      <c r="C2588" s="5" t="inlineStr">
        <is>
          <t>Ndi igbo nile ma nwoke na nwanyi kwesiri ige nti n'ozi onye nke Chukwu Evang Ebuka obi, okachasi ndi isi igbo anyi ndi Gọvanọ anyi ,Senatos,house of representatives in west East. Nsogbu enweghị nchekwa n'ala igbo dị egwu, igbu mmadụ na ịtọrọ mmadụ na-esi n'aka. Ndị isi anyị ga-agbakọtakwa ọnụ ka ha kwụsị ogbugbu ọjọọ a n’ala Igbo daalụ</t>
        </is>
      </c>
      <c r="D2588" s="6" t="n"/>
      <c r="E2588" s="7" t="n"/>
      <c r="F2588" s="7" t="n"/>
      <c r="G2588" s="8" t="n"/>
    </row>
    <row r="2589" ht="15" customHeight="1" s="9">
      <c r="A2589" t="n">
        <v>2589</v>
      </c>
      <c r="B2589" s="4" t="inlineStr">
        <is>
          <t>1333180648913789</t>
        </is>
      </c>
      <c r="C2589" s="5" t="inlineStr">
        <is>
          <t>Okwa mmadu ka ana aria.... Ndi awusa wu nukwu ewu</t>
        </is>
      </c>
      <c r="D2589" s="6" t="inlineStr">
        <is>
          <t>Hate</t>
        </is>
      </c>
      <c r="E2589" s="7" t="n"/>
      <c r="F2589" s="7" t="n"/>
      <c r="G2589" s="8" t="n"/>
    </row>
    <row r="2590" ht="150" customHeight="1" s="9">
      <c r="A2590" t="n">
        <v>2590</v>
      </c>
      <c r="B2590" s="4" t="inlineStr">
        <is>
          <t>1584703573249568</t>
        </is>
      </c>
      <c r="C2590" s="5" t="inlineStr">
        <is>
          <t>Ụzọ dị iche iche anyị ga-eji kwado asụsụ Igbo... Ka anyị hụ Igbo n'anya. Onye hụ Igbo n'anya, asụsụ Igbo ga-amasị ya. Ka anyị na-asụrụ ụmụ anyị Igbo ebe ọbụla anyị nọ. Ka anyị jiri asụsụ Igbo mere asụsụ ezinụlọ anyị niile. Ka anyị kwado ndị niile na atụmatụ niile na-akwalite Igbo. Ka anyị na-azụta ma na-agụ akwụkwọ Igbo. Ọtụtụ ndị Igbo e nweghị akwụkwọ Igbo n'be ha. Ka anyị na-ege egwu Igbo, na-ekiri ihe onyonyo Igbo. Ka anyị soro n'ọgbakọ ndị Igbo dị iche iche. onye na-eme ihe Igbo, e ji asụsụ Igbo eme, ka anyị gaa ma kwado ya. Ka anyị kwalite iwu na-akwado asụsụ Igbo. Ka anyị weghachi ihe niile gbasara anyị dị mma... Dịka mmemme anyị. Ka anyị gosipụta na Igbo dị anyị mma. ---- Gaa n'ọgbakọ Ọhaneze... Sụọ Igbo ka ị gụọ ihe ndị ọzọ. A bụọrọ m onye ọbịa ajụjụ na azịza n'mgbede a</t>
        </is>
      </c>
      <c r="D2590" s="6" t="n"/>
      <c r="E2590" s="7" t="n"/>
      <c r="F2590" s="7" t="n"/>
      <c r="G2590" s="8" t="n"/>
    </row>
    <row r="2591" ht="45" customHeight="1" s="9">
      <c r="A2591" t="n">
        <v>2591</v>
      </c>
      <c r="B2591" s="4" t="inlineStr">
        <is>
          <t>1332757312135163</t>
        </is>
      </c>
      <c r="C2591" s="5" t="inlineStr">
        <is>
          <t>Umu Omenala Igbo Global Ututu oma nu Umu chineke, ta ta be ahia Mmiri. Muo orie Mmiri, muo ala Igbo, muo Biafra kunie nu chekwe be nu Anyi bu umu ala Igbo gburugburu isee iseee iseee. Obinwannem Ofu Obi</t>
        </is>
      </c>
      <c r="D2591" s="6" t="n"/>
      <c r="E2591" s="7" t="n"/>
      <c r="F2591" s="7" t="n"/>
      <c r="G2591" s="8" t="n"/>
    </row>
    <row r="2592" ht="15" customHeight="1" s="9">
      <c r="A2592" t="n">
        <v>2592</v>
      </c>
      <c r="B2592" s="4" t="inlineStr">
        <is>
          <t>2470802920086347</t>
        </is>
      </c>
      <c r="C2592" s="5" t="inlineStr">
        <is>
          <t>Ndi Ugwu apiawala Tinubu Azu. Ona akuzi eze</t>
        </is>
      </c>
      <c r="D2592" s="6" t="n"/>
      <c r="E2592" s="7" t="n"/>
      <c r="F2592" s="7" t="n"/>
      <c r="G2592" s="8" t="n"/>
    </row>
    <row r="2593" ht="15" customHeight="1" s="9">
      <c r="A2593" t="n">
        <v>2593</v>
      </c>
      <c r="B2593" s="4" t="inlineStr">
        <is>
          <t>1852138552430628</t>
        </is>
      </c>
      <c r="C2593" s="5" t="inlineStr">
        <is>
          <t>Tinubu na akpamu</t>
        </is>
      </c>
      <c r="D2593" s="6" t="n"/>
      <c r="E2593" s="7" t="n"/>
      <c r="F2593" s="7" t="n"/>
      <c r="G2593" s="8" t="n"/>
    </row>
    <row r="2594" ht="60" customHeight="1" s="9">
      <c r="A2594" t="n">
        <v>2594</v>
      </c>
      <c r="B2594" s="4" t="inlineStr">
        <is>
          <t>2435793180222266</t>
        </is>
      </c>
      <c r="C2594" s="5" t="inlineStr">
        <is>
          <t>Usoro Simon Ekpa ji achọ nnwereonwe jọrọ njọ. Anyị chọrọ ọdịmma mpaghara Ọwụwa Anyanwụ Naịjirịa, anyị achọghị nkwafu ọbara maọbụ ọgbaaghara ọbụla.' Nke a ka odee akwụkwọ ọha ndị Igbo Na Finland kwuru na mkparịtaụka ya na Punch gbasara mkpa mkpa n'ala n'ala Igbo, a na-ekwukwa na aka Ekpa dị na ya. bbcigbo.com</t>
        </is>
      </c>
      <c r="D2594" s="6" t="n"/>
      <c r="E2594" s="7" t="n"/>
      <c r="F2594" s="7" t="n"/>
      <c r="G2594" s="8" t="n"/>
    </row>
    <row r="2595" ht="30" customHeight="1" s="9">
      <c r="A2595" t="n">
        <v>2595</v>
      </c>
      <c r="B2595" s="4" t="inlineStr">
        <is>
          <t>1001410422856192</t>
        </is>
      </c>
      <c r="C2595" s="5" t="inlineStr">
        <is>
          <t>ANOTHER MAD IDIOT IS HERE ....AUTOPILOT GANG Chukwu Okike Abiama Gozie Obodo Biafra Isee Isee Isee</t>
        </is>
      </c>
      <c r="D2595" s="6" t="inlineStr">
        <is>
          <t>Invalid</t>
        </is>
      </c>
      <c r="E2595" s="7" t="n"/>
      <c r="F2595" s="7" t="n"/>
      <c r="G2595" s="8" t="n"/>
    </row>
    <row r="2596" ht="210" customHeight="1" s="9">
      <c r="A2596" t="n">
        <v>2596</v>
      </c>
      <c r="B2596" s="4" t="inlineStr">
        <is>
          <t>3992753217692315</t>
        </is>
      </c>
      <c r="C2596" s="5" t="inlineStr">
        <is>
          <t>Ihe ehi hụrụ gbalaga ọsọ, ka Ọkụkọ hụrụ na-atụ ọnụ A ma ka mmiri si we ba n’opi ụgbọgụrụ, bụ maka ndị n’enweghị anya mmụọ Ndị be anyị sịrị ka e kele onye ntị chiri, elu anụghị, ala anụ. Ugo chara acha adịghị echu echu Biliteee, bilite n’ụra baa n’mmụọ a kpọlite m gị Agadi anaghị aka nka n’egwu ọ mara agba .. Fụlụ ife ooo, fụlụ ife ụkwụ akpọkwala gị Fụlụ ife dị omimi ekweghị nghọta Ala atọgbogo chakoo, egwu dịzị … Ala nnanna anyị etego gị uhie, nye gị ọfọ Bilieee, bilie mewe ka agụ ị bụ, egwu adịghị Ụzọ chi gị emechighị agaghị echi echi Ebe onye dara ka chi ya kwaturu ya, Mana onye buru chi ya ụzọ, ọ gbagbuo onwe ya n’ọsọ … Fụlụ ife ooooo Fụlụ ebe ụzọ adịghị mma Fụlụ nkọtọ karịrị ihe mmadụ kotere onwe ya Fụlụ ihe dị anya ma mie emi. … A chụọ aja ahụghị udele, a mara na ihe mere na be ndị mmụọ Oje n’mmụọ na –ahụ dị n’ihu ma chịa ọchị hahahaha Bilieeee oje n’mmụọ ka ị bụ Bilie fụlụ ife, fụlụ ihe dị anya Ka anya anwụ kpughere gị ihe gbara ọchịchịrị Anị rubere gị isi ma gọzie gị n’ije. … Fụlụ ife ooo Fụlụ ihe miri emi ekweghị nghọta Fụlụ ife ooo ụkwụ akpọkwana gị ©Amarachi Attamah (Nwadịọramma)</t>
        </is>
      </c>
      <c r="D2596" s="6" t="n"/>
      <c r="E2596" s="7" t="n"/>
      <c r="F2596" s="7" t="n"/>
      <c r="G2596" s="8" t="n"/>
    </row>
    <row r="2597" ht="15" customHeight="1" s="9">
      <c r="A2597" t="n">
        <v>2597</v>
      </c>
      <c r="B2597" s="4" t="inlineStr">
        <is>
          <t>1010709695160089</t>
        </is>
      </c>
      <c r="C2597" s="5" t="inlineStr">
        <is>
          <t>PRÉSÌDẸNT TINUBU ENYẸ ỤFỌK NDỊ OBIO EDEM ABỤK ABIA</t>
        </is>
      </c>
      <c r="D2597" s="6" t="n"/>
      <c r="E2597" s="7" t="n"/>
      <c r="F2597" s="7" t="n"/>
      <c r="G2597" s="8" t="n"/>
    </row>
    <row r="2598" ht="30" customHeight="1" s="9">
      <c r="A2598" t="n">
        <v>2598</v>
      </c>
      <c r="B2598" s="4" t="inlineStr">
        <is>
          <t>938621045879774</t>
        </is>
      </c>
      <c r="C2598" s="5" t="inlineStr">
        <is>
          <t>Npaghara Abuo Trans-Nkisi: Soludo Agwala Ndi Nwere Ala N'Ebe Ahu N'Ala Ha Agaghi Efunari Ha</t>
        </is>
      </c>
      <c r="D2598" s="6" t="n"/>
      <c r="E2598" s="7" t="n"/>
      <c r="F2598" s="7" t="n"/>
      <c r="G2598" s="8" t="n"/>
    </row>
    <row r="2599" ht="60" customHeight="1" s="9">
      <c r="A2599" t="n">
        <v>2599</v>
      </c>
      <c r="B2599" s="4" t="inlineStr">
        <is>
          <t>1038919378656192</t>
        </is>
      </c>
      <c r="C2599" s="5" t="inlineStr">
        <is>
          <t>Nuhu Ribadu, Onyeisi ndụmọdụ nchekwa ọhụrụ ekweela nkwa ịhụ na ọrụ ya belatara tigbuo zọgbụọ na Naịjriịa. Nke a na-abịa n’oge enweghi ezi nchekwa na-echere Naịjirịa aka mgba. Otu nkwa Onyeisiala Bola Tinubu kwere bụ ihibe otu ndị ọrụ nchekwa pụrụiche ga-ebuso ndị ntọrị mmadụ nakwa ndị na-eyi ndụ egwu agha na Naịjirịa</t>
        </is>
      </c>
      <c r="D2599" s="6" t="n"/>
      <c r="E2599" s="7" t="n"/>
      <c r="F2599" s="7" t="n"/>
      <c r="G2599" s="8" t="n"/>
    </row>
    <row r="2600" ht="30" customHeight="1" s="9">
      <c r="A2600" t="n">
        <v>2600</v>
      </c>
      <c r="B2600" s="4" t="inlineStr">
        <is>
          <t>1000183602380634</t>
        </is>
      </c>
      <c r="C2600" s="5" t="inlineStr">
        <is>
          <t>Ị ma ike ndị Igbo kwenyere na arụsị ndị a na-akpa n'Ala Igbo Akụkọ a ga-edo gị anya</t>
        </is>
      </c>
      <c r="D2600" s="6" t="n"/>
      <c r="E2600" s="7" t="n"/>
      <c r="F2600" s="7" t="n"/>
      <c r="G2600" s="8" t="n"/>
    </row>
    <row r="2601" ht="45" customHeight="1" s="9">
      <c r="A2601" t="n">
        <v>2601</v>
      </c>
      <c r="B2601" s="4" t="inlineStr">
        <is>
          <t>1058212806636876</t>
        </is>
      </c>
      <c r="C2601" s="5" t="inlineStr">
        <is>
          <t>A kpụ nwada Chimamanda Adichie n'ọnụ maka okwu ya n'ọgbakọ ndị ọkaiwu ụbọchi Mọnde. O kwuru na nchekwa akpụọla afọ n'ala na Naịjirịa niile ma o nweghi onye gọọmentị na-ejide nke na-eme ka ọ kawanye njọ. I kwere n'okwu ya</t>
        </is>
      </c>
      <c r="D2601" s="6" t="n"/>
      <c r="E2601" s="7" t="n"/>
      <c r="F2601" s="7" t="n"/>
      <c r="G2601" s="8" t="n"/>
    </row>
    <row r="2602" ht="15" customHeight="1" s="9">
      <c r="A2602" t="n">
        <v>2602</v>
      </c>
      <c r="B2602" s="4" t="inlineStr">
        <is>
          <t>1001898832425486</t>
        </is>
      </c>
      <c r="C2602" s="5" t="inlineStr">
        <is>
          <t>Ugoccie FREE ME BIKO</t>
        </is>
      </c>
      <c r="D2602" s="6" t="n"/>
      <c r="E2602" s="7" t="n"/>
      <c r="F2602" s="7" t="n"/>
      <c r="G2602" s="8" t="n"/>
    </row>
    <row r="2603" ht="75" customHeight="1" s="9">
      <c r="A2603" t="n">
        <v>2603</v>
      </c>
      <c r="B2603" s="4" t="inlineStr">
        <is>
          <t>1687230205662422</t>
        </is>
      </c>
      <c r="C2603" s="5" t="inlineStr">
        <is>
          <t>72 year old man lol Obi ụtọ na aṅụrị mmeme ụbọchị ncheta ọmụmụ gị, Ogologondu ná ahụike wara gị Ọjị Igbo iseeee, aja ala Igbo chekwewa gi iseeee, Eke, Orie, Afọr na Nkwọ gozie gi, ịga adika echi iseeeeee Ndụ ndụ nkà nkà iseeee Igbuo na ịhụ na azụ nma nma iseeee Ekene dịrị ndị ichie ná ndị egede ná ịsị gi iseeee Happy 72 Birthday Nna m</t>
        </is>
      </c>
      <c r="D2603" s="6" t="n"/>
      <c r="E2603" s="7" t="n"/>
      <c r="F2603" s="7" t="n"/>
      <c r="G2603" s="8" t="n"/>
    </row>
    <row r="2604" ht="30" customHeight="1" s="9">
      <c r="A2604" t="n">
        <v>2604</v>
      </c>
      <c r="B2604" s="4" t="inlineStr">
        <is>
          <t>1314005583592580</t>
        </is>
      </c>
      <c r="C2604" s="5" t="inlineStr">
        <is>
          <t>This is Elu Na Ala and AKATAKA Ubu(Masquerades) Ndi ITU Olokoro Umuahia Our Culture Our Pride</t>
        </is>
      </c>
      <c r="D2604" s="6" t="n"/>
      <c r="E2604" s="7" t="n"/>
      <c r="F2604" s="7" t="n"/>
      <c r="G2604" s="8" t="n"/>
    </row>
    <row r="2605" ht="15" customHeight="1" s="9">
      <c r="A2605" t="n">
        <v>2605</v>
      </c>
      <c r="B2605" s="4" t="inlineStr">
        <is>
          <t>2050251182512549</t>
        </is>
      </c>
      <c r="C2605" s="5" t="inlineStr">
        <is>
          <t>Umu Biafra “Nti bu nka”</t>
        </is>
      </c>
      <c r="D2605" s="6" t="n"/>
      <c r="E2605" s="7" t="n"/>
      <c r="F2605" s="7" t="n"/>
      <c r="G2605" s="8" t="n"/>
    </row>
    <row r="2606" ht="105" customHeight="1" s="9">
      <c r="A2606" t="n">
        <v>2606</v>
      </c>
      <c r="B2606" s="4" t="inlineStr">
        <is>
          <t>4364514683819461</t>
        </is>
      </c>
      <c r="C2606" s="5" t="inlineStr">
        <is>
          <t>Let this picture take me to 7k followers. Maazi ka mu gooro gi ofo ndu… Iseeee Ka anyi gooro gi ofo ndu…….. Iseeeee Ogologo ndu na ahu siri ike… Iseeeee Ka mu na agoro gi oo……… Iseeeee Onye cheere gi onwu ga ahu onwu.. Iseeeee Ihere ga emegbu ndi iro gi……. Iseeeee Ala igbo ga enwere onwe ha….. iseeeee Amara isee biko kwee nu iseee…. Iseeeee Olisa goziere anyi NNAMDI KANU PLEASE SHARE AND INVITE YOUR FRIENDS TO FOLLOW US. Unku SP Real Mc Ezegetive Comedy YAR Comedy Barr. Ifeanyi Ejiofor Anyidons</t>
        </is>
      </c>
      <c r="D2606" s="6" t="n"/>
      <c r="E2606" s="7" t="n"/>
      <c r="F2606" s="7" t="n"/>
      <c r="G2606" s="8" t="n"/>
    </row>
    <row r="2607" ht="30" customHeight="1" s="9">
      <c r="A2607" t="n">
        <v>2607</v>
      </c>
      <c r="B2607" s="4" t="inlineStr">
        <is>
          <t>1038571208864129</t>
        </is>
      </c>
      <c r="C2607" s="5" t="inlineStr">
        <is>
          <t>Onyeisiala Buhari etuola Tinubu aha n'ụbọchị ncheta ọmụmụ ya. Tinubu ọ bụ ngalaba ji ọchịchị ọhakarasị n'ezie Photo: Twitter</t>
        </is>
      </c>
      <c r="D2607" s="6" t="n"/>
      <c r="E2607" s="7" t="n"/>
      <c r="F2607" s="7" t="n"/>
      <c r="G2607" s="8" t="n"/>
    </row>
    <row r="2608" ht="15" customHeight="1" s="9">
      <c r="A2608" t="n">
        <v>2608</v>
      </c>
      <c r="B2608" s="4" t="inlineStr">
        <is>
          <t>1881963509167687</t>
        </is>
      </c>
      <c r="C2608" s="5" t="inlineStr">
        <is>
          <t>Tinubu Onye obi Akpo</t>
        </is>
      </c>
      <c r="D2608" s="6" t="n"/>
      <c r="E2608" s="7" t="n"/>
      <c r="F2608" s="7" t="n"/>
      <c r="G2608" s="8" t="n"/>
    </row>
    <row r="2609" ht="30" customHeight="1" s="9">
      <c r="A2609" t="n">
        <v>2609</v>
      </c>
      <c r="B2609" s="4" t="inlineStr">
        <is>
          <t>1417303527101166</t>
        </is>
      </c>
      <c r="C2609" s="5" t="inlineStr">
        <is>
          <t>N'Umuahia, Abia steeti, ọtụtụ ndị mmadụ nọ na-eme ihe dịịrị ha taata. Ha anọghị n'ụlọ maka ncheta Biafra</t>
        </is>
      </c>
      <c r="D2609" s="6" t="n"/>
      <c r="E2609" s="7" t="n"/>
      <c r="F2609" s="7" t="n"/>
      <c r="G2609" s="8" t="n"/>
    </row>
    <row r="2610" ht="225" customHeight="1" s="9">
      <c r="A2610" t="n">
        <v>2610</v>
      </c>
      <c r="B2610" s="4" t="inlineStr">
        <is>
          <t>27238817399091413</t>
        </is>
      </c>
      <c r="C2610" s="5" t="inlineStr">
        <is>
          <t>Ọgụ achaala Ọgụ dara n'etiti ụfọdụ ndị isi otu pati Social Democratic Party (SDP) n'Owerri, isiobodo Imo steeti n'etiti Tuzde, nke mere ka ha kwụsị nzukọ ha bịara. Onye ntaakụkọ nọ mgbe ihe mere kọwara na nsogbu ahụ malitere mgbe ụfọdụ ndị isioche okpuruọchịchị forola ntutu taa na agaghị eme ya bụ nzukọ ha ji maka ya bịa, maọbụghị ma ndị ụlọọrụ Independent National Electoral Commission (Inec) a kpọrọ ka ha bịa sonye nzukọ ahụ esi ebe ahụ pụọ. Ha kwuru na akpọsaghị pati SDP nke Imo steeti akpọsa nke e ji ere ya ere , nke bụ na a ga-eburịrị ụzọ mezie nsogbu ime ụlọ ha nwere tupu e mewe nzukọ ọbụla. Ha malitere ịkọ ọnụ nke banyere n'ịkụ ọkpọ mgbe Chidi Oziri bụ onyeisioche okpuruọchịchị Oguta gakwuru Nwankwo Maduka nke Okigwe sị ya nọrọ ala. Maduka sị ya pụọ n'ụzọ, nke mere ka Oziri suo ya ọkpọ ma bulie oche o ji alụso ya ọgụ, nke Maduka sara. Ọgụ ahụ si ha n'aka fere ndị ọzọ, nke butere mmebi ngwongwo ha tupu ha emechaa kpọchie isiụlọọrụ ha. Onyeisi SDP nke mpaghara Owerri bụ Chidiebere Oja, gwara onye ntaakụkọ na nzukọ ahụ agaghị n'ihu n'ihi na ha natara ozi na ụfọdụ ndị isi pati ndọrọndọrọ ndị ọzọ dị na steeti ahụ chọrọ itinye ndị mgbaama n'etiti ha</t>
        </is>
      </c>
      <c r="D2610" s="6" t="n"/>
      <c r="E2610" s="7" t="n"/>
      <c r="F2610" s="7" t="n"/>
      <c r="G2610" s="8" t="n"/>
    </row>
    <row r="2611" ht="375" customHeight="1" s="9">
      <c r="A2611" t="n">
        <v>2611</v>
      </c>
      <c r="B2611" s="4" t="inlineStr">
        <is>
          <t>2061700347893604</t>
        </is>
      </c>
      <c r="C2611" s="5" t="inlineStr">
        <is>
          <t>DAY 16 DAILY WORSHIP COVID 19 STAY HOME DEAL ( All songs in Igbo) Theme: FAITH NOT FEAR Song: EZI CHUKWU NARA AJA ANYI Anyi ario Gi nara' ja anyi nabata ya Ezi Chukwu, Ezi Chukwu nara' ja Were ya, gozie ya, mekwa ya Nna K' odi mma, kwesi na I ga' nara ya Anyi ario Gi nara' ja anyi nabata ya Ezi Chukwu, Ezi Chukwu nara' ja Were ya, gozie ya, mekwa ya Nna K' odi mma, kwesi na I ga' nara ya Mgbe anyi n' erurunyere Gi aja obi Oma anyi nke bu ihe ala miputara O bughi nkwughachi ihunanya Gi Anyi enweghi ike ya Anyi ario Gi nara' ja anyi nabata ya Ezi Chukwu, Ezi Chukwu nara' ja Were ya, gozie ya, mekwa ya Nna K' odi mma, kwesi na I ga' nara ya Anyi ario Gi nara' ja anyi nabata ya Ezi Chukwu, Ezi Chukwu nara' ja Were ya, gozie ya, mekwa ya Nna K' odi mma, kwesi na I ga' nara ya Mgb' obula anyi bu ' mu gi gbakoro N' ihu Gi, I churu Gi aja kasi nso K' anyi n' erurunye ya maka mmadu nile Ndi di ndu na ndi nwuru anwu Anyi ario Gi nara' ja anyi nabata ya Ezi Chukwu, Ezi Chukwu nara' ja Were ya, gozie ya, mekwa ya Nna K' odi mma, kwesi na I ga' nara ya So Gi bu ndi kwere na Gi Ndu ihe n'uwa na n' eluigwe Gozie anyi uzo nke kama iji Wee gozie Gianuri anyi na Gi Anyi ario Gi nara' ja anyi nabata ya Ezi Chukwu, Ezi Chukwu nara' ja Were ya, gozie ya, mekwa ya Nna K' odi mma, kwesi na I ga' nara ya Ndi nso n' eji ukwe anuri eto Afoma Gi n' etokwa ike Gi Kwere k' anyi soro ha too Gi O ge nile site n' aja anyi Anyi ario Gi nara' ja anyi nabata ya Ezi Chukwu, Ezi Chukwu nara' ja Were ya, gozie ya, mekwa ya Nna K' odi mma, kwesi na I ga' nara ya Gozie anyi , gozie anyi , gozie o Chukwu anyi ndi n' achiru Gi aja Nara' nyi nata' nyi nara o Chukwu anyi aja nke onwe anyi Anyi ario Gi nara' ja anyi nabata ya Ezi Chukwu, Ezi Chukwu nara' ja Were ya, gozie ya, mekwa ya Nna K' odi mma, kwesi na I ga' nara ya Anyi ario Gi nara' ja anyi nabata ya Ezi Chukwu, Ezi Chukwu nara' ja Were ya, gozie ya, mekwa ya Nna K' odi mma, kwesi na I ga' nara ya Halleluia FAITH NOT FEAR On Morning Hugs</t>
        </is>
      </c>
      <c r="D2611" s="6" t="n"/>
      <c r="E2611" s="7" t="n"/>
      <c r="F2611" s="7" t="n"/>
      <c r="G2611" s="8" t="n"/>
    </row>
    <row r="2612" ht="45" customHeight="1" s="9">
      <c r="A2612" t="n">
        <v>2612</v>
      </c>
      <c r="B2612" s="4" t="inlineStr">
        <is>
          <t>943236418736032</t>
        </is>
      </c>
      <c r="C2612" s="5" t="inlineStr">
        <is>
          <t>Ndị agha elu Naijịrịa anabatala ụgbọelụ pụrụiche bụ A-29 Super Tucano nke si n’aka mba Amerịka maka ibuso ndị omekome na-akpa ike agha n’ala Naijịrịa. : Facebook usinnigeria</t>
        </is>
      </c>
      <c r="D2612" s="6" t="n"/>
      <c r="E2612" s="7" t="n"/>
      <c r="F2612" s="7" t="n"/>
      <c r="G2612" s="8" t="n"/>
    </row>
    <row r="2613" ht="60" customHeight="1" s="9">
      <c r="A2613" t="n">
        <v>2613</v>
      </c>
      <c r="B2613" s="4" t="inlineStr">
        <is>
          <t>2018817449003426</t>
        </is>
      </c>
      <c r="C2613" s="5" t="inlineStr">
        <is>
          <t>Ta ta (Oku) na ala Igbo. Mama , Mama , Mama Ụmụ , Ezigbo Nne anyị. Ugoeze Nmeme Kanu: Je nke ọma, ma na cheta kwa anyị na obodo afudebe. Chukwu Okike gọzie gị, gọzie kwa ụmụ gị niile ndị ị hapụrụ. Iseee iseeee iseeeee enalaIgbo Follow us via Twitter Instagram and websites</t>
        </is>
      </c>
      <c r="D2613" s="6" t="n"/>
      <c r="E2613" s="7" t="n"/>
      <c r="F2613" s="7" t="n"/>
      <c r="G2613" s="8" t="n"/>
    </row>
    <row r="2614" ht="15" customHeight="1" s="9">
      <c r="A2614" t="n">
        <v>2614</v>
      </c>
      <c r="B2614" s="4" t="inlineStr">
        <is>
          <t>2993707190977133</t>
        </is>
      </c>
      <c r="C2614" s="5" t="inlineStr">
        <is>
          <t>I AM A BIAFRA NOT A NIGERIA Mazi Nnamdi Kanu</t>
        </is>
      </c>
      <c r="D2614" s="6" t="n"/>
      <c r="E2614" s="7" t="n"/>
      <c r="F2614" s="7" t="n"/>
      <c r="G2614" s="8" t="n"/>
    </row>
    <row r="2615" ht="90" customHeight="1" s="9">
      <c r="A2615" t="n">
        <v>2615</v>
      </c>
      <c r="B2615" s="4" t="inlineStr">
        <is>
          <t>1949826875670604</t>
        </is>
      </c>
      <c r="C2615" s="5" t="inlineStr">
        <is>
          <t>Ka anyị taanụ ọjị ụtụtụ ndị ba anyị.. Chu okike bịa taa ọjị Ala Anambra bịa taa ọjị Ala Imo bịa taa ọjị Ala Enugu taanụ ọjị Ala Abịa bịa taa ọjị Ala Ebonyi taanụ ọjị ka anyị taa tata ndụ, tata ahụ ike, ọmụmụ ịhe akụ-akụ ịhe enwe-enwe.. Anyị ga adị ka echi na echi anaghị agwụagwụ... Ndụ mmiri ndụ azụ o Nke ọma ọnye na eme nya gaziere ya o Egbe bere ugo bere nke siri ibe ya ebela nku kwaa ya.. Anyị ga'dịnụ .. Isee</t>
        </is>
      </c>
      <c r="D2615" s="6" t="n"/>
      <c r="E2615" s="7" t="n"/>
      <c r="F2615" s="7" t="n"/>
      <c r="G2615" s="8" t="n"/>
    </row>
    <row r="2616" ht="15" customHeight="1" s="9">
      <c r="A2616" t="n">
        <v>2616</v>
      </c>
      <c r="B2616" s="4" t="inlineStr">
        <is>
          <t>1027877616362180</t>
        </is>
      </c>
      <c r="C2616" s="5" t="inlineStr">
        <is>
          <t>Onye tua votu o la ugeu awusa. Ighotago now</t>
        </is>
      </c>
      <c r="D2616" s="6" t="n"/>
      <c r="E2616" s="7" t="n"/>
      <c r="F2616" s="7" t="n"/>
      <c r="G2616" s="8" t="n"/>
    </row>
    <row r="2617" ht="15" customHeight="1" s="9">
      <c r="A2617" t="n">
        <v>2617</v>
      </c>
      <c r="B2617" s="4" t="inlineStr">
        <is>
          <t>1478209603632372</t>
        </is>
      </c>
      <c r="C2617" s="5" t="inlineStr">
        <is>
          <t>Udodiri Ndi Choro Udo Na Biafra Land</t>
        </is>
      </c>
      <c r="D2617" s="6" t="n"/>
      <c r="E2617" s="7" t="n"/>
      <c r="F2617" s="7" t="n"/>
      <c r="G2617" s="8" t="n"/>
    </row>
    <row r="2618" ht="1185" customHeight="1" s="9">
      <c r="A2618" t="n">
        <v>2618</v>
      </c>
      <c r="B2618" s="4" t="inlineStr">
        <is>
          <t>956753993851881</t>
        </is>
      </c>
      <c r="C2618" s="5" t="inlineStr">
        <is>
          <t>Obi eze bu iyi miri n'aka Jehova; ọ na-atụgharị ya ebe ọ bụla ọ chọrọ. Uzọ nile ọ bula nke madu ziri ezi n'anya-ya: Ma Jehova nātùru obi. Ime ezi omume na ezi omume ka Jehova nātọ utọ kari àjà. Anya di elu na obi di elu, bú oriọna nke ndi nēmebi iwu, bu nmehie. Atumatu onye di uchu aghaghi ime ka ọ ba uba: Ma onye ọ bula ọ nēme ngwa nādabà nání ob͕eye. Ire okwu-ugha ka inweta àkù bu uzuzu nādighi-adighi oge na ọnyà nke ọnwu. Ihe ike nke ndị ajọ omume ga-ekpochapụ ha n'ihi na ha jụrụ ime ihe ziri ezi. Uzọ onye nēmebi iwu b͕agọrọ ab͕agọ: Ma omume onye di ọcha nēzi ezi. Ọ di nma ibi n'akuku elu-ulo, Kari n'ulo nke nwunye nēse okwu nēkekọ. Nkpuru-obi ndi nēmebi iwu nāchọ ihe ọjọ; ọ dighi kwa obi-ebere-ya gāhu madu-ibe-ya n'anya-ya. Mb͕e anāta onye nākwa emò, onye nēnweghi uche gāma ihe; mb͕e anēzí onye mara ihe, ọ nāchọ ihe-ọmuma. Onye ezi omume nēlezi anya ulo onye nēmebi iwu; Ọ na-akwada ndị ajọ omume ka ha laa n'iyi. Onye nēkpuchi nti-ya n'iti-nkpu nke ob͕eye, ya onwe-ya gākpọ kwa òkù, agaghi-aza kwa ya. Onyinye a na-enye na nzuzo na-egbochi iwe, na ihe iri ngo e zoro ezo, na ọnụma dị ike. Mb͕e anēme ikpe ziri ezi, ọ bu ihe obi-utọ n'ebe onye ezi omume nọ, Ma ihe-nsure-ọku di n'aru ndi nēme ihe ọjọ. Onye nēsi n'uzọ ezi uche wezuga onwe-ya gādaba nime nkpọkọta ndi nwuru anwu. Onye hụrụ ihe ụtọ n'anya ga-abụ ogbenye; onye nāhu manya-vine na manu n'anya agaghi-aba ọgaranya. Ihe-nb͕aputa diri onye ezi omume ka onye nēmebi iwu bu, Ọ bu kwa onye nārara onye ezi omume ab͕agọ ab͕aghara. Ọ di nma ibi n'ala tọb͕ọrọ n'efu, Kari isoro nwayi nēse okwu nke nēwe iwe di ọku. Àkù na manu di oké ọnu-ahia di n'ulo onye mara ihe: Ma onye-nzuzu nēripia ya. Onye nāb͕aso ezi omume na ebere gāchọta ndu na ezi omume na nsọpuru. Obodo ndi-dike ka onye mara ihe nārigo, Weda kwa ebe ewusiri ike nke ha nātukwasi obi. Onye nēdebe ọnu-ya na ire-ya nēdebe onwe-ya na nkpab͕u. “Onye na-akwa emo” bụ aha onye mpako na onye mpako nke na-eme ihe dị mpako. Ọchịchọ onye umengwụ na-egbu ya, N'ihi na aka ya jụrụ ịrụ ọrụ. Ogologo ubọchi nile ọ nāgusi ya ike, agu nāgu kwa ya: Ma onye ezi omume nēnye ihe, ọ dighi-ab͕achi kwa ya anya. Àjà ndị ajọ omume bụ ihe arụ; ole ka o si were weta ya n'obi ọjọ. Onye-àmà okwu-ugha gāla n'iyì: Ma okwu madu nke nānu gādigide. Onye nēmebi iwu nēkpuchi iru-ya: Ma onye ezi omume nēcheta uzọ-ya nile. Ọ dighi amam-ihe, ọ dighi kwa nghọta, ọ dighi kwa ndum-ọdu puru imegide Jehova. Edoworo inyinya maka ubọchi agha: Ma nmeri diri Jehova. Ilu 21:1-31 N'abalị ụnyaahụ ka m nọ n'èzí na-ekwurịta okwu na Chineke, na-ele anya na kpakpando Ya; Ya, Onye-nwe-ayi na Onye-nzọputa-ayi Jisus Kraist, na ndi-mọ-ozi we gosim onwe-ha. Ka ha na-egosi m onwe ha, ha gwara m na ha nọ n'ezie n'ọnụ ụzọ maka nlọghachi ha Enwere m ọn̄ụ n’ihu ha, na ha họọrọ ikpughe onwe ha, na Ozi ha ka m soro ụwa kerịta Taa ka m kpọpụrụ nwa amadi ochie ahụ n'ụlọ ikpe maka ikpe ịchụpụ ya. Ka m nọ na-eche ka a kpọọ ya, ahụrụ m otú ndị ajọ omume si eji usoro ụlọikpe na-alụso Ụmụ Chineke ọgụ. Ha na-eche ihu nchụpụ, ekwela ka ha chọọ enyemaka mgbazinye maka nke a, ma rata ha ịnakwere mkpebi ha site n'ịkwụghachi ụgwọ ụlọ. Mgbe nke a gasịrị, ha na-enye ha nanị izu ole na ole ka ha pụọ, na-ahapụ ha n'ụkọ ma bibie ha n'ụzọ ime mmụọ. Anyị hụrụ ka ọtụtụ ndị nwetara enyemaka mgbazinye, ebe ndị ọzọ enweghị ohere. Otu onye ji ihe karịrị 10,000 ma nweta enyemaka ahụ. Otú ọ dị; Mgbe oge ruru Willis, ha gọnarị ya, naanị 800 ka o ji ụgwọ ụlọ. Ma n’ihi na a zọpụtara ya, bụ́ Nwa nke Chineke, ha bịara imegide ya Agọnarị otu onye ọzọ ka onye ọka iwu kwuru na agbata obi ka mma na-enweghị ya. Ugbu a onye ọka iwu megide Willis kwuru na ha anaghị achọ ụgwọ ụlọ ha ji ruo mgbe onye ọka ikpe na Willis kwetara na ụbọchị ọpụpụ ahụ. Ọ kwara emo dị ka nwatakịrị ma gbalịa ịchọ ya, ma ọkàikpe ahụ nọgidere na-eme mkpebi ya. Mgbe nke a gasịrị, akpọrọ m Willis gaa na Rockford Housing Authority ka ọ rịọ maka ụlọ. Enyere m ya ndepụta ebe nchekwa dị na mpaghara ahụ wee chọta ndị ọrụ ebere obodo 9 ka ọ kpọọ maka enyemaka, wee tụpụ ya n'ụlọ. Mgbe e mesịrị n'ehihie, Chineke mere ka m gaa St. Anthony Hospital iji weghachite rịzọlt ule m iji laghachi na Talecris Plasma na Loves Park Illinois. Mgbe m rutere, enyefere m Dọkịta akwụkwọ ahụ. Na-agwa m na ha chọrọ ugbu a Dr ka ọ gwa ha na enweghị ọnọdụ dị n'okpuru ihe kpatara igwe ha ji rụtụ aka na STD adịghị adị. Ka m na-aga ebe ahụ, helikopta ndị uwe ojii nọ ihe dị ka 40-50 ụkwụ n'ala na-eche m ka m gafe, mgbe ahụ ha malitere ịtụgharị ya azụ na azụ na-atụ m aka ozugbo na mgbalị ọzọ imechi m. Otú ọ dị; dị ka ị maara ugbu a ọ dịghị ihe na-atụ m egwu. Ka ọ nọ na Talecris, otu nwa amadi batara bụ onye ha wezugara. Otu Dr onye mesoro m mesokwa ya ihe. O nweghi ike ime ka uche nke ndetu nbighari, ya mere ajuju ka o hu ogwe aka ya maka ochichi, nke enweghi nke. Ọ gwaghị nwoke a na ọ dịghị ihe ọjọọ ruo mgbe ọ jụrụ n'olu na-echegbu onwe ya ma ọ̀ dị njọ. Nwoke a bụkwa otu n’ime ụmụ Chineke, a na-emesokwa ya otú a n’ihi ya Unu nile ndi nēme ihe ọjọ gēkpuchi nmehie nile unu, n'ihi otú unu mesoworo umu Chineke, na n'ihi ajọ omume nile unu Edeworị ya n'iwe iwe ọkụ nke Chineke nye gị Oge ọ bụla m na-ede akwụkwọ ozi maka Chineke, na ụmụ Ya, ndị uwe ojii Machesney Park na-abịa gburugburu na-agbapụta sirens ha n'ịgbalị ime ka ọnụ mechie eziokwu nke ụzọ mmehie ha n'ebe ụmụ Chineke nọ NKE A BỤ Mmehie NNA M, A GA-AKWỤKWỌ M n'Oké Obi Ụtọ, Ọ GỊGHỊ KWESỊRỊ M IME IHE NNA M N'iwu N'aka M Cheta; Chineke, Jizọs Kraịst Onyenwe anyị na Onye Nzọpụta anyị, Mmụọ Nsọ, ndị mmụọ ozi, na m hụrụ unu niile n'anya na-enweghị ajụjụ ma ọ bụ ndoputa Udo, ihunanya, ngozi, amara, obi ebere, obi ebere, nghọta, obi oma, ndidi, amamihe, nchekwa, ndu, ebube, idi nma, na nzizi dinyere gi mgbe nile na-edu gi na-edu zuru ohi gbuo ma mebie. Mu onwem biara, ka ha we nwe ndu, nwebiga kwa ya ókè Jọn 10:10 SATAN, MMỤỌ YA, NA NDỊ ỌRỤ YA N’ỤWA A bụ ndị ohi Naanị ebumnuche ha na ndụ bụ izu ohi ihe ọ bụla i nwere, gbuo ihe niile na onye ọ bụla ị hụrụ n'anya, na ibibi ihe niile CHINEKE kere JIZỌS KRAỊST ONYE ANYỊ na Onye Nzọpụta bịara n'ụwa a inye anyị ndụ ebighị ebi n'alaeze Chineke, na inye anyị eziokwu nke Chineke na onwe ya, na-eme ka ndụ anyị bara ụba n'ime ha, na-atụgharị anyị na ndụ anyị nke ọnwụ, Mmehie nke ọchịchọ anụ ahụ Setan, na ikpe ọmụma ebighị ebi</t>
        </is>
      </c>
      <c r="D2618" s="6" t="n"/>
      <c r="E2618" s="7" t="n"/>
      <c r="F2618" s="7" t="n"/>
      <c r="G2618" s="8" t="n"/>
    </row>
    <row r="2619" ht="195" customHeight="1" s="9">
      <c r="A2619" t="n">
        <v>2619</v>
      </c>
      <c r="B2619" s="4" t="inlineStr">
        <is>
          <t>1591428879169523</t>
        </is>
      </c>
      <c r="C2619" s="5" t="inlineStr">
        <is>
          <t>Mba Fransi achụpụla Imam maka ikwu okwu a nabataghị Mba Fransi enyela otu ụkọchụkwu Alakụba ọsọ na mba ahụ maka ikwu okwu ha anabataghị. Imam Mahjoub Mahjoubi, onye Tunisian bierela na mba Fransị afọ 38 nọrọ n' ihe onyonyo wuru ewu na soshal midia n’izuụka gara aga kwuo na ọkọlọtọ mba Fransi bụ “nke ekwensu”. Ọ kpọghị ọkọlọtọ nke ọ bụ kpọmkwem mana ọtụtụ ndị sara ya okwu n’ihe onyonyo ahụ o tinyere chere na ọ bụ ọkọlọtọ mba Fransi ka ọ na-ekwu maka ya. Mahjoubi bụ onye ụkọchukwu Alakụba n'ụlọụka Alakụba 'Ettaouba mosque' dị na Ndịda Anyanwu Fransi rịọrọ mgbaghara ,sị na ọ bụ okwu dapụrụ ya n’ọnụ , na ya ebughị n’obi ịkparị ọkọlọtọ Fransi. Ọ gọkwara sị na o nweghị ihe ọjọọ ya mere. Mịnịsta mba Fransị na-ahụ maka ihe na-eme n’ụlọ(Interior Minister)bụ Gérald Darmanin toro iwu ọhụrụ e mere maka ndị mbịarambịara sị, “Ọ bụrụ na iwu mbịarambịara ahụ adịghị, ọ gaghị ekwe omume ime nke a.Ikwechiri bụ ihe a nọ na ya ugbua.” Mịnịsta ahụ gbara ama na ‘ọ karịghị awa 12 e ji nwuchie Mahjoubi ka e ji chụpụ ya na Fransị.”</t>
        </is>
      </c>
      <c r="D2619" s="6" t="n"/>
      <c r="E2619" s="7" t="n"/>
      <c r="F2619" s="7" t="n"/>
      <c r="G2619" s="8" t="n"/>
    </row>
    <row r="2620" ht="30" customHeight="1" s="9">
      <c r="A2620" t="n">
        <v>2620</v>
      </c>
      <c r="B2620" s="4" t="inlineStr">
        <is>
          <t>1137202715289702</t>
        </is>
      </c>
      <c r="C2620" s="5" t="inlineStr">
        <is>
          <t>Umu Igbo Ndewo nu: Ta bu Ala na ala Igbo-Biafra. Anyị ga- emeri ndị iro anyị n’ala nsọ anyị na afo-a. ise ise isee</t>
        </is>
      </c>
      <c r="D2620" s="6" t="n"/>
      <c r="E2620" s="7" t="n"/>
      <c r="F2620" s="7" t="n"/>
      <c r="G2620" s="8" t="n"/>
    </row>
    <row r="2621" ht="105" customHeight="1" s="9">
      <c r="A2621" t="n">
        <v>2621</v>
      </c>
      <c r="B2621" s="4" t="inlineStr">
        <is>
          <t>876302161497630</t>
        </is>
      </c>
      <c r="C2621" s="5" t="inlineStr">
        <is>
          <t>Ụkwụ pụrụ ndị mmadụ ọsọ taa n'Owere dịka ụlọ ebe a na-edebe mmanụ ụgbọala gbara ọkụ. Onye ntaakụkọ anyị kwuru na ọ dịka ọ bụ mmanụ adịgboroja ka a na-edebe n'ime ụlọ mkpuke ahụ gbara ọkụ. Ọ bụ na mpaghara Orji ka ya bụ ihe mere. Ọkụ ahụ gbapịara ụfọdụ ngwongwo ndị mmaụ ji biri n'ụlọ, ebe mmadụ olemole merụkwara ahụ na ya. Mana ndị ọrụ mgbanyụ ọkụ gbatara n'oge bịa menyụọ ọkụ ahụ ka ọ ghara ịgafe ofe. Cheta na mmanụ ụgbọala adigboroja kpatara ọkụ ọgbụgba n'ebe dị icheiche na Port Harcourt, isi obodo Rivers Steeti n'ọdị nso a</t>
        </is>
      </c>
      <c r="D2621" s="6" t="n"/>
      <c r="E2621" s="7" t="n"/>
      <c r="F2621" s="7" t="n"/>
      <c r="G2621" s="8" t="n"/>
    </row>
    <row r="2622" ht="255" customHeight="1" s="9">
      <c r="A2622" t="n">
        <v>2622</v>
      </c>
      <c r="B2622" s="4" t="inlineStr">
        <is>
          <t>2248388335899387</t>
        </is>
      </c>
      <c r="C2622" s="5" t="inlineStr">
        <is>
          <t>Ndịbeanyị, anyị n'ekele unu oo Biko anyị chọrọ ndị ga enyere anyị aka melite ohere-a ka ọ dị nma karịa otu ọ dị ugbua ma tọọ ụtọ. Site taa ruo na njedebe ọnwa May 2018, anyị ga na-anabata ndị chọrọ inyere anyị aka kwalite asụsụ na omenala igbo. Ọbụrụ na ihe anyị n'eme ebe-a masịrị gị, na ọbụrụ na ị chọrọ inyere anyị aka n'ihe anyị n'eme ebe-a ikwalite asụsụ na omenala ndị igbo biko mee ka anyị mara site n'izite anyị ozi ebe-a ma ọbụ na 'ịnbox' anyị. Ọbụrụ na Ị bụ: - Onye nwere amamihe na ebumnuche ga-abaara ụmụigbo uru. Ọbụrụ na onwere ebumnuche na atụmatụ ọ ga-abụ anyị mee n'ohere-a ọ ga-adịrị igbo nile nma, biko zite anyị ozi ka anyị soro gị kpaa nkata. - Onye maara ede asụsụ igbo ọkachasị ndị maara ede 'Igbo izugbe'. - Onye nwere ike ịtụgharị asụsụ bekee n'igbo na onye nwere ike ịsụgharị asụsụ bekee na igbo. - Ndị nwere ihe puru iche ha n'eme ikwalite asụsụ na omenala ndị igbo dịka ndị n'emeputa ihe onyonyo na nkiri ọchị n'asụsụ igbo. - Onye n'eseta esemese na ndị nwere ndeko dị iche-iche gbasara Ala-igbo na ụmụigbo, biko nu bịa nu ka anyị hazie ọnọdu Igbo n'ụwa. - Ọbụrụ na onwere ihe ọbụna ị chọrọ igwa anyị maka Ndi Igbo Kwenu g'enyere anyị aka melite ihe anyị n'eme ebe-a biko zitere anyị ozi. Uche unu nile dị anyị mkpa, ọbụrụgodi nwaọbere ozi ma ọ bụ nnukwu ozi ka ị zitere, anyị ga-ege gị ntị. Daalu nu rie nne</t>
        </is>
      </c>
      <c r="D2622" s="6" t="n"/>
      <c r="E2622" s="7" t="n"/>
      <c r="F2622" s="7" t="n"/>
      <c r="G2622" s="8" t="n"/>
    </row>
    <row r="2623" ht="30" customHeight="1" s="9">
      <c r="A2623" t="n">
        <v>2623</v>
      </c>
      <c r="B2623" s="4" t="inlineStr">
        <is>
          <t>966176116258911</t>
        </is>
      </c>
      <c r="C2623" s="5" t="inlineStr">
        <is>
          <t>Maka ndị ahụghị ozi Onyeisiala Tinubu gbasara n'ụbọchị ncheta nwereonwe Naịjirịa ụnyaahụ, lee ya ọzọ. Kedụ ihe ndị o kwuru metụtara gị n'obi</t>
        </is>
      </c>
      <c r="D2623" s="6" t="n"/>
      <c r="E2623" s="7" t="n"/>
      <c r="F2623" s="7" t="n"/>
      <c r="G2623" s="8" t="n"/>
    </row>
    <row r="2624" ht="135" customHeight="1" s="9">
      <c r="A2624" t="n">
        <v>2624</v>
      </c>
      <c r="B2624" s="4" t="inlineStr">
        <is>
          <t>1560476095410759</t>
        </is>
      </c>
      <c r="C2624" s="5" t="inlineStr">
        <is>
          <t>Onye enyemaka mgbasa ozi nke aka chịburu Legọs steeti bụ Bola Tinubu ekwuola na akụkọ na-efegharị nke na-ekwu na Tinubu anwụọla maọbụ na ọ nọ n'ụlọọgwụ, bụ asị. Tunde Rahman kwuru na asịrị ahụ bụ akaọrụ ndị kpọrọ Tinubu asị, nakwa ndị na-atụ ya egwu. O kwuru sị: Bola Tinubu dị nnọọ mma. Ahụ gbasiri ya ike. Ọ nọghị n'ụlọọgwụ ọbụla. Onweghị ihe na-arịa ya ọ ga-eji gawa ụlọọgwụ. Ee, ọ nọghị na Naịjirịa ugbua. Ọ ga-alọghachi n'oge eteghi aka. Rahman kwuru na ọ bụ ihe gbara gharịị na oge ọbụla Tinubu mere njem gaa mba ofesi, ndị asịrị amalite ikwu na ọ nwụọla maọbụ na ọ na-arịa ahụ. Ọ dọrọ aka na ntị ka ndị na-ebusa asịrị dị otu a kpachara anya ha</t>
        </is>
      </c>
      <c r="D2624" s="6" t="n"/>
      <c r="E2624" s="7" t="n"/>
      <c r="F2624" s="7" t="n"/>
      <c r="G2624" s="8" t="n"/>
    </row>
    <row r="2625" ht="15" customHeight="1" s="9">
      <c r="A2625" t="n">
        <v>2625</v>
      </c>
      <c r="B2625" s="4" t="inlineStr">
        <is>
          <t>825297923960793</t>
        </is>
      </c>
      <c r="C2625" s="5" t="inlineStr">
        <is>
          <t>BREAKING NEWS: Tinubu replies Peter Obi, Atiku and Kwankwaso</t>
        </is>
      </c>
      <c r="D2625" s="6" t="n"/>
      <c r="E2625" s="7" t="n"/>
      <c r="F2625" s="7" t="n"/>
      <c r="G2625" s="8" t="n"/>
    </row>
    <row r="2626" ht="15" customHeight="1" s="9">
      <c r="A2626" t="n">
        <v>2626</v>
      </c>
      <c r="B2626" s="4" t="inlineStr">
        <is>
          <t>28364583476463374</t>
        </is>
      </c>
      <c r="C2626" s="5" t="inlineStr">
        <is>
          <t>Ihe butere Agha Biafra Kedụ ihe ndị mụrụ gị kọrọ gị maka ọgụ Biafra</t>
        </is>
      </c>
      <c r="D2626" s="6" t="n"/>
      <c r="E2626" s="7" t="n"/>
      <c r="F2626" s="7" t="n"/>
      <c r="G2626" s="8" t="n"/>
    </row>
    <row r="2627" ht="15" customHeight="1" s="9">
      <c r="A2627" t="n">
        <v>2627</v>
      </c>
      <c r="B2627" s="4" t="inlineStr">
        <is>
          <t>1671403127404473</t>
        </is>
      </c>
      <c r="C2627" s="5" t="inlineStr">
        <is>
          <t>Igbo Amaka , ndi ala -anyi kedu ka unu mere</t>
        </is>
      </c>
      <c r="D2627" s="6" t="n"/>
      <c r="E2627" s="7" t="n"/>
      <c r="F2627" s="7" t="n"/>
      <c r="G2627" s="8" t="n"/>
    </row>
    <row r="2628" ht="15" customHeight="1" s="9">
      <c r="A2628" t="n">
        <v>2628</v>
      </c>
      <c r="B2628" s="4" t="inlineStr">
        <is>
          <t>26978153215158110</t>
        </is>
      </c>
      <c r="C2628" s="5" t="inlineStr">
        <is>
          <t>Onwu Choro Igbu Nwa Nkita, Ogaghi Ekwe Ya Nu Usi Nsi</t>
        </is>
      </c>
      <c r="D2628" s="6" t="n"/>
      <c r="E2628" s="7" t="n"/>
      <c r="F2628" s="7" t="n"/>
      <c r="G2628" s="8" t="n"/>
    </row>
    <row r="2629" ht="30" customHeight="1" s="9">
      <c r="A2629" t="n">
        <v>2629</v>
      </c>
      <c r="B2629" s="4" t="inlineStr">
        <is>
          <t>1312211143764084</t>
        </is>
      </c>
      <c r="C2629" s="5" t="inlineStr">
        <is>
          <t>Taa bụ afọ atọ kamgbe Onyeisiala Tinubu bara n'ọchịchị Naịjirịa. Kedụ ihe ị ga-edere ya n'akwụkwọ</t>
        </is>
      </c>
      <c r="D2629" s="6" t="n"/>
      <c r="E2629" s="7" t="n"/>
      <c r="F2629" s="7" t="n"/>
      <c r="G2629" s="8" t="n"/>
    </row>
    <row r="2630" ht="15" customHeight="1" s="9">
      <c r="A2630" t="n">
        <v>2630</v>
      </c>
      <c r="B2630" s="4" t="inlineStr">
        <is>
          <t>929188576880323</t>
        </is>
      </c>
      <c r="C2630" s="5" t="inlineStr">
        <is>
          <t>Akiko ndi ala</t>
        </is>
      </c>
      <c r="D2630" s="6" t="n"/>
      <c r="E2630" s="7" t="n"/>
      <c r="F2630" s="7" t="n"/>
      <c r="G2630" s="8" t="n"/>
    </row>
    <row r="2631" ht="120" customHeight="1" s="9">
      <c r="A2631" t="n">
        <v>2631</v>
      </c>
      <c r="B2631" s="4" t="inlineStr">
        <is>
          <t>1092592453944444</t>
        </is>
      </c>
      <c r="C2631" s="5" t="inlineStr">
        <is>
          <t>ỤMỤ BIAFRA, ATỤRỤ MỤRỤ EBULI GBA AKA NWA NA-EBE ÓKÈZIE IKPEAZỤ NỌ. KEDỤ KA Ọ GA-ESỊ NYE ỤMỤ NWANYỊ NDỊ MỤRỤ NWA ỌHỤRỤ NANỊ NARỊ NAIRA ỊSE MANA Ọ NA-AKWADO INYE NDỊ FULANI E GBURU NA BEANYI NDE NAIRA ABỤỌ MA NYEKWA HA NARỊ NAIRA IRI ISE NA EFI HA NWỤRỤ ANWỤ AJỤJỤ M NWEE BỤRỤ Kedu ego ole ha kwụgoro ndịbeanyi nọ na be ha na mmebi niile emebiri nkwụ ọkụ ha na ere nke a akpọrọ biya Keduzikwa ego ole ha kwụrụ na ndịbeanyi ha gburu egbu na ahọ ndị gara aga Ndịbeanyi sịrị, ọtụtụ okwu adịghị na-uka mgbede ya mere, ịmara asụ sụọ nikwe ma ị maghị asụ sụọ na mpata ụkwụ gị ÓKÈZIE ikpeazụ, mara ihe. ©Chukwudi Samuel, 02 02 2022</t>
        </is>
      </c>
      <c r="D2631" s="6" t="n"/>
      <c r="E2631" s="7" t="n"/>
      <c r="F2631" s="7" t="n"/>
      <c r="G2631" s="8" t="n"/>
    </row>
    <row r="2632" ht="45" customHeight="1" s="9">
      <c r="A2632" t="n">
        <v>2632</v>
      </c>
      <c r="B2632" s="4" t="inlineStr">
        <is>
          <t>1007696308385475</t>
        </is>
      </c>
      <c r="C2632" s="5" t="inlineStr">
        <is>
          <t>Chaị Olileanya ndị ji otu afọ efe ala nna ha amaala afọ n'ala dịka gọọmenti kwuru na onweghi mgbe ọbụla ha ji bulie ụgwọ ọnwa a na-akwụ ha rue puku naịra iri ise. Kedụ zie mgbe a ga-emere ha nke a</t>
        </is>
      </c>
      <c r="D2632" s="6" t="n"/>
      <c r="E2632" s="7" t="n"/>
      <c r="F2632" s="7" t="n"/>
      <c r="G2632" s="8" t="n"/>
    </row>
    <row r="2633" ht="30" customHeight="1" s="9">
      <c r="A2633" t="n">
        <v>2633</v>
      </c>
      <c r="B2633" s="4" t="inlineStr">
        <is>
          <t>1800036160958282</t>
        </is>
      </c>
      <c r="C2633" s="5" t="inlineStr">
        <is>
          <t>All hail Biafra Ipob Mazi Nnamdi Kanu Chukwu Okike Abiama Gozie Obodo Biafra Isee Isee Isee</t>
        </is>
      </c>
      <c r="D2633" s="6" t="n"/>
      <c r="E2633" s="7" t="n"/>
      <c r="F2633" s="7" t="n"/>
      <c r="G2633" s="8" t="n"/>
    </row>
    <row r="2634" ht="45" customHeight="1" s="9">
      <c r="A2634" t="n">
        <v>2634</v>
      </c>
      <c r="B2634" s="4" t="inlineStr">
        <is>
          <t>1353174556695859</t>
        </is>
      </c>
      <c r="C2634" s="5" t="inlineStr">
        <is>
          <t>Ka ndị a si eche uche Eh Tụfịakwa Anụ mpama nke a, emego ihe e ji mara ha. Ọ bụrụ na onye Igbo ka ọ bụ now, ihe kago isi n'ọnụ ndị ofe mmanụ wee pụọ maka ndị Igbo Eh mana ọ nweghị onye n'ime ha na egwu ọkwu kita. Onye ara ogbete</t>
        </is>
      </c>
      <c r="D2634" s="6" t="inlineStr">
        <is>
          <t>Hate</t>
        </is>
      </c>
      <c r="E2634" s="7" t="n"/>
      <c r="F2634" s="7" t="n"/>
      <c r="G2634" s="8" t="n"/>
    </row>
    <row r="2635" ht="45" customHeight="1" s="9">
      <c r="A2635" t="n">
        <v>2635</v>
      </c>
      <c r="B2635" s="4" t="inlineStr">
        <is>
          <t>1664583748130270</t>
        </is>
      </c>
      <c r="C2635" s="5" t="inlineStr">
        <is>
          <t>Umu Igbo na Malaysia... Bikonu unu ndi Banyi no na ala Bekee, unu na akuziri umu unu ala Igbo ka Odiri anyi Nile mma ooo.....nkea atoola mu iche biko. IGBO AMAKAIGBO KWENU</t>
        </is>
      </c>
      <c r="D2635" s="6" t="n"/>
      <c r="E2635" s="7" t="n"/>
      <c r="F2635" s="7" t="n"/>
      <c r="G2635" s="8" t="n"/>
    </row>
    <row r="2636" ht="15" customHeight="1" s="9">
      <c r="A2636" t="n">
        <v>2636</v>
      </c>
      <c r="B2636" s="4" t="inlineStr">
        <is>
          <t>2515591052233872</t>
        </is>
      </c>
      <c r="C2636" s="5" t="inlineStr">
        <is>
          <t>Please listen till the end. Awusa abatago Awka na nke ikpeazua</t>
        </is>
      </c>
      <c r="D2636" s="6" t="n"/>
      <c r="E2636" s="7" t="n"/>
      <c r="F2636" s="7" t="n"/>
      <c r="G2636" s="8" t="n"/>
    </row>
    <row r="2637" ht="210" customHeight="1" s="9">
      <c r="A2637" t="n">
        <v>2637</v>
      </c>
      <c r="B2637" s="4" t="inlineStr">
        <is>
          <t>2799822873684562</t>
        </is>
      </c>
      <c r="C2637" s="5" t="inlineStr">
        <is>
          <t>ỤWA M Ụwa m Leenụ ọnọdụ i dosara m I kwela ka onye m ka mma Tụgharịa kọọ ụwa m ọnụ Ụwa e ji m gị ụgwọ Gịnị ka m jiri mejọọ gị Ihe a kachasị atụ m ụjọ Ka i bokwasara m ka ukwu nkụ Ụjọ m maara ebe ọ ga-achọta m Ebe ọ bụ otu n'ime ihe ndị mere m mmadụ A bụrụla m onye ụwa na-akọcha Ọ bụ ụwa nke m kacha njọ Ụfọdụ ihe m na-agabiga n'ụwa Bụ ndị m ji aka m kpatara onwe m Ndị ọzọ bụ ụwa sụkwasara m ha M maburu obe m mgbe ụfọdụ E were ọchị na-asa m ahụ Onye ka nke ya kacha mma Onye ụwa ọjọọ Leenụ ka ụwa si akpụ gị isi I si n'ahụhụ nke a, ị manye n'ọzọ Jee jụọ Chi gị ezigbo ajụjụ Nke gị abụrụla ihe ọzọ Ọ bụ m mere onwe m A kpụọla m isi chere mkpọrọ A gaghị agbara ụwa m ọsọ Ka mụ na ụjọ m kwụrụ ihu na ihu Ọ bụ ihe m kwesịrị ime ka mmadụ Okokporo gbagharịsịa elu na ala Ntụ ụtụtụ ka na-echekwa ya Ma ọ bụghị ụwa gị, ị gaghị aghọtacha Ị ga na-ajụ onwe gị ọtụtụ ajụjụ Mana ị gaghị aghọtacha ya ma ọlị Ije na obe ụwa a bụ n'isi n'isi Onweghị onye ụwa nke ya kacha mma Sị ọnwụnwa ụwa ya abịakwarala gị. © Ugochukwu Benedict Alugwe Day 338 of 366 (28 days left)</t>
        </is>
      </c>
      <c r="D2637" s="6" t="n"/>
      <c r="E2637" s="7" t="n"/>
      <c r="F2637" s="7" t="n"/>
      <c r="G2637" s="8" t="n"/>
    </row>
    <row r="2638" ht="37.5" customHeight="1" s="9">
      <c r="A2638" t="n">
        <v>2638</v>
      </c>
      <c r="B2638" s="4" t="inlineStr">
        <is>
          <t>1110412532163797</t>
        </is>
      </c>
      <c r="C2638" s="5" t="inlineStr">
        <is>
          <t>May all the enemies of BIAFRA put to shame... Obiara egbu anyi gbuo onwe ya</t>
        </is>
      </c>
      <c r="D2638" s="6" t="inlineStr">
        <is>
          <t>Hate</t>
        </is>
      </c>
      <c r="E2638" s="7" t="n"/>
      <c r="F2638" s="7" t="n"/>
      <c r="G2638" s="8" t="n"/>
    </row>
    <row r="2639" ht="15" customHeight="1" s="9">
      <c r="A2639" t="n">
        <v>2639</v>
      </c>
      <c r="B2639" s="4" t="inlineStr">
        <is>
          <t>1701333040906636</t>
        </is>
      </c>
      <c r="C2639" s="5" t="inlineStr">
        <is>
          <t>Ka udo chia na-ala Anambra state, Soludo is the solution for ndi Anambra</t>
        </is>
      </c>
      <c r="D2639" s="6" t="n"/>
      <c r="E2639" s="7" t="n"/>
      <c r="F2639" s="7" t="n"/>
      <c r="G2639" s="8" t="n"/>
    </row>
    <row r="2640" ht="30" customHeight="1" s="9">
      <c r="A2640" t="n">
        <v>2640</v>
      </c>
      <c r="B2640" s="4" t="inlineStr">
        <is>
          <t>1513462337137963</t>
        </is>
      </c>
      <c r="C2640" s="5" t="inlineStr">
        <is>
          <t>Ohamadike 1 of Biafra Mazi nnamdi kanu Iga adi ka echi Maka na echi adighi agwu agwu you will live long like tomorrow because tomorrow no dey end isee</t>
        </is>
      </c>
      <c r="D2640" s="6" t="n"/>
      <c r="E2640" s="7" t="n"/>
      <c r="F2640" s="7" t="n"/>
      <c r="G2640" s="8" t="n"/>
    </row>
    <row r="2641" ht="15" customHeight="1" s="9">
      <c r="A2641" t="n">
        <v>2641</v>
      </c>
      <c r="B2641" s="4" t="inlineStr">
        <is>
          <t>998825383115045</t>
        </is>
      </c>
      <c r="C2641" s="5" t="inlineStr">
        <is>
          <t>Okike bless Biafra</t>
        </is>
      </c>
      <c r="D2641" s="6" t="n"/>
      <c r="E2641" s="7" t="n"/>
      <c r="F2641" s="7" t="n"/>
      <c r="G2641" s="8" t="n"/>
    </row>
    <row r="2642" ht="15" customHeight="1" s="9">
      <c r="A2642" t="n">
        <v>2642</v>
      </c>
      <c r="B2642" s="4" t="inlineStr">
        <is>
          <t>1590707332669349</t>
        </is>
      </c>
      <c r="C2642" s="5" t="inlineStr">
        <is>
          <t>Lee ihe niile ọgbakọ kachasị n'ala Igbo nweterela ndị Igbo.Ị sokwa n'ọgbakọ a</t>
        </is>
      </c>
      <c r="D2642" s="6" t="n"/>
      <c r="E2642" s="7" t="n"/>
      <c r="F2642" s="7" t="n"/>
      <c r="G2642" s="8" t="n"/>
    </row>
    <row r="2643" ht="30" customHeight="1" s="9">
      <c r="A2643" t="n">
        <v>2643</v>
      </c>
      <c r="B2643" s="4" t="inlineStr">
        <is>
          <t>980498534739861</t>
        </is>
      </c>
      <c r="C2643" s="5" t="inlineStr">
        <is>
          <t>Nnamdi Kanu na ndị otu ya mechaa nwee mmeri kewapụ na Naijiria, mụ na ezinụlọ m agaghị eso na Biafra... Joe Igbokwe kwuru nke a</t>
        </is>
      </c>
      <c r="D2643" s="6" t="n"/>
      <c r="E2643" s="7" t="n"/>
      <c r="F2643" s="7" t="n"/>
      <c r="G2643" s="8" t="n"/>
    </row>
    <row r="2644" ht="45" customHeight="1" s="9">
      <c r="A2644" t="n">
        <v>2644</v>
      </c>
      <c r="B2644" s="4" t="inlineStr">
        <is>
          <t>1327364688865354</t>
        </is>
      </c>
      <c r="C2644" s="5" t="inlineStr">
        <is>
          <t>Good morning my people Sema esema agbala agba, huma ya ehuma... Osetiela oooooo Binyama.... Ala Owerri ndi eji eri ihe ri mmaaaa.... Ololololoooooo Egwu a abala egwu nchakasi anya Music Credit - Mobi of Africa</t>
        </is>
      </c>
      <c r="D2644" s="6" t="n"/>
      <c r="E2644" s="7" t="n"/>
      <c r="F2644" s="7" t="n"/>
      <c r="G2644" s="8" t="n"/>
    </row>
    <row r="2645" ht="30" customHeight="1" s="9">
      <c r="A2645" t="n">
        <v>2645</v>
      </c>
      <c r="B2645" s="4" t="inlineStr">
        <is>
          <t>1493415662581143</t>
        </is>
      </c>
      <c r="C2645" s="5" t="inlineStr">
        <is>
          <t>Ndị ochá na enweghị omenala bịara ala-Igbo mebisie ụfọdụ ihe obodo jiri chere onwe ha. Si anyị mebe nke ha. Agaghị m atụfu Omenala Igbo manchaa</t>
        </is>
      </c>
      <c r="D2645" s="6" t="n"/>
      <c r="E2645" s="7" t="n"/>
      <c r="F2645" s="7" t="n"/>
      <c r="G2645" s="8" t="n"/>
    </row>
    <row r="2646" ht="270" customHeight="1" s="9">
      <c r="A2646" t="n">
        <v>2646</v>
      </c>
      <c r="B2646" s="4" t="inlineStr">
        <is>
          <t>1329573145168591</t>
        </is>
      </c>
      <c r="C2646" s="5" t="inlineStr">
        <is>
          <t>OBODO ARỤRỤALA Ị gbanye redio Ị gbanye tiivi Ị gụọ akwụkwọ akụkọ Ego igwe Ebe niile, ego igwe Ego ikuku Ego mmụọ Ego a naghị ahụ anya Anyị nụrụ ijeri kwuru ijeri naịra Mike Adenuga nyere ijeri naịra Otedola nyere ijeri naịra Tony Elumelu nyere ijeri naịra Atiku Abubakar nyere nde kwuru nde naịra Ụlọakụ dị icheiche nyere ijeri kwuru ijeri naịra Yuropịan Yunịọn nyere nde yuro iri ise Oke na ngwere nyere ijeri kwuru ijeri naịra Anyị nụchaa redio, Anyị agbanyụọ ya; Anyị kirichaa Tiivi, Anyị agbanyụọ ya; Anyị gụchaa akwụkwọ akụkọ, Anyị asachie ya Kụrụ aka n'isi Afọ etiwe mkpu Ụmụarụrụ nọ n'afọ Eburu mma agha, Buru egbe, Buru bọmbụ Bịa agha Bịa ọgụ Ọ bụrụ agụụ Ndị ogbenye ataala ntụ ọkụ Ndị ogbenye esila n'ike hụ ụzọ Ndị ogbenye ataala aja mmụọ Ndị ogbenye ataala ụchịcha na ndụ Ijeri kwuru ijeri naịra ahụ Nde kwuru nde naịra ahụ Kedụ ebe ọ dị Gịnị ka e ji ya eme Ha sị na ha na-alụso korona ọgụ Mana agụụ na-alụso ndị Naịjirịa ọgụ Ha hapụrụ agụụ, Chọwa korona achọghị ha Nye ndị ogbenye ego Ego ha ji eri nri, Ha achịrị ego chịnye ndị Chaịna Dọkịta Chaịna Kedụ ihe ha na-agwọ Ị nọ n'ụlọ abụghị nsogbu, Gịnị ka mmadụ ga-eri Ego niile bụ n'ikuku Afrịka ajọka Ndị isi ojii ajọka Naịjirịa ajọka Anyaukwu ajọka Oke ọchịchọ ajọka O tee aka o ji adị njọ, Ọ dịkwa mma; A na-apa ala apa A na-ahapụ ike n'ụlọ gbawa ọsọ n'ezi Oji m n'ala ji onwe ya. © Maazi Ogbonnaya 04. 2020</t>
        </is>
      </c>
      <c r="D2646" s="6" t="n"/>
      <c r="E2646" s="7" t="n"/>
      <c r="F2646" s="7" t="n"/>
      <c r="G2646" s="8" t="n"/>
    </row>
    <row r="2647" ht="30" customHeight="1" s="9">
      <c r="A2647" t="n">
        <v>2647</v>
      </c>
      <c r="B2647" s="4" t="inlineStr">
        <is>
          <t>1477709053532520</t>
        </is>
      </c>
      <c r="C2647" s="5" t="inlineStr">
        <is>
          <t>Odogwu Cmoni na Stanley 'Ugbo' Okeke bia nuu osiso na umu Biafra egbue Kingsley Moghalu</t>
        </is>
      </c>
      <c r="D2647" s="6" t="n"/>
      <c r="E2647" s="7" t="n"/>
      <c r="F2647" s="7" t="n"/>
      <c r="G2647" s="8" t="n"/>
    </row>
    <row r="2648" ht="15" customHeight="1" s="9">
      <c r="A2648" t="n">
        <v>2648</v>
      </c>
      <c r="B2648" s="4" t="inlineStr">
        <is>
          <t>891123507332889</t>
        </is>
      </c>
      <c r="C2648" s="5" t="inlineStr">
        <is>
          <t>Ihe ndi Fulani's neme na obodo anyi</t>
        </is>
      </c>
      <c r="D2648" s="6" t="n"/>
      <c r="E2648" s="7" t="n"/>
      <c r="F2648" s="7" t="n"/>
      <c r="G2648" s="8" t="n"/>
    </row>
    <row r="2649" ht="255" customHeight="1" s="9">
      <c r="A2649" t="n">
        <v>2649</v>
      </c>
      <c r="B2649" s="4" t="inlineStr">
        <is>
          <t>1345816550979089</t>
        </is>
      </c>
      <c r="C2649" s="5" t="inlineStr">
        <is>
          <t>ỌMỤGWỌ dịka Omenala Igbo si dị (((Agbata nke abụọ ma bụrụkwa nke ikpeazụ ))) Uru ọmụgwọ bara Ọmụgwọ bụ oge nne, nwa ya na nwa nwa ọhụrụ ya na-eji enwe ezigbo mmekọrịta nke bekee kpọrọ 'bonding'. Maka nke a ka ọtụtụ ndị nne na-eji aga ebe ọbụla nwa ha nọ mụọ nwa, ma n'ụlọ maọbụ na mba ofesi, ịga nọkọọ ihe ruru ọnwa atọ maọbụ karịa. Ọ ga-akuzikiri nwa ya nwaanyị ihe ubeakwa nwa ya pụtara, maọbụ akwa agụrụ maọbụ akwa mmekpa ahụ. Nri ekwesịrị iri n'ọmụgwọ Nwaanyị a na-ele ọmụgwọ nwere nri ndị ọ na-eri. Ụfọdụ bụ iji asụchapụ ọbara kpụkọrọ ya n'afọ oge nwa nọ ya n'ime. NRI NDỊ A BỤ MA MKPỌRỌGWỤ MA NGWANRI DỊ ICHEICHE. ... Ofe mmiri ụda ... Ji mmiri ọkụ ... Ofe nsala ... Mmiri ọgwụ etere ete ... Tii dị ọkụ na akamụ .. Nri asụrụ asụ ... Nzu ... Azụ ọkpọọ na okporoko ... Anụ ọkụkọ .... Ụda ... Ehuru na ehu ... Ụzịza ... Ụtazị ... Nri ọbụla ga-enwe ezigbote ose NRI NWAANYỊ EKWESỊGHỊ IRI N'ỌMỤGWỌ .. Ihe juru oke oyi .. Egwusi, ọgbọnọ na ofe ọbụla eji mmanụ esi .. Ahuekere (Groundnut) Nri ọbụla nwere abụba (nwaanyị anaghị eri ya maka na a na-ewe ya na abụba ga-akpụkọ ya na ahụ) Na ebe a ka anyị wetara maka ọmụgwọ na isi njebe.. A ma m ma ọ nwere ihe ị mụtara chaa chaa Depụta ya.. Cheta : Nkwalite omenala na asụsụ Igbo bụ nke anyị ejighị egwu egwu na ọgbakọ a.. IGBO BỤ IGBO Amaka Nke a bụ nke anyị</t>
        </is>
      </c>
      <c r="D2649" s="6" t="n"/>
      <c r="E2649" s="7" t="n"/>
      <c r="F2649" s="7" t="n"/>
      <c r="G2649" s="8" t="n"/>
    </row>
    <row r="2650" ht="45" customHeight="1" s="9">
      <c r="A2650" t="n">
        <v>2650</v>
      </c>
      <c r="B2650" s="4" t="inlineStr">
        <is>
          <t>2393758164436174</t>
        </is>
      </c>
      <c r="C2650" s="5" t="inlineStr">
        <is>
          <t>Maduka kwuru na ọ bụ gọọmentị ga-ahụ na e nwere akụrụngwa dịka ọdọụgbọmmiri iji mee ka ndị na-azụ ahịa bute ụlọ ahịa ha n'ala Igbo. Kirie ma gụọ ihe o kwuru n'uju ebe a Gịnị ka i chere maka okwu a cosmasmadukaofficial Instagram</t>
        </is>
      </c>
      <c r="D2650" s="6" t="n"/>
      <c r="E2650" s="7" t="n"/>
      <c r="F2650" s="7" t="n"/>
      <c r="G2650" s="8" t="n"/>
    </row>
    <row r="2651" ht="75" customHeight="1" s="9">
      <c r="A2651" t="n">
        <v>2651</v>
      </c>
      <c r="B2651" s="4" t="inlineStr">
        <is>
          <t>1720642109109483</t>
        </is>
      </c>
      <c r="C2651" s="5" t="inlineStr">
        <is>
          <t>Ojukwu Biafra War Bunker: Ta bu Ahia Mmiri na ala Igbo-Biafra land Ozi Oma Chineke Obinwanne Ndi Igbo Ezi Okwu Bu Ndu. Umu Afo Igbo Ka Chukwu Okike Abiama puru ime ihe nile gozie anyi niile na Eke na Orie na Afo na Nkwo Iseee Iseee Iseeeee Ndewo Nu. Please share widely and follow us via Twitter Instagram Also visit our website's</t>
        </is>
      </c>
      <c r="D2651" s="6" t="n"/>
      <c r="E2651" s="7" t="n"/>
      <c r="F2651" s="7" t="n"/>
      <c r="G2651" s="8" t="n"/>
    </row>
    <row r="2652" ht="75" customHeight="1" s="9">
      <c r="A2652" t="n">
        <v>2652</v>
      </c>
      <c r="B2652" s="4" t="inlineStr">
        <is>
          <t>1479192473396490</t>
        </is>
      </c>
      <c r="C2652" s="5" t="inlineStr">
        <is>
          <t>Ọtụtụ ndị njem atọla n’ọdụ ụgbọelu dị ịcheịche n’ala Naijiria dịka ndị ụlọọrụ ụgbọelụ zipụtara ozi ibido abụbụ ọrụ. Ihe nke a metụtara ọtụtụ ndị njem dịka BBC Igbo si hụ n’ọdụ ụgbọelụ nke Nnamdi Azikiwe dị n’Abuja na nke Enugu steeti ebe ndị njem juru na-achọ ụzọ ịga mkpa ha. Anyị hụkwara ka ihe a si metụta ọtụtụ ndị njem na Legọs steetị. Ị na-eme njem taa Kedụ ka io si metụta gị</t>
        </is>
      </c>
      <c r="D2652" s="6" t="n"/>
      <c r="E2652" s="7" t="n"/>
      <c r="F2652" s="7" t="n"/>
      <c r="G2652" s="8" t="n"/>
    </row>
    <row r="2653" ht="15" customHeight="1" s="9">
      <c r="A2653" t="n">
        <v>2653</v>
      </c>
      <c r="B2653" s="4" t="inlineStr">
        <is>
          <t>1334840318750011</t>
        </is>
      </c>
      <c r="C2653" s="5" t="inlineStr">
        <is>
          <t>Ụtụtụ Ọma ụmụ Biafra. Gee nụ ntị na ọkwá dị oké mkpa</t>
        </is>
      </c>
      <c r="D2653" s="6" t="n"/>
      <c r="E2653" s="7" t="n"/>
      <c r="F2653" s="7" t="n"/>
      <c r="G2653" s="8" t="n"/>
    </row>
    <row r="2654" ht="15" customHeight="1" s="9">
      <c r="A2654" t="n">
        <v>2654</v>
      </c>
      <c r="B2654" s="4" t="inlineStr">
        <is>
          <t>1650709062651814</t>
        </is>
      </c>
      <c r="C2654" s="5" t="inlineStr">
        <is>
          <t>Ndị ala motors.. Ha abịa go</t>
        </is>
      </c>
      <c r="D2654" s="6" t="n"/>
      <c r="E2654" s="7" t="n"/>
      <c r="F2654" s="7" t="n"/>
      <c r="G2654" s="8" t="n"/>
    </row>
    <row r="2655" ht="30" customHeight="1" s="9">
      <c r="A2655" t="n">
        <v>2655</v>
      </c>
      <c r="B2655" s="4" t="inlineStr">
        <is>
          <t>1374931557870882</t>
        </is>
      </c>
      <c r="C2655" s="5" t="inlineStr">
        <is>
          <t>Lekwa ndị dimkpa nwere ume ebe ha na-agba mgba. Lekwa ụmụ okorobịa Igbo ka ha ji ọṅụ apatu onwe ha n'ala ebe ha na-agba mgba n'Imerienwe</t>
        </is>
      </c>
      <c r="D2655" s="6" t="n"/>
      <c r="E2655" s="7" t="n"/>
      <c r="F2655" s="7" t="n"/>
      <c r="G2655" s="8" t="n"/>
    </row>
    <row r="2656" ht="135" customHeight="1" s="9">
      <c r="A2656" t="n">
        <v>2656</v>
      </c>
      <c r="B2656" s="4" t="inlineStr">
        <is>
          <t>764720216666986</t>
        </is>
      </c>
      <c r="C2656" s="5" t="inlineStr">
        <is>
          <t>Nchara Akanụ Ịbịam N'ụbọchị taa n'afọ 1995 ka Akanụ Ịbịam zara oku ọnwụ. Akanụ bụ onye Ụnwana nke dị n'Afịkpo na Ebonyi Steeti. Na ndụ ya, ọ bụ dọkịta bekee, maa bụrụkwa gọvanọ Eastern Region site n'afọ 1960 ruo 1966. Oge agha Biafra daara, Akanụ kabara ahụ kpọtụrụ ndị mba ọzọ mere ka ha bido were e site ihe oriri n'ụfọdụ ihe ndị ọzọ gasị. Akanụ gosikwara na ọ naghị atụ mmadụ ụjọ, maa bụrụkwa onye na-akwụdo n'eziokwu oge o deere edemede zigara eze nwaanyị mba Britain na ọ jụụla echichi Knight o chiri ya. Nke a bụ maka ojoro ha gburu site na i dọnyere ndị Naịjirịa ukwu ka ha memịna ụmụ Igbo n'agha. Odogwu nwoke, ka mkpụrụ obi gị gaa n'ihu na-ezu ike n'udo</t>
        </is>
      </c>
      <c r="D2656" s="6" t="n"/>
      <c r="E2656" s="7" t="n"/>
      <c r="F2656" s="7" t="n"/>
      <c r="G2656" s="8" t="n"/>
    </row>
    <row r="2657" ht="45" customHeight="1" s="9">
      <c r="A2657" t="n">
        <v>2657</v>
      </c>
      <c r="B2657" s="4" t="inlineStr">
        <is>
          <t>1026924409989958</t>
        </is>
      </c>
      <c r="C2657" s="5" t="inlineStr">
        <is>
          <t>Sonyere na n'emume nke taa, bido n'elekere ise ruo elekere isii nke uhuruchi. N'uche gi, kedu ka i si choo ka e dogharia onodu ndi ji otu afo efe ala nna anyi nyere udi oghom na-adakwasa ha oge ufodu</t>
        </is>
      </c>
      <c r="D2657" s="6" t="n"/>
      <c r="E2657" s="7" t="n"/>
      <c r="F2657" s="7" t="n"/>
      <c r="G2657" s="8" t="n"/>
    </row>
    <row r="2658" ht="45" customHeight="1" s="9">
      <c r="A2658" t="n">
        <v>2658</v>
      </c>
      <c r="B2658" s="4" t="inlineStr">
        <is>
          <t>2077721702839050</t>
        </is>
      </c>
      <c r="C2658" s="5" t="inlineStr">
        <is>
          <t>Ndị gị niile ga-abụ ndị ezi omume. Ha ga-enweta ala a ruo mgbe ebighị ebi. Ha bụ ome mkpụrụ m kụrụ, Ihe m ji aka m kụọ ka e jiri maka ya na-eto m. Onye dị ntakịrị ga-aghọ otu puku mmadụ. Onye dị obere ga-aghọkwa mba dị ike</t>
        </is>
      </c>
      <c r="D2658" s="6" t="n"/>
      <c r="E2658" s="7" t="n"/>
      <c r="F2658" s="7" t="n"/>
      <c r="G2658" s="8" t="n"/>
    </row>
    <row r="2659" ht="30" customHeight="1" s="9">
      <c r="A2659" t="n">
        <v>2659</v>
      </c>
      <c r="B2659" s="4" t="inlineStr">
        <is>
          <t>852411354600053</t>
        </is>
      </c>
      <c r="C2659" s="5" t="inlineStr">
        <is>
          <t>Teta n' ura. Umu Igbo. Yeye n’ura Umuigbo, Tete n’ nura Umuigbo. Aha di, Aha di, Aha di. Fulani is at your doorstep</t>
        </is>
      </c>
      <c r="D2659" s="6" t="n"/>
      <c r="E2659" s="7" t="n"/>
      <c r="F2659" s="7" t="n"/>
      <c r="G2659" s="8" t="n"/>
    </row>
    <row r="2660" ht="90" customHeight="1" s="9">
      <c r="A2660" t="n">
        <v>2660</v>
      </c>
      <c r="B2660" s="4" t="inlineStr">
        <is>
          <t>1534520718076137</t>
        </is>
      </c>
      <c r="C2660" s="5" t="inlineStr">
        <is>
          <t>Food inflation: Ngagharịiwe adapụtala n’Ibadan Ndị bị n’Ibadan, isiobodo Oyo steeti awujuola n’okporoụzọ na -eme ngagharịiwe maka mgbali elu ọnụahịa nri na ihe ndị ọzọ n’ụtụtụ taa bụ Monde. Igwe mmadụ ndị jicha akwụkwọ nke e degara ihe bụ iwe ha wujuru Mokola ,Ibadan. Ụfọdụ ozi dị n’akwụkwọ ha bụcha agagharị gụnyere sị, “Kwụsị agụụ,” “Agụụ na-egbu ụmụ ogbenye”, wdgz. Cheta na abalị ole na ole gara aga, e mere ngagagịiwe na steeti ụfọdụ n’Ugwu Awụsa maka oke ọnụahịa nri</t>
        </is>
      </c>
      <c r="D2660" s="6" t="n"/>
      <c r="E2660" s="7" t="n"/>
      <c r="F2660" s="7" t="n"/>
      <c r="G2660" s="8" t="n"/>
    </row>
    <row r="2661" ht="105" customHeight="1" s="9">
      <c r="A2661" t="n">
        <v>2661</v>
      </c>
      <c r="B2661" s="4" t="inlineStr">
        <is>
          <t>1494181312454260</t>
        </is>
      </c>
      <c r="C2661" s="5" t="inlineStr">
        <is>
          <t>Ncheta Dim Chukwuemeka Ọdụmegwu Ojukwu N'ụbọchị taa n'afọ 2011 ka Ojukwu zara oku ọnwụ. Chukwuemeka bụ onye Nnewi gara akwụkwọ na mahadum Ọksfọọdụ ebe ọ nwetara nzere na Modern History. Dịka Gọvanọ ọwụwa anyanwụ Naịjirịa, ọ gbara mbọ ka ndị ọ na-achị nwere onwe ha, maka mmegbu a na-emegbu ha. Nke a butere agha Biafra kwafuru ọtụtụ ọbara ụmụ Igbo. Ka ọ lọtara ọsọ agha, e chiri ya echichi atọ na-apụ anwụrụ: Ikemba Nnewi, Dike dịọramma na Ezeigbogburugburu. Ka mkpụrụ obi ya na-ezu ike n'udo. Amen</t>
        </is>
      </c>
      <c r="D2661" s="6" t="n"/>
      <c r="E2661" s="7" t="n"/>
      <c r="F2661" s="7" t="n"/>
      <c r="G2661" s="8" t="n"/>
    </row>
    <row r="2662" ht="90" customHeight="1" s="9">
      <c r="A2662" t="n">
        <v>2662</v>
      </c>
      <c r="B2662" s="4" t="inlineStr">
        <is>
          <t>849206861143321</t>
        </is>
      </c>
      <c r="C2662" s="5" t="inlineStr">
        <is>
          <t>Oraobodo is Live Now Oraobodo bu Oge anyi jii akpa nkata bayere njirimara ndi Igbo nakwazi Omena ala Igbo. Obu Oge anyi jikwazi akwanite Omenaala Igbo, asusu Igbo na njirimara ndi Igbo. Taa bu Thursday, abani iri na itolu nke onwa September afo a bu 2024. Lee isi okwu anyi na elebaye anya... Isiokwu: Ndi ntorobia n'elezi Ani nna ha agharaghara n'oge a. Ajuju: Kedu onodu mmadu ga anoo na ya, ilee Ani aburu ife ziri ezi</t>
        </is>
      </c>
      <c r="D2662" s="6" t="n"/>
      <c r="E2662" s="7" t="n"/>
      <c r="F2662" s="7" t="n"/>
      <c r="G2662" s="8" t="n"/>
    </row>
    <row r="2663" ht="180" customHeight="1" s="9">
      <c r="A2663" t="n">
        <v>2663</v>
      </c>
      <c r="B2663" s="4" t="inlineStr">
        <is>
          <t>947311178337537</t>
        </is>
      </c>
      <c r="C2663" s="5" t="inlineStr">
        <is>
          <t>Ihe mere njiri were olu be anyi na eti nye okwu na ogbako ebea bu maka ihe mere m ogea emere ndoro ndoro ochichi onye isi ala anyi... Ano m na otu nke ndi AREWA CONSULTATIVE FORUM..Enyi m nwoke tinyere m ebe ahu..Mana oge nile okwe nke aturu na aputa na otu na otu,Ha ewere gbanwe asusu nile ha na etinye na otu nke ha..Oburu na inaghi anu asusu ugwu,afa gi bu ndo.. Na ezi okwu,ndia ji anyi na oru..ha kara anyi mara onye ga anochiteli anya ha ofuma..Oge m na ajusi enyi m nwoke kedu onye na emeri na ugwu awusa,o si na m koro ya onye na emeri na ndida,ka owere korom onye na emeri ebe nke ha.. Ndi nke anyi anoro na etinye otu okwe nke ha si aputa na otu na olu oyibo.. .ndi ugwu anoro jide nke ha..ha ekweghi etinye ya ebe obula..Ha anaghi eme nkpotu...Anyi na eche na anyi ma ihe karia ha.. Umunne m na umunna m..ejiri mara anyi bu asusu igbo alaba go,bikonu,unu asuzirile umu unu oyibo na ulo....Emee ngwangwa na enu uwa...eme ghara odachi</t>
        </is>
      </c>
      <c r="D2663" s="6" t="n"/>
      <c r="E2663" s="7" t="n"/>
      <c r="F2663" s="7" t="n"/>
      <c r="G2663" s="8" t="n"/>
    </row>
    <row r="2664" ht="90" customHeight="1" s="9">
      <c r="A2664" t="n">
        <v>2664</v>
      </c>
      <c r="B2664" s="4" t="inlineStr">
        <is>
          <t>2243133082950376</t>
        </is>
      </c>
      <c r="C2664" s="5" t="inlineStr">
        <is>
          <t>New month prayer to all that love good things. Òfó a bu maka ndi nile Ife oma na adi mma. Onye buru Ife ojoo n’obi bata onwa a Ife obu sobekwa ya oooo. Ekwurum si na onwa September a ga-aka onwa ndi gara Aga mma ooo. Dika isi mbido onwa bu Eke, nnukwu Ahia n’ala igbo. Ekwurum si na Eke ga-eketere anyi Ife oma oooo. Ife ojoo agaghi akpo anyi ihu n’onwa a. Otu a mkwuru ya ka o ga-adi n’aha Chukwu okike kere uwa a…. Iseeeeee Tusaaram ozi a</t>
        </is>
      </c>
      <c r="D2664" s="6" t="n"/>
      <c r="E2664" s="7" t="n"/>
      <c r="F2664" s="7" t="n"/>
      <c r="G2664" s="8" t="n"/>
    </row>
    <row r="2665" ht="195" customHeight="1" s="9">
      <c r="A2665" t="n">
        <v>2665</v>
      </c>
      <c r="B2665" s="4" t="inlineStr">
        <is>
          <t>997300026221959</t>
        </is>
      </c>
      <c r="C2665" s="5" t="inlineStr">
        <is>
          <t>DAY 49 DAILY WORSHIP COVID 19 STAY HOME DEAL (All songs in Igbo) Theme: FAITH NOT FEAR Song: EZE M Eze m, Eze m Eze m na di ndu Onye mara ihe Onye nwere onodu n' eligwe Nwere uwa mere ebe ngbasa ukwu Eze m, Eze m Eze m na di ndu Onye nwe anyi ezitewo ndi muozi ya ka biakutem Onodu'm n'emetuya n'obi Eze m, Eze m Ezem na di ndu Okaka Eze Eze uwa nile Onye bi n' igwe ogodo ya na kpu n'ala Eze ndi Eze Oyoyo Chi m Odogwu na kpu nwa Na ni gi bu Chi m Eze m, Eze m Eze m na di ndu Eze m, Eze m Ezem na di ndu Oji oku eri aja Oku n'erere Oku n'aza ekpere Agiga na to agbu Eze nachi n'eligwe Onye n'eche m mgbe nile Enwerem enyi Nke na egbo nkpam nile Ulo'm di anya karia kpakoando Mara na nka bu oke ihe omere Nke m ji na eti Halleluyah Eze m, Eze m Eze m na di ndu Eze m, Eze m Eze m na di ndu Eze ndi Eze Agu nke Judah I bi n'igwe gbasa ukwu n' uwa A kpo m isi ala nye Gi A nno m niru Gu Eze gbajiri igwe kpo ya nku Akpoaza mee I zuru k'eme I zuru k'eme Jesus, so Hi zuru k'eme Ezem na adi ndu</t>
        </is>
      </c>
      <c r="D2665" s="6" t="n"/>
      <c r="E2665" s="7" t="n"/>
      <c r="F2665" s="7" t="n"/>
      <c r="G2665" s="8" t="n"/>
    </row>
    <row r="2666" ht="30" customHeight="1" s="9">
      <c r="A2666" t="n">
        <v>2666</v>
      </c>
      <c r="B2666" s="4" t="inlineStr">
        <is>
          <t>4610255615861884</t>
        </is>
      </c>
      <c r="C2666" s="5" t="inlineStr">
        <is>
          <t>Ihe kachasi atu m egwu n'uwa a bu Uka Alakuba, o na-ama m akpataoyi n'ahu. Ndi Igbo bikonu,unu ekwekwene ka obata be unu</t>
        </is>
      </c>
      <c r="D2666" s="6" t="inlineStr">
        <is>
          <t>Hate</t>
        </is>
      </c>
      <c r="E2666" s="7" t="n"/>
      <c r="F2666" s="7" t="n"/>
      <c r="G2666" s="8" t="n"/>
    </row>
    <row r="2667" ht="675" customHeight="1" s="9">
      <c r="A2667" t="n">
        <v>2667</v>
      </c>
      <c r="B2667" s="4" t="inlineStr">
        <is>
          <t>998090129819654</t>
        </is>
      </c>
      <c r="C2667" s="5" t="inlineStr">
        <is>
          <t>Igbo readings for Sunday October 2, 2022 Twenty Seventh Sunday of the Year C IHE ỌGỤGỤ NKE MBỤ Ihe ọgụgụ e wetara n’Akwụkwọ Onye Amụma Habakụk 1:2-3. 2:2-4 Isi Okwu: Onye ezi omume jiri okwukwe biri Onyenweanyị, ruo ole mgbe ka m ga-anọgide na-eti mkpu, ma naghị ana ntị Ka m na-eti “mmegbu” na ntị Gị, ma ị naghị azọpụta N’ihi gịnị ka I jiri kwụba ihe ọjọọ n’ihụ m Gịnị kpatara I ji ele sọ anya, ebe e nwere ọchịchị nchịgbu Oke iwe, na ihe ike, mbibi, bụ sọ ihe m na-ahụ. Iwe na ọnụma, na obi abụ otu, na-abawanye. Onyenweanyị were zaa sị: “Detụọ ọhụ nke a n’Akwụkwọ Kanye ya n’mbadamba nkume, ebe a ga-agụta ya nke ọma Ebe ọ bụ na ohụ nke a nwere oge nke aka ya; mmezu ya ga-abịarịrị. Aghụghọ ọ bụla adịghị na ya. Ọ bụrụ na mmezu ya ji nwayọọ abịa, were ndidi chere ya, maka na ọ ga-abịarịrị. Lee ka onye obi ya na-akwụghị ọtọ si atụ uche, ma onye ezi omume jiri okwukwe biri.” Okwu nke Oseburụwa. Ekele dịrị chukwu. ABỤỌMA NA AZ ZA YA 94:1-2. 6-9. Az. 9 Azịza: Taa, ọ bụrụ na unu anụ olu ya, unu akpọchikwala obi unu. Bịanụ ka anyị kweere Onyenweanyị ukwe anụrị. Ka anyị too nkume nke nzọpụta anyi. Ka anyị were inye ekele kpọọrọ ya isi ala. Bịakwa were obi aṅụrị bụọrọ ya abụ ọma. Azịza. Bịanụ ka anyị sekpuoro ya, bịakwa kpọọrọ ya isi ala. Ka anyị sekpuru ala n’ihụ Onyenweanyị, onye kere anyị. N’ihi na Ọ bụ chineke anyị. Anyị bụkwa ndi Ọ na-azụ ka atụrụ, bụrụ igwe atụrụ Ọ na-eduzi ụzọ. Azịza. Taa ọ bụrụ na unu anụ olu Ya Unu akpọchikwala obi unu dịka na Meriba; dịka n’ụbọchị ahụ na Masa n’ime ọzara, ebe nna unu ha nọrọ leghaa M. Ha leghara M, ma ọ bụ ezi okwu na ha ahụla aka ọrụ M. Azịza. IHE ỌGỤGỤ NKE ABỤỌ Ihe ọgụgụ e wetara n’Akwụkwọ Ozi Nke Abụọ Pọl degaara Timoti 1:6-8. 13-14 Isi Okwu: Ihere emekwala gị ịgbara chineke anyị akaebe Ana m echetara gị, ka I mee ka onyinye amara ahụ nwuru okụ; onyinye amara ahụ chineke nyere gi mgbe m bịakwasịrị gị aka n’isi. Mmụọ Nsọ ahụ chineke nyere anyị, abụghị Mmuọ nke ụjọ. Kama ọ bụ mmụọ nke ike, na ịhụnanya na ichedo onwe anyị. N’ihi ya, ihere emekwala gị ịgbara Onyenweanyị akaebe. Ihere emekwala gị, n’ihi mụ onwe m bụ onye mkpọrọ n’ihi ya. Kama dabere n’ike chineke, soro m kere oke n’ịta ahụhụ maka Oziọma. Jide okwu ahụ na-enye ezi ndụ, nke ị nụrụ n’ọnụ m, ka ọ bụụrụ gị ihe ilere anya, na ihe ị ga-eso. Nọgịde na ụdị okwukwe na ịhụnanya nke dị n’ime Jesu Kristi. Were ike Mmụọ Nsọ, nke dị n’ime anyị, debe akụ na ụba nile nke okwukwe enyere gị n’aka idebe nke ọma. Okwu nke Oseburụwa. Ekele dịrị Chukwu. ALLELUYA 1 Pita 1:25 Aleluya, aleluya Okwu nke Onyenweanyị ga-anọgide ruo mgbe ebighi ebi; okwu a bụ Oziọma ahụ e zasaara unu. Aleluya OZIỌMA Ihe ọgụgụ nke a si n’Oziọma dị asọ nke Luk dere 17:5-10 Isi Okwu: a sị na unu nwere okwukwe Ndi Ụmụazụ gwara Onyenweanyị: “Mụbaa okwukwe anyị.” Onyenweanyị zara ha sị: “Ọ bụrụ na unu nwere okwukwe nke ha ibu ka out mkpụrụ osisi mọstad, unu nwere ike inye osisi sikamo iwu, sị: ‘site na mgbọrọgwụ foro, fopụta onwe gị gaa kụnye onwe gị n’oke osimiri’ Ọ ga-eme ya.” “Ọ bụrụ na onye ọ bụla n’ime unu nwere odibo nọ n’ubi na-akọ ugbo, ma ọ bụ nke na-azụ atụrụ, ọ na-agwa odibo ahụ: ‘Ngwa Bịa buru nri gị rie,’ mgbe o si ubi lọta Mba Kama unu na-asị ya, ‘Mee ngwa doziere m nri anyasị Gbokwasị akwa ije ozi n’ụkwụ gị, guzo ijere m ozi na nri, ruo mgbe m rijuru. E mesịa, ị gaa rie nke gị.’ Ọ dịghị enye odibo ahụ ekele ọ bụla, ọ bụ ezie na o mere ihe a gwara ya ka o mee. Otu a ka ọ dị n’ebe unu nọ: Mgbe unu mechara ihe dum a gwara unu mee, kwuonụ: “Anyị bụ sọ ụmụ odibo Ọ bụ sọ ihe anyị kwesiri ime, ka anyị mere ”. Oziọma nke Oseburụwa. Otiti dịrị Gi, Kristi</t>
        </is>
      </c>
      <c r="D2667" s="6" t="n"/>
      <c r="E2667" s="7" t="n"/>
      <c r="F2667" s="7" t="n"/>
      <c r="G2667" s="8" t="n"/>
    </row>
    <row r="2668" ht="15" customHeight="1" s="9">
      <c r="A2668" t="n">
        <v>2668</v>
      </c>
      <c r="B2668" s="4" t="inlineStr">
        <is>
          <t>1546058813811590</t>
        </is>
      </c>
      <c r="C2668" s="5" t="inlineStr">
        <is>
          <t>Ayaka igbo nile ekwu sigo ya. Biafra Trump Biafra TV The Biafra Digest</t>
        </is>
      </c>
      <c r="D2668" s="6" t="n"/>
      <c r="E2668" s="7" t="n"/>
      <c r="F2668" s="7" t="n"/>
      <c r="G2668" s="8" t="n"/>
    </row>
    <row r="2669" ht="30" customHeight="1" s="9">
      <c r="A2669" t="n">
        <v>2669</v>
      </c>
      <c r="B2669" s="4" t="inlineStr">
        <is>
          <t>3313687925476043</t>
        </is>
      </c>
      <c r="C2669" s="5" t="inlineStr">
        <is>
          <t>1968 Otuocha Market Bombing: Etu m si gbalahụ ogbunigwe a tụrụ anyị n'Agha Biafra</t>
        </is>
      </c>
      <c r="D2669" s="6" t="n"/>
      <c r="E2669" s="7" t="n"/>
      <c r="F2669" s="7" t="n"/>
      <c r="G2669" s="8" t="n"/>
    </row>
    <row r="2670" ht="30" customHeight="1" s="9">
      <c r="A2670" t="n">
        <v>2670</v>
      </c>
      <c r="B2670" s="4" t="inlineStr">
        <is>
          <t>1655955569031022</t>
        </is>
      </c>
      <c r="C2670" s="5" t="inlineStr">
        <is>
          <t>Otu nwoke Fulani si Naijiria huru nwanne ya nwoke si Niger Republic n'anya. Otu onye Igbo si Delta Rivers na-alụ nwanne ya si Imo</t>
        </is>
      </c>
      <c r="D2670" s="6" t="n"/>
      <c r="E2670" s="7" t="n"/>
      <c r="F2670" s="7" t="n"/>
      <c r="G2670" s="8" t="n"/>
    </row>
    <row r="2671" ht="30" customHeight="1" s="9">
      <c r="A2671" t="n">
        <v>2671</v>
      </c>
      <c r="B2671" s="4" t="inlineStr">
        <is>
          <t>1035354522160824</t>
        </is>
      </c>
      <c r="C2671" s="5" t="inlineStr">
        <is>
          <t>Ndị be anyị, dịka gọọmenti buliri ụgwọọnwa ndị ji otu afọ efe ala nna ha, anyị sịrị ka anyị jụọ gị ego ole gọọmenti kwụrụ gị oge iji otu afọ fee ala Naịjirịa</t>
        </is>
      </c>
      <c r="D2671" s="6" t="n"/>
      <c r="E2671" s="7" t="n"/>
      <c r="F2671" s="7" t="n"/>
      <c r="G2671" s="8" t="n"/>
    </row>
    <row r="2672" ht="345" customHeight="1" s="9">
      <c r="A2672" t="n">
        <v>2672</v>
      </c>
      <c r="B2672" s="4" t="inlineStr">
        <is>
          <t>1518466676648333</t>
        </is>
      </c>
      <c r="C2672" s="5" t="inlineStr">
        <is>
          <t>NNE BIKOZIENỤ A maghị m onye tinyere iwu a A maghị m ebe edere ya n'akwụkwọ nsọ Na ọ bụ nwoke ga na-agba nwanyị titii Na ọ bụ nwoke ga na-eleta nwanyị E ji chefuo na ihe na-agụ nwanyị dị ime Na-agụkwa nwoke tụwara ya ime Ụmụ nwanyị Ọbụghị sọ unu dị mma ime ka tata Nwoke ahụ ị kpọrọ nke gị Nleta na mmeta na-agụkwa ya Ọbụghị sọ unu maara akpa nganga Mana ya dịwa, ọbụghị unu mere Ọ bụ ọdịnkenkeemeire bi n'etiti apata ụkwụ anyị Onye ọbụla nwere ụdị anụ na-adị ya mma Ụfọdụ chọrọ nke buru ibu Ụfọdụ, ndị tara ahụ Ndị toro ogologo na-akpalite ụfọdụ Ebe ndị mkpụmkpụ nwere ndị ha na-echu ụra Ụfọdụ bụ mma ha na-erere ha ahịa Ndị ọzọ abụrụ agwa ha N'ihi na mgwagharị bụ ụtọ ụwa a Onweghị nwanyị ọbụla jọrọ njọ kpam kpam Ihe a Okeke jụrụ ajụ na-abụ asụ Na-echu onye ọzọ ụra n'ụlọ ya Onye a ị kpọrọ nkịkara akwa Bụ ya ji nwoke ibe gị n'ọrụ Ụwa a na-atọcha ọchị Onye chọta onye chara ya anya Ọ malite rụwa ụlọ n'isi ya Nne gee ntị ka m gwa gị eziokwu Ị bụ ìhè n'ọchịchịrị m Sọ gị na-adị m n'obi ụbọchị niile Nne, ị bụ ume m na-eku Ụzọ e si aga ya bụ ije dị ọtụtụ E nwere ike were ego Onyinye na-asụkwa ụzọ Ire ụfọdụ ndị dị nkọ ka agụba Onye nweta ihe ọ na-achọ Ọ gbawazie ya mmiri Ebe ụfọdụ na-eri mbọmbọ ọsọ Ị bụ nwanyị adịghị mfe Kwa ụbọchị, a na-agba gị egbe Ị gaghị ama nke ị ga-ahọrọ ahọrọ Onye ị sịrị mba Ọ dị ya ka ị kpagbuola onwe gị na nganga Ị ga-ekwedị ole jụ ole Nne, ị ga-abụ nne ụmụaka m Ihe jịkọrọ anyị ga-abụ ihe nzuzo Maka ọnụ ụmụ ụwa A ga m anwụchiteliri gị ọnwụ Onweghị ihe m na-apụghị imere gị Nne bikozie, nabata m na ndụ gị Ndị agbawaala obi E werela ụdọ kechisie obi ha ike Ndị nwetara onye na-ete ha mmanụ Na-ekwe oyoyo mgbe niile Ị hụrụ njem a akpọrọ ịhụnanya Onye ọbụla nwere akụkọ nke ya. © Ugochukwu Benedict Alugwe Day 318 of 366 (48 days left)</t>
        </is>
      </c>
      <c r="D2672" s="6" t="n"/>
      <c r="E2672" s="7" t="n"/>
      <c r="F2672" s="7" t="n"/>
      <c r="G2672" s="8" t="n"/>
    </row>
    <row r="2673" ht="60" customHeight="1" s="9">
      <c r="A2673" t="n">
        <v>2673</v>
      </c>
      <c r="B2673" s="4" t="inlineStr">
        <is>
          <t>1672419570615407</t>
        </is>
      </c>
      <c r="C2673" s="5" t="inlineStr">
        <is>
          <t>Obodo ala anyi bu Nigeria na elefeyeziri ihe anya, akwa ndi mmadu na ebe adighizi emetu ndi ochichi anyi n' obi, igbo ndi nwem anya saaaanuooooo Kaa anyi muru nu anya kaa azu bikonu, umuaka gara akwukwo atorola kaa nokwa no ohia, obi agbawalamooo. Kaa Chineke gbatara anyi oso enyemaka. Ndewonuu oo</t>
        </is>
      </c>
      <c r="D2673" s="6" t="n"/>
      <c r="E2673" s="7" t="n"/>
      <c r="F2673" s="7" t="n"/>
      <c r="G2673" s="8" t="n"/>
    </row>
    <row r="2674" ht="90" customHeight="1" s="9">
      <c r="A2674" t="n">
        <v>2674</v>
      </c>
      <c r="B2674" s="4" t="inlineStr">
        <is>
          <t>1036874765354767</t>
        </is>
      </c>
      <c r="C2674" s="5" t="inlineStr">
        <is>
          <t>N’ụbọchị taa n'afọ 1969 ka ndị amị Naịjirịa gbaturu ụgbọelu ndị Red Cross n'oge agha Biafra. N'oge ahụ, ndị Red Cross na-ebute nri na relief items ha ji e nyere ndị Biafra aka maka agụụ na ọrịa na-emekpa ha ahụ. Ka nke a mechara, ndị Red Cross kwụsịrị ụgbọelu ha ịbịazị Biafra, maka naanị osisi nụrụ na a ga-egbu ya kwụrụ. Nke a mekwara ka agụụ na ọrịa ji kawanye njọ n'ala Biafra n'oge ahụ. Ahụhụ ndị Igbo n'oge agha. Alịlị</t>
        </is>
      </c>
      <c r="D2674" s="6" t="n"/>
      <c r="E2674" s="7" t="n"/>
      <c r="F2674" s="7" t="n"/>
      <c r="G2674" s="8" t="n"/>
    </row>
    <row r="2675" ht="450" customHeight="1" s="9">
      <c r="A2675" t="n">
        <v>2675</v>
      </c>
      <c r="B2675" s="4" t="inlineStr">
        <is>
          <t>983564284642027</t>
        </is>
      </c>
      <c r="C2675" s="5" t="inlineStr">
        <is>
          <t>Ifo chakpii iiii.... wọọọ ọọ.... Oge eruo la maka akụkọ ifo nke IIO. Isiokwu: Nwamba na nwanne ya. . O NWERE otu anụ a na-akpọ Nwamba, ụfọdụ na-akpọ ya Nwologbo. Nwamba nwere otu nwanne a na-akpọ Nnanwụrụde. Sọ ha abụọ bụ ụmụ nne na nna ha mụtara. Nke a pụtara na ọ bụ sọ Nnanwụrụ (aha mkpọbiri ya) bụ nwanne Nwamba nwere. Ọ bụ ya bụ Nnanwụrụ bụ anụ kachara were ka nka n’obodo ụmụanụmanụ, Ọ bụ ya bụkwa eze ha. Oge ọ bụla e gburu anụ ma ọ bụ nwee ihe ọ bụla e kere n’obodo ụmụanụmanụ nke Nnanwụrụ ga-akacha nke onye ọ bụla. Dịka Eze ụmụanụmanụ, Nnanwụrụ kwedosiri aka ike na onye ọ bụla ga na-eme ezigbo omume ma dịkwa ike ọrụ. Ma dịka ihe siri dịrị, ụfọdụ ụmụanụmanụ na-enwe ntaji anya maka ọnọdụ Nnanwụrụ n’obodo ha. Nke a mere na ha bidoro tụwa aro otu ha ga-esi gbu ya , ka ha wee nwere onwe ha n’iwu nke ọ na-etiri ha. Iji wee mee nke a, ha gbara mbọ wee nwete nkwado nwanne ya bụ Nwamba n’ihi na ọ bụ site n’aka ya ka ya bụ okwu ga-esi wee nwee isi. Ha gwara Nwamba na ọ bụrụ na ọ gbuo nwanne ya bụ Nnanwụrụ na ha ga-eme ya eze ma bugoo ya n’ọkwa dị elu. Ka ha gwachara ya ihe ndị a, Nwamba kwetara igbu otu nwanne ọ nwere. Ka Nnanwụrụ na nwanne ya bụ Nwamba nọ na-akpa nkata gbasara ezinaụlọ ha ma na-ańụkwa mmanya n’otu mgbede abali, Nwamba jiri ụzọ aghụghọ wee tinyere nwanne ya nsi na mmanya. Nsi ahụ bụ agwọ a na- akpọ echieteka nyere ya. Ka chi echi ya foro, ha chọpụtara na Nnanwụrụ anwụọla. Ha liri ya n’ụzọ kwesiri ya ma kwaa ya nke ọma dịka eze. Mana, ka ụbọchị ụmụanụmanụ gbakọrọ ka ha họpụta onye ga-anọchị anya eze ha nwụrụ anwụ ruru, ha ahọpụtaghị Nwamba. Onye ụmụ anụmanụ ha họpụtara bụ mbe. Nke a wutere Nwamba nke ukwu. Oge ọ jụrụ ha ihe kpatara ha ji mee ihe ha mere, ha zara ya sị na onye ọ bụla tinyere aka n’igbu otu nwanne o nwere ekwesighị ịbụ onye eze obodo. Ha gwara ya na ọ bụrụ na enye onye ahụ eze na ọ ga-esi otu ahụ gbuchapụ ndị ọ na-achị. Nwamba jiri iwe si n’etiti ha pụọ. Ọ beere akwa gaa n’ili nwanne ya bụ Nnanwụrụ na-akpọ ya ka ọ bilite maka na ụmụanụmanụ aghọriala ya. Ọ bụ ya kpatara Nwamba ji ebe mịanwụ, mịanwụ oge ọ bụla nke pụtara, “ebee ka ị nọ Nnanwụrụ nwanne m ” Were ruo taa, Nnanwụrụ apụtakwaghị ọzọ. Ọ bụ ya kpatara Nwamba ji aga naani ya taa. Onweghi anụmanụ ya na ya na-adị na mma, nke pụtara na o nweghi enyi n’ala ụmụanụmanụ. Ifo chakpii iiii.. Wọọọ ọọ... Gwam ihe ịmụtara na akụkọ a</t>
        </is>
      </c>
      <c r="D2675" s="6" t="n"/>
      <c r="E2675" s="7" t="n"/>
      <c r="F2675" s="7" t="n"/>
      <c r="G2675" s="8" t="n"/>
    </row>
    <row r="2676" ht="60" customHeight="1" s="9">
      <c r="A2676" t="n">
        <v>2676</v>
      </c>
      <c r="B2676" s="4" t="inlineStr">
        <is>
          <t>1556781726105909</t>
        </is>
      </c>
      <c r="C2676" s="5" t="inlineStr">
        <is>
          <t>Peter Obi ji aha Labour Pati zọọ ọkwa onyeisiala Naịjirịa na Febụwarị agwala ndị nkwado ya ka ha dere jụụ ma rubeisi n’iwu dịka a na-aga idu Bola Tinubu n’iyi ọrụ dịka Onyeisiala Naịjirịa. Obi kwuru nke a mgbe ọ gara mmemme na Kaduna steeti ma sị na ọ bụ naanị ụlọikpe ga-ekpebi onye meriri na ntuliaka ahụ n’ezie</t>
        </is>
      </c>
      <c r="D2676" s="6" t="n"/>
      <c r="E2676" s="7" t="n"/>
      <c r="F2676" s="7" t="n"/>
      <c r="G2676" s="8" t="n"/>
    </row>
    <row r="2677" ht="240" customHeight="1" s="9">
      <c r="A2677" t="n">
        <v>2677</v>
      </c>
      <c r="B2677" s="4" t="inlineStr">
        <is>
          <t>1351191443593893</t>
        </is>
      </c>
      <c r="C2677" s="5" t="inlineStr">
        <is>
          <t>Nzu Nzu bụ ihe dị oke mkpa n'ala Igbo. Nzu dị nta ma o nwere ugwu dị ukwuu. Ọ bụrụ na ọjị osisi adịghị n'ụlọ ma nzu dị, onye nwe ụlọ agaghị asị na ya e nweghị ọjị. Nke a na-egosi na nzu bụ ọjị. Onye chiri echichi anaghị ekwe ka nzu kọọ n'obi ya. Na mgbe ochie, mgbe ụzọ jupụtara n'ihe egwu, nzu bara uru n'ụzọ pụrụ iche. Ọ bụrụ na onye mba abịa be enyi ya, ọ ga-egbu nzu n'iku anya na mbọ ụkwụ ya. Ajọ mmadụ hụrụ ya n'ụzọ mgbe ọ na-ala agaghị ele ya ajọ anya n'ihi na uche ya ga-agwa ya na onye ọbịa ahụ bara na be onye a ma ama. Ịba nzu n'anya ma ọ bụ n'ụkwụ na-egosi na ọnye ahụ nwere mmadụ. Ọ nwekwara uru ọzọ nzu bara. Nzu bụ nnukwute ọgwụ e ji agwọ arụbara n'oge gboo. A na-ete ụmụ a mụrụ ọhụrụ nzu iji mee ka akpụkpọ ahụ ha na-akwọ mụrụmụrụ. N'okwu arụsị, a na-edote nzu maka ịgọdọ ala, ịchụ aja udo, igosi na ebe ahụ dị ọcha ma dịkwa nsọ. N'ihi ya a gaghị agọ mmụọ ma ọ bụrụ na nzu adịghị. Onye na-echi ọzọ na-ete nzu n'ahụ ya niile. Ndị egwu ụfọdụ na-ete nzu iji chọọ mma. Mgbe gboo, e ji nzu achọ ụlọ mma. Onye gaje n'okwu arụsị ga-edo onwe ya nsọ site n'ite nzu n'ahụ ya. N'ala Igbo, nzu bụ ihe a maara kacha ihe niile a na-ahụ anya ọcha. Ya mere, a na-ama atụ ọdịdị ọcha ihe dị, a na-asị na ihe ahụ na-acha ka nzu. A na-atakwa nzu ata</t>
        </is>
      </c>
      <c r="D2677" s="6" t="n"/>
      <c r="E2677" s="7" t="n"/>
      <c r="F2677" s="7" t="n"/>
      <c r="G2677" s="8" t="n"/>
    </row>
    <row r="2678" ht="30" customHeight="1" s="9">
      <c r="A2678" t="n">
        <v>2678</v>
      </c>
      <c r="B2678" s="4" t="inlineStr">
        <is>
          <t>1716409802813233</t>
        </is>
      </c>
      <c r="C2678" s="5" t="inlineStr">
        <is>
          <t>Ukwu ruo gị ala Ndị na-eme ịgba nkwụ taa, ya gara gị nke ọma Iseee Beautyinspirations.jf</t>
        </is>
      </c>
      <c r="D2678" s="6" t="n"/>
      <c r="E2678" s="7" t="n"/>
      <c r="F2678" s="7" t="n"/>
      <c r="G2678" s="8" t="n"/>
    </row>
    <row r="2679" ht="90" customHeight="1" s="9">
      <c r="A2679" t="n">
        <v>2679</v>
      </c>
      <c r="B2679" s="4" t="inlineStr">
        <is>
          <t>906952880748490</t>
        </is>
      </c>
      <c r="C2679" s="5" t="inlineStr">
        <is>
          <t>Segun Sowunmi so n’ime ndị ndu Pati Peoples Democratic Party (PDP) akatọọla gọọmentị Onyeisiala Bola Tinubu maka ihe ọ kpọrọ ọchịchị inye ndị mmadụ onyinye ‘palliative’. Sowunmi kwuru na kamgbe e wepụrụ ego mgbakwụnye mmanụ ụgbọala bụ ‘subsidy’ na ọ bụzi onyinye ‘palliative’ ka ha kpụ n’ọnụ karịa ime ka ọnọdụ akụnaụba dị mma. Ọ gara n’ihu kpọọ oku ka gọọmentị bulie ego ụgwọnwa a na-akwụ ndị ọrụ bekee ngwa ngwa na ọnụ ihe arịala elu n’ahịa. Segun Sowunmi Facebook</t>
        </is>
      </c>
      <c r="D2679" s="6" t="n"/>
      <c r="E2679" s="7" t="n"/>
      <c r="F2679" s="7" t="n"/>
      <c r="G2679" s="8" t="n"/>
    </row>
    <row r="2680" ht="165" customHeight="1" s="9">
      <c r="A2680" t="n">
        <v>2680</v>
      </c>
      <c r="B2680" s="4" t="inlineStr">
        <is>
          <t>2519586138470113</t>
        </is>
      </c>
      <c r="C2680" s="5" t="inlineStr">
        <is>
          <t>Chinekem Obu ezie na onwu na ejere gi ozi,Mana chukwum, Biko, onwu ndia sitere na oria nkea Ana akpo korona vayros nke, dika mu na ekwu, ka na agba anyi ghari. Akwukwo nso si mmuo ozi nke oru ya bu igbu kwusiri ozugbo ohuru na umu isrel agbabago na ulo nso gi .Itali,China,Iran,Nigeria,ivory coast, na otutu obodo ndi di iche iche no nu uwa adala na ala bee akwa,tie mkpu riokwa go Chinekem. Nuru olu na akwa anyi Chinekem Biko chukwum, umu uwa afugo na onwere ihe ndi kariri anyi. O bu eziokwu na anyi na agba mbo nke di anyi na aka dika.. akwukwo nso si na onye chukwu na emere ebere ka oga emere ebere,. Biko Chukwum,mere ndi mmehie dika anyi ebere Anyi elelie la gi anya ngo odi ukuu.. Bara onwu a sitere na korona vayros mba biko Eze ebere Ka anyi fokwa na uwa.. korona vayros,ilago Kpam kpam Chineke baara gi mba Amen .. Imego ya Imela</t>
        </is>
      </c>
      <c r="D2680" s="6" t="n"/>
      <c r="E2680" s="7" t="n"/>
      <c r="F2680" s="7" t="n"/>
      <c r="G2680" s="8" t="n"/>
    </row>
    <row r="2681" ht="15" customHeight="1" s="9">
      <c r="A2681" t="n">
        <v>2681</v>
      </c>
      <c r="B2681" s="4" t="inlineStr">
        <is>
          <t>2805412469815831</t>
        </is>
      </c>
      <c r="C2681" s="5" t="inlineStr">
        <is>
          <t>Umunnem Biafra funny enough. viral</t>
        </is>
      </c>
      <c r="D2681" s="6" t="n"/>
      <c r="E2681" s="7" t="n"/>
      <c r="F2681" s="7" t="n"/>
      <c r="G2681" s="8" t="n"/>
    </row>
    <row r="2682" ht="30" customHeight="1" s="9">
      <c r="A2682" t="n">
        <v>2682</v>
      </c>
      <c r="B2682" s="4" t="inlineStr">
        <is>
          <t>1033536875766446</t>
        </is>
      </c>
      <c r="C2682" s="5" t="inlineStr">
        <is>
          <t>Chaa Chaa Chaaa Igbo kwenu - Heee Ị mara ụdị ekele dị iche iche n'ala Igbo Kedụ etu ndị obodo gị si ekwe ekele</t>
        </is>
      </c>
      <c r="D2682" s="6" t="n"/>
      <c r="E2682" s="7" t="n"/>
      <c r="F2682" s="7" t="n"/>
      <c r="G2682" s="8" t="n"/>
    </row>
    <row r="2683" ht="225" customHeight="1" s="9">
      <c r="A2683" t="n">
        <v>2683</v>
      </c>
      <c r="B2683" s="4" t="inlineStr">
        <is>
          <t>4071000319857010</t>
        </is>
      </c>
      <c r="C2683" s="5" t="inlineStr">
        <is>
          <t>NRI MỤ NA NDỊ OBODO A Anọkatara, m agụụ wee kụwa m isi aba okpu; anya m na-emechizi emechi, ihe ọbụla m hụrụ na-agba m okpukpu abụọ n'anya. Ọ bụ n'ụbọchị Sọnde gara aga. Ọ bụghị na m ejighị ego ịzụta ihe oriri kama na i lechaa ihe oriri ndị obodo a anya, ike ụwa agwụ gị. Ijiji na-ebe ebe niile. Onye na-ere nri na-eji kpii ka azụ ite ọkụ ma jiri agụba yikasịa onwe ya ihu. Apụtara m ka m hụ ebe nwaanyị na-esi ofe Owere mana o nweghị nke m hụrụ. Ndị niile si ọwụwanyanwụ esighị nri ụbọchị ahụ, naanị ndị ọdịdanyanwụ. Ike gala na mmanya ọtọbịrịbịrị adịghị m. Achọrọ m ezigbo nri. Nri mmanụ dị. M wee na-agagharị site n'ụlọ nhimụra m. Otu ihe juru m anya, ndị mmadụ ji aka ha asa efere ka e nwee ike tinyere ha nri. N'uche m nri nke a ga-atọgbukwa onwe ya. Ozugbo m rutere ebe ahụ, ijiji ana-ekwe Aleluya ebe niile. Aka na-eji kpii ka nwaanyị ji ekponye agwa n'efere osikapa. Naanị anụ anụ ebe niile. Mmiri e ji asa efere ahụ retọrọ eretọ. Osikapa ₦30 Agwa ₦ 20 Supageti ₦10 Anụ nke ọbụla ị chọrọ. Mana kedụ otu m ga-esi richaa ihe ₦100 wee ṅụọ ọgwụ ₦10,000 n'ụlọ ọgwụ Nke a ọ bụghị mmadụ erighị nri tọrọ wee na-anyụ nsị ten kọbọ Biko sụọnụ n'Igbo. Onye asụkwala Bekee ebe a</t>
        </is>
      </c>
      <c r="D2683" s="6" t="n"/>
      <c r="E2683" s="7" t="n"/>
      <c r="F2683" s="7" t="n"/>
      <c r="G2683" s="8" t="n"/>
    </row>
    <row r="2684" ht="30" customHeight="1" s="9">
      <c r="A2684" t="n">
        <v>2684</v>
      </c>
      <c r="B2684" s="4" t="inlineStr">
        <is>
          <t>2051557815439564</t>
        </is>
      </c>
      <c r="C2684" s="5" t="inlineStr">
        <is>
          <t>Too Nti na’ala ka inu ife mmuo n’ekwu k’igwa m ………………………………..happy Sunday to u all with out u am nothing Chukwu na ndi ala gozie gi iseeeeee</t>
        </is>
      </c>
      <c r="D2684" s="6" t="n"/>
      <c r="E2684" s="7" t="n"/>
      <c r="F2684" s="7" t="n"/>
      <c r="G2684" s="8" t="n"/>
    </row>
    <row r="2685" ht="30" customHeight="1" s="9">
      <c r="A2685" t="n">
        <v>2685</v>
      </c>
      <c r="B2685" s="4" t="inlineStr">
        <is>
          <t>1331927652237092</t>
        </is>
      </c>
      <c r="C2685" s="5" t="inlineStr">
        <is>
          <t>Ị ma na Fabian Adibe bụ ome ejije hụrụ ihe mere n'oge agha Biafra Lekwa ihe o kwuru maka ya</t>
        </is>
      </c>
      <c r="D2685" s="6" t="n"/>
      <c r="E2685" s="7" t="n"/>
      <c r="F2685" s="7" t="n"/>
      <c r="G2685" s="8" t="n"/>
    </row>
    <row r="2686" ht="120" customHeight="1" s="9">
      <c r="A2686" t="n">
        <v>2686</v>
      </c>
      <c r="B2686" s="4" t="inlineStr">
        <is>
          <t>1320565763379140</t>
        </is>
      </c>
      <c r="C2686" s="5" t="inlineStr">
        <is>
          <t>Akụkọ Agbala 24th December , 2025 AHIA ORIE. Ndi otu oluo ogbalaga na eji igwe POS na anara ego ngbara isi- Gooment etiti n'ekwu. Akanachi Steeti Adamawa bu Fintiri agbaharala onye oru ubi ahu gburu onye Fulani ochi nnama biara igbu ya bu Jackson. Akwalam ariri ihe mere nji kwado onyeisiala Tinubu na ntuli aka elu afo puku abuo iri abuo na ato- Makinde kwuru. Ndi oru agha anwuchiela Ndi uwe oji ano kana esokwa ndi isiokpokpo na azu. Maka ntuli aka elu afo puku abuo iri abuo na asaa, maka Steeti Rivers, nkwekorita ahu doro anya ogaghi achi ozo- Wike nagwa Fubara. Listen Live on ------------ Biko sonyere anyi</t>
        </is>
      </c>
      <c r="D2686" s="6" t="n"/>
      <c r="E2686" s="7" t="n"/>
      <c r="F2686" s="7" t="n"/>
      <c r="G2686" s="8" t="n"/>
    </row>
    <row r="2687" ht="90" customHeight="1" s="9">
      <c r="A2687" t="n">
        <v>2687</v>
      </c>
      <c r="B2687" s="4" t="inlineStr">
        <is>
          <t>1676674884037682</t>
        </is>
      </c>
      <c r="C2687" s="5" t="inlineStr">
        <is>
          <t>Ncheta Kenneth Ọnwụka Dike. N’ụbọchị taa n’afọ 1983 ka Kenneth Dike zara oku ọnwụ. Na ndụ ya, ọ bụ onye Ọka. Ọ gara akwụkwọ Sekọndịrị na DMGS, ma bụrụkwa Ọkammụta na African History. Dike bụkwa Vice Chancellor na mahadum Ibadan bido n'afọ 1960 ruo 1966. Ọ kwadokwara Biafra ịnwere onwe ha mgbe agha dara. Chineke ji ụmụ ise gọzie alụm di na nwunye ya bụ Ọna. Ka mkpụrụ obi ya na-ezu ike n'udo. Amen Ya gazie</t>
        </is>
      </c>
      <c r="D2687" s="6" t="n"/>
      <c r="E2687" s="7" t="n"/>
      <c r="F2687" s="7" t="n"/>
      <c r="G2687" s="8" t="n"/>
    </row>
    <row r="2688" ht="180" customHeight="1" s="9">
      <c r="A2688" t="n">
        <v>2688</v>
      </c>
      <c r="B2688" s="4" t="inlineStr">
        <is>
          <t>1500610281795704</t>
        </is>
      </c>
      <c r="C2688" s="5" t="inlineStr">
        <is>
          <t>ỤMỤNNA BỤ IKE Ndị ọjọọ Ndị ọjọọ Ndị osochiegbu Ndị ọbụ ha cheta gị Ewu ataa gị igu n'isi Onye mara ihe Ya zewe ụmụnna ya Ndị be anyị Aka mere anyị ihe a Ọ na-acha gịnị Ọ dị n'ụdị gịnị A kpachaara anya Si na mgbọrọgwụ bụọ anyị ka osisi Dịka ndụ si ebido n'afọ Ka ndụ ndị Igbo si agba gburugburu N'ụmụnna n'ụmụnna Ụmụnna bụ isi bụrụ nsọtụ Ụmụnna bụ ike Ụmụnna bụ ihe niile Ụmụnna na-akpa ike Ike ha gbagidere ụkwụ n'ọfọ Ụmụnna bụ ọba nkwado Bụrụ ebe mgbaba na nchekwa Onweghị ụlọikpe ka nke ụmụnna Onye kọọ mkpa ya, ụmụnna apara ya n'isi Onye na-esoghị n'ụmụnna O si n'elu daa Onye kpọrọ ụmụnna ya ndị ọjọọ Ọ bụ onye Kalabarị Anaghị agbanaha ya n'ọsọ Ọ bụ ndụ na ọbara ndị Igbo Na ya ka eziokwu na-apụta ihe Ịkwụwa aka ọtọ achawapụta Ejimego abụghị na ọ bụ m kachasị Ụmụnna karịrị ihe anya na-ahụ Ọ bụrụ na ala Igbo ga-adị mma Onye ọbụla laa gaa mezie ụmụnna ya. Odee: Ugochukwu Benedict Alugwe Day 8 of 366</t>
        </is>
      </c>
      <c r="D2688" s="6" t="n"/>
      <c r="E2688" s="7" t="n"/>
      <c r="F2688" s="7" t="n"/>
      <c r="G2688" s="8" t="n"/>
    </row>
    <row r="2689" ht="15" customHeight="1" s="9">
      <c r="A2689" t="n">
        <v>2689</v>
      </c>
      <c r="B2689" s="4" t="inlineStr">
        <is>
          <t>1515135833589864</t>
        </is>
      </c>
      <c r="C2689" s="5" t="inlineStr">
        <is>
          <t>Nekwe nwa Tinubu ka ona apia swag,obu nwoke ka obu nwanyi. fans</t>
        </is>
      </c>
      <c r="D2689" s="6" t="n"/>
      <c r="E2689" s="7" t="n"/>
      <c r="F2689" s="7" t="n"/>
      <c r="G2689" s="8" t="n"/>
    </row>
    <row r="2690" ht="15" customHeight="1" s="9">
      <c r="A2690" t="n">
        <v>2690</v>
      </c>
      <c r="B2690" s="4" t="inlineStr">
        <is>
          <t>864424760047273</t>
        </is>
      </c>
      <c r="C2690" s="5" t="inlineStr">
        <is>
          <t>Christmas ndi Ome na ala Ora-eri town</t>
        </is>
      </c>
      <c r="D2690" s="6" t="n"/>
      <c r="E2690" s="7" t="n"/>
      <c r="F2690" s="7" t="n"/>
      <c r="G2690" s="8" t="n"/>
    </row>
    <row r="2691" ht="15" customHeight="1" s="9">
      <c r="A2691" t="n">
        <v>2691</v>
      </c>
      <c r="B2691" s="4" t="inlineStr">
        <is>
          <t>2500606337045598</t>
        </is>
      </c>
      <c r="C2691" s="5" t="inlineStr">
        <is>
          <t>Dike ndi Igbo from Ofe Mmanu side</t>
        </is>
      </c>
      <c r="D2691" s="6" t="n"/>
      <c r="E2691" s="7" t="n"/>
      <c r="F2691" s="7" t="n"/>
      <c r="G2691" s="8" t="n"/>
    </row>
    <row r="2692" ht="45" customHeight="1" s="9">
      <c r="A2692" t="n">
        <v>2692</v>
      </c>
      <c r="B2692" s="4" t="inlineStr">
        <is>
          <t>1861016884566268</t>
        </is>
      </c>
      <c r="C2692" s="5" t="inlineStr">
        <is>
          <t>Oge Anya Ugo eruola Isiokwu nke taa Ulo nzuko iri na isii n'ala anyi anabatala atumatu ibutu afo ndi ga azo ochichi n'ala anyi. Sonyere anyi taa na ya bu emume ma tinye Uche GI 08081826949,08116052949</t>
        </is>
      </c>
      <c r="D2692" s="6" t="n"/>
      <c r="E2692" s="7" t="n"/>
      <c r="F2692" s="7" t="n"/>
      <c r="G2692" s="8" t="n"/>
    </row>
    <row r="2693" ht="60" customHeight="1" s="9">
      <c r="A2693" t="n">
        <v>2693</v>
      </c>
      <c r="B2693" s="4" t="inlineStr">
        <is>
          <t>1762126715157286</t>
        </is>
      </c>
      <c r="C2693" s="5" t="inlineStr">
        <is>
          <t>Oge Izu umunne na Blaze 91.5fm nke Mazi Benjamin, Ada Ide na Chinemelum na ewetara gi. Topic: Kedu ndumodu I ga-enye ndi nne na nna umu na-eto, ndi na akwo ugbo-ala n'oge a ano n'onwa ember, okachasi ka emuire ekeresimesi na-abia n'ihu 07018000915, 07063339559 081704040 Live stream link</t>
        </is>
      </c>
      <c r="D2693" s="6" t="n"/>
      <c r="E2693" s="7" t="n"/>
      <c r="F2693" s="7" t="n"/>
      <c r="G2693" s="8" t="n"/>
    </row>
    <row r="2694" ht="15" customHeight="1" s="9">
      <c r="A2694" t="n">
        <v>2694</v>
      </c>
      <c r="B2694" s="4" t="inlineStr">
        <is>
          <t>1720904499042978</t>
        </is>
      </c>
      <c r="C2694" s="5" t="inlineStr">
        <is>
          <t>Ụlọikpe akụpụla akwụkwọ LP, Peter Obi gbara Tinubu</t>
        </is>
      </c>
      <c r="D2694" s="6" t="n"/>
      <c r="E2694" s="7" t="n"/>
      <c r="F2694" s="7" t="n"/>
      <c r="G2694" s="8" t="n"/>
    </row>
    <row r="2695" ht="15" customHeight="1" s="9">
      <c r="A2695" t="n">
        <v>2695</v>
      </c>
      <c r="B2695" s="4" t="inlineStr">
        <is>
          <t>1016221067629030</t>
        </is>
      </c>
      <c r="C2695" s="5" t="inlineStr">
        <is>
          <t>HISTORY OF ABOR KINGDOM in Udi LGA Enugu State Nigeria Biafra</t>
        </is>
      </c>
      <c r="D2695" s="6" t="n"/>
      <c r="E2695" s="7" t="n"/>
      <c r="F2695" s="7" t="n"/>
      <c r="G2695" s="8" t="n"/>
    </row>
    <row r="2696" ht="15" customHeight="1" s="9">
      <c r="A2696" t="n">
        <v>2696</v>
      </c>
      <c r="B2696" s="4" t="inlineStr">
        <is>
          <t>1919048312132570</t>
        </is>
      </c>
      <c r="C2696" s="5" t="inlineStr">
        <is>
          <t>Jisike</t>
        </is>
      </c>
      <c r="D2696" s="6" t="n"/>
      <c r="E2696" s="7" t="n"/>
      <c r="F2696" s="7" t="n"/>
      <c r="G2696" s="8" t="n"/>
    </row>
    <row r="2697" ht="75" customHeight="1" s="9">
      <c r="A2697" t="n">
        <v>2697</v>
      </c>
      <c r="B2697" s="4" t="inlineStr">
        <is>
          <t>4385499755072989</t>
        </is>
      </c>
      <c r="C2697" s="5" t="inlineStr">
        <is>
          <t>Rotimi Chibuike Amaechi bụbu Gọvanọ Rivas Steeti nakwa Minista njem kwuru nke a n'emume ncheta afọ iri isii a mụrụ ya nke e mere n'Abuja n'ụbọchị Satọde 31 Mee, 2025. Amaechi sị na ihe mere ọ kwadoghi Tinubu n'ịzọ ọkwa onyeisiala bụ maka na ọ hụtaghị ya dịka onye nwereike ịchịtanwu Naịjirịa ka ọ dị mma. Kedụ ihe i cheere Henry Seriake Dickson</t>
        </is>
      </c>
      <c r="D2697" s="6" t="n"/>
      <c r="E2697" s="7" t="n"/>
      <c r="F2697" s="7" t="n"/>
      <c r="G2697" s="8" t="n"/>
    </row>
    <row r="2698" ht="30" customHeight="1" s="9">
      <c r="A2698" t="n">
        <v>2698</v>
      </c>
      <c r="B2698" s="4" t="inlineStr">
        <is>
          <t>871612205981321</t>
        </is>
      </c>
      <c r="C2698" s="5" t="inlineStr">
        <is>
          <t>E kwuru na mmadụ 69 anwụọla oge ala ọmajijiji mere na Filipins. Akụkọ kwuru na ndị ọrụ gbatagbata na-agba mbọ ịzọpụta ndị tọrọ n'okpuru ala. Gụọ akụkọ a ebe a</t>
        </is>
      </c>
      <c r="D2698" s="6" t="n"/>
      <c r="E2698" s="7" t="n"/>
      <c r="F2698" s="7" t="n"/>
      <c r="G2698" s="8" t="n"/>
    </row>
    <row r="2699" ht="15" customHeight="1" s="9">
      <c r="A2699" t="n">
        <v>2699</v>
      </c>
      <c r="B2699" s="4" t="inlineStr">
        <is>
          <t>1866976997316387</t>
        </is>
      </c>
      <c r="C2699" s="5" t="inlineStr">
        <is>
          <t>Obi just delivered Tinubu 2nd Term</t>
        </is>
      </c>
      <c r="D2699" s="6" t="n"/>
      <c r="E2699" s="7" t="n"/>
      <c r="F2699" s="7" t="n"/>
      <c r="G2699" s="8" t="n"/>
    </row>
    <row r="2700" ht="15" customHeight="1" s="9">
      <c r="A2700" t="n">
        <v>2700</v>
      </c>
      <c r="B2700" s="4" t="inlineStr">
        <is>
          <t>1517730716737341</t>
        </is>
      </c>
      <c r="C2700" s="5" t="inlineStr">
        <is>
          <t>Say NO to Ugwu awusa yam ụmụ Igbo</t>
        </is>
      </c>
      <c r="D2700" s="6" t="inlineStr">
        <is>
          <t>Invalid</t>
        </is>
      </c>
      <c r="E2700" s="7" t="n"/>
      <c r="F2700" s="7" t="n"/>
      <c r="G2700" s="8" t="n"/>
    </row>
    <row r="2701" ht="105" customHeight="1" s="9">
      <c r="A2701" t="n">
        <v>2701</v>
      </c>
      <c r="B2701" s="4" t="inlineStr">
        <is>
          <t>1525272385693022</t>
        </is>
      </c>
      <c r="C2701" s="5" t="inlineStr">
        <is>
          <t>Ncheta Decree No. 34 N’ụbọchị taa n’afọ 1966 ka a malitere igbu ụmụ Igbo aghara aghara n'ugwu Awụsa maka iwu onyeisiala bụ Agụiyi-Irọnsị hibere. Egwu ọtụtụ ndị nnukwu mmadụ n'ugwu Awụsa bụ na iwu a ga-eme ka ọ bụrụ naanị ndị gara akwụkwọ ga na-enweta ọrụ na gọọmentị Naịjirịa. Ọzọkwa bụ na ha hụtara Ironsi dịka onye iro ha n’ihe gbasara ọchịchị n’ihi otu o siri wepụta iwu ha kwenyere ga-adabara naanị ndị Igbo. Ọ bụ n'ihi iwe na ọnụma a ka ha ji mịpụta mma n'ụbọ ozigbo wee sụbawa ụmụ Igbo akwụ. Akụkọ ndị Igbo n'ala Naịjirịa. Ya dịbakene</t>
        </is>
      </c>
      <c r="D2701" s="6" t="n"/>
      <c r="E2701" s="7" t="n"/>
      <c r="F2701" s="7" t="n"/>
      <c r="G2701" s="8" t="n"/>
    </row>
    <row r="2702" ht="45" customHeight="1" s="9">
      <c r="A2702" t="n">
        <v>2702</v>
      </c>
      <c r="B2702" s="4" t="inlineStr">
        <is>
          <t>1549747126779914</t>
        </is>
      </c>
      <c r="C2702" s="5" t="inlineStr">
        <is>
          <t>Onyeisiala Bola Tinubu nọrọ ụbọchị Wenezde 23 Ọktoba, 2024 họpụta Bianca Ojukwu dịka Minista nta na-ahụ maka mmeko mba ofesi. Gụọ akụkọ a ka ị chọpụta ọtụtụ ihe banyere Bianca Ojukwu</t>
        </is>
      </c>
      <c r="D2702" s="6" t="n"/>
      <c r="E2702" s="7" t="n"/>
      <c r="F2702" s="7" t="n"/>
      <c r="G2702" s="8" t="n"/>
    </row>
    <row r="2703" ht="45" customHeight="1" s="9">
      <c r="A2703" t="n">
        <v>2703</v>
      </c>
      <c r="B2703" s="4" t="inlineStr">
        <is>
          <t>1055340510801177</t>
        </is>
      </c>
      <c r="C2703" s="5" t="inlineStr">
        <is>
          <t>Shittyy team lubbishhhh team and ingredients Ndi Ala Demm u all realmadrid players ndi alaaaa If u guys had concede this goal Chukwu akpokwa unu oku ndi alaaaaa</t>
        </is>
      </c>
      <c r="D2703" s="6" t="n"/>
      <c r="E2703" s="7" t="n"/>
      <c r="F2703" s="7" t="n"/>
      <c r="G2703" s="8" t="n"/>
    </row>
    <row r="2704" ht="15" customHeight="1" s="9">
      <c r="A2704" t="n">
        <v>2704</v>
      </c>
      <c r="B2704" s="4" t="inlineStr">
        <is>
          <t>1321291510185918</t>
        </is>
      </c>
      <c r="C2704" s="5" t="inlineStr">
        <is>
          <t>Tinubu ga-adakwanu mmadu ogbenye,say no to 0.5 Cyber security levy</t>
        </is>
      </c>
      <c r="D2704" s="6" t="n"/>
      <c r="E2704" s="7" t="n"/>
      <c r="F2704" s="7" t="n"/>
      <c r="G2704" s="8" t="n"/>
    </row>
    <row r="2705" ht="120" customHeight="1" s="9">
      <c r="A2705" t="n">
        <v>2705</v>
      </c>
      <c r="B2705" s="4" t="inlineStr">
        <is>
          <t>935086279497105</t>
        </is>
      </c>
      <c r="C2705" s="5" t="inlineStr">
        <is>
          <t>Ncheta Augustine Ilodibe na Akanụ Ịbịam N’ụbọchị taa n’afọ ndị gara aga, ka ndị odogwu a zara oku ọnwụ. Ilodibe nwụrụ n’afọ 2007, ebe Akanụ Ịbịam nwụrụ n’afọ 1995. Na ndụ ha biri, Augustine Ilodibe bụ nwa afọ Nnewi, maa bụrụkwa onyeisinchọpụta nnukwu ụlọọrụ maka njem bụ Ekenedilichukwu, nke o guzoro n’afọ 1955. Akanụ Ịbịam n’aka nke ya bụ onye Afikpo, ma bụrụkwa dibịa Bekee. Dịka onye kwụbara aka ya ọtọ, o weghachiri echichi “Knight” nke ndị mba Briten maa jụzịa ị zaa aha Bekee ya bụ “Francis” ọzọ, maka ukwu ha dọnyere ndị Naịjirịa n’agha Biafra. Ka mkpụrụ obi ha abụọ gaa n’ihu na-ezu ike n’udo. Amen</t>
        </is>
      </c>
      <c r="D2705" s="6" t="n"/>
      <c r="E2705" s="7" t="n"/>
      <c r="F2705" s="7" t="n"/>
      <c r="G2705" s="8" t="n"/>
    </row>
    <row r="2706" ht="345" customHeight="1" s="9">
      <c r="A2706" t="n">
        <v>2706</v>
      </c>
      <c r="B2706" s="4" t="inlineStr">
        <is>
          <t>1714695783044353</t>
        </is>
      </c>
      <c r="C2706" s="5" t="inlineStr">
        <is>
          <t>Ilu tata Àjà anaghị egbu edi. Nkili nkili ka a na-ekili ododo, E jirọ ododo eni ozu. Ọgazị amaka mma Mana ejighị Ọgazị agọ mmụọ. Okilikili ka a na-agba ukwu ose, Anaghị ali ya enu. Onye ụkwụ nchi, Anaghị evu mgbedike. Ọjị na-efulu onwe ya, Anaghị akụ ọjị akụ. Akpụ Okalete na-efulu onwe ya, Anaghị akụ ya akụ. Ụdala na-efulu onwe ya, Anaghị akụ ụdala akụ. Ọ mụ ụma egbu ngwu, Mma anaghị adịlị ya nkọ. Anaghị eje ụnyaahụ eje. Awọ anaghị agba ọsọ efifie na nkịtị. Ọkụkọ chị ụmụ, Anaghị alarụ n'enu. Ọkụkụ onye ụwa, anaghị alọta. Mgbada chị ụmụ Anaghịkwa agba ọsọ, Eneghị anya n'azụ. Ụkwụ ọkụkụ zọlụ nwa ya, Anaghị egbu ya. Mkpi mvugo Anaghị agba ewu. Nkịta anaghị ata ọkpụkpụ anyanyelụ ya n'onu. Nnụnụ isi akaghị aka, Anaghị eje ọgụ ọtụrụkpọkpọọ. Anaghị etinye ulili n'akpa akụ ọka. Anaghị adị ili eme Ngene. Agamevu anaghị adị mma n'ajụ. Anaghị evu ana evu. Onye isi nkwọcha anaghị eje ọgụ a na-ama okwute. Nwa a kwọ n'azụ, Anaghị ama na ije dị ụfụ. O ji ọsọ agbakwu ọgụ, Anaghị ama na ọgụ bụ ọnwụ. Ekwe anaghị akute onye ana ji. Agha a kara aka anaghị eli ngwụlọ. Mmadụ anaghị ama Mgbe ọ gafere n'ama ndị ọgọ ya. Ofeke anaghị ama mgbe e kelụ nkụ ụkwa. Ọkwụlụ anaghị akalị onye kụrụ ya. Mkpịsị aka buo enu, buo ana, Ọ ghaghị ịba n'imi. Nwoke anaghị evu nna ya ụzọ amụta diọkpala. Isi udene anaghị agbọ ncha. Nwa agụ anaghị ata afịfịa. Mmiri anaghị enwe ilo. Mmiri anaghịkwa erughalị azụ. Iyi anaghị eli ọba. Iyi anaghịkwa eli onye ọ fụrọ ụkwụ ya. Agụ anaghị enwe ọyị. Chaka chaka anaghị akọ n'akpa dibịa. Afọ anaghị atụ egwu, O vulu ụzọ. Mgbịlịgba amaghị na égwù dị n'ụzọ. Ụkwụ anaghị akpọ mbe. Ikuku anaghị ama n'ọnya. Onye ụwa na-eme nkili Adịghị mma ikpo ntụ. Anaghị eji anyasị alọ anya. Anaghị eji anyasị achụ ewu ojii. Anaghị anọ n'ana amata ụsụ dị ime. Ugo mara mma, ekwesịrọ ili awọ</t>
        </is>
      </c>
      <c r="D2706" s="6" t="n"/>
      <c r="E2706" s="7" t="n"/>
      <c r="F2706" s="7" t="n"/>
      <c r="G2706" s="8" t="n"/>
    </row>
    <row r="2707" ht="30" customHeight="1" s="9">
      <c r="A2707" t="n">
        <v>2707</v>
      </c>
      <c r="B2707" s="4" t="inlineStr">
        <is>
          <t>1501892228083818</t>
        </is>
      </c>
      <c r="C2707" s="5" t="inlineStr">
        <is>
          <t>N'onyonyo a, Uche Mefor kọwara BBC Igbo ihe mere ya na ndị ọzọ jiri hibe atụmatụ ọchịchi Biafra ọhụrụ</t>
        </is>
      </c>
      <c r="D2707" s="6" t="n"/>
      <c r="E2707" s="7" t="n"/>
      <c r="F2707" s="7" t="n"/>
      <c r="G2707" s="8" t="n"/>
    </row>
    <row r="2708" ht="120" customHeight="1" s="9">
      <c r="A2708" t="n">
        <v>2708</v>
      </c>
      <c r="B2708" s="4" t="inlineStr">
        <is>
          <t>27529859936607598</t>
        </is>
      </c>
      <c r="C2708" s="5" t="inlineStr">
        <is>
          <t>DIKE N'AGHA Ekwe dike adawala Gididim Gididim Kokom Kokom Kokom Ọ bụ onye na-ekwu yeeee Ọ bụ oji ọnụ egbu agụ Anụ ana-agba egbe ọ na-egwu mmiri Onye bụ dike olu a na-adara Ọ bụ ọkpara Ugo Óké mmụọ ji ọnụ Tinye ụwa niile n'égwú Nna ochie na-alụ olu ndị mmụọ Were ya na-azụ ụmụ ụwa nri Ome ka agụ a Bụ ọnụ ka o ji Nye Mbe ụdọ O ji kpụtara ada eze Ényí Nye nwanne Omekagụ opi O jiri fụgbuo ma fụtee Omekagụ Eze akụkọ n'égwú Onye onwe ya juru afọ Ọnụ i jiri gwọọ ụgba Mere ka ụwa mgbede kara mma Gị bụ onye isi oche Bụ odogwu ndị Igbo ji eme ọnụ. To be continued.... © Ugochukwu B. Alugwe Aka Chukwu dị ya</t>
        </is>
      </c>
      <c r="D2708" s="6" t="n"/>
      <c r="E2708" s="7" t="n"/>
      <c r="F2708" s="7" t="n"/>
      <c r="G2708" s="8" t="n"/>
    </row>
    <row r="2709" ht="15" customHeight="1" s="9">
      <c r="A2709" t="n">
        <v>2709</v>
      </c>
      <c r="B2709" s="4" t="inlineStr">
        <is>
          <t>4269516799860681</t>
        </is>
      </c>
      <c r="C2709" s="5" t="inlineStr">
        <is>
          <t>Ohamadike Nke ndi Biafra</t>
        </is>
      </c>
      <c r="D2709" s="6" t="n"/>
      <c r="E2709" s="7" t="n"/>
      <c r="F2709" s="7" t="n"/>
      <c r="G2709" s="8" t="n"/>
    </row>
    <row r="2710" ht="45" customHeight="1" s="9">
      <c r="A2710" t="n">
        <v>2710</v>
      </c>
      <c r="B2710" s="4" t="inlineStr">
        <is>
          <t>2477905755985591</t>
        </is>
      </c>
      <c r="C2710" s="5" t="inlineStr">
        <is>
          <t>Leenu Engr. Augustine Amah Aguh ka o yi ejiji ndị agha Biafra oge ọ dị na ntorobia. Ị nwere ihe ncheta agha Biafra ọbụla Gịnị ka ọ bụ Zitere anyị foto ka ndị ọha hụ ya</t>
        </is>
      </c>
      <c r="D2710" s="6" t="n"/>
      <c r="E2710" s="7" t="n"/>
      <c r="F2710" s="7" t="n"/>
      <c r="G2710" s="8" t="n"/>
    </row>
    <row r="2711" ht="60" customHeight="1" s="9">
      <c r="A2711" t="n">
        <v>2711</v>
      </c>
      <c r="B2711" s="4" t="inlineStr">
        <is>
          <t>1550263063441602</t>
        </is>
      </c>
      <c r="C2711" s="5" t="inlineStr">
        <is>
          <t>Shị a haree Youths Osote onyeisiala bụ Yemi Osinbajo ekwuola na ndị ntorobia Naịjirịa were ike igbo mkpa ọbụla pụtara n'ala a. Ọ bụ na mmeme ịgba afọ iri isii (60) nke Obafemi Awolowo University dị n'Osun steeti e mere ụnyaahụ bụ Satọde ebe o kwuru okwu dị ka onye ọbịa pụrụiche</t>
        </is>
      </c>
      <c r="D2711" s="6" t="n"/>
      <c r="E2711" s="7" t="n"/>
      <c r="F2711" s="7" t="n"/>
      <c r="G2711" s="8" t="n"/>
    </row>
    <row r="2712" ht="15" customHeight="1" s="9">
      <c r="A2712" t="n">
        <v>2712</v>
      </c>
      <c r="B2712" s="4" t="inlineStr">
        <is>
          <t>2449291858889959</t>
        </is>
      </c>
      <c r="C2712" s="5" t="inlineStr">
        <is>
          <t>Ihe ọbụla ị na-eme, ngọzị Chukwu ga-awụsa gị n'izu a. Instagram</t>
        </is>
      </c>
      <c r="D2712" s="6" t="n"/>
      <c r="E2712" s="7" t="n"/>
      <c r="F2712" s="7" t="n"/>
      <c r="G2712" s="8" t="n"/>
    </row>
    <row r="2713" ht="30" customHeight="1" s="9">
      <c r="A2713" t="n">
        <v>2713</v>
      </c>
      <c r="B2713" s="4" t="inlineStr">
        <is>
          <t>3953968368229982</t>
        </is>
      </c>
      <c r="C2713" s="5" t="inlineStr">
        <is>
          <t>Ụlọ ebe m bi bụ ọnye Igbo nwe ya, ọnaghị ana m ụgwọ ụiọ Nwanyị Awụsa na asụ igbo</t>
        </is>
      </c>
      <c r="D2713" s="6" t="n"/>
      <c r="E2713" s="7" t="n"/>
      <c r="F2713" s="7" t="n"/>
      <c r="G2713" s="8" t="n"/>
    </row>
    <row r="2714" ht="45" customHeight="1" s="9">
      <c r="A2714" t="n">
        <v>2714</v>
      </c>
      <c r="B2714" s="4" t="inlineStr">
        <is>
          <t>810185695358383</t>
        </is>
      </c>
      <c r="C2714" s="5" t="inlineStr">
        <is>
          <t>Kedụ onye nwee ozu Mugabe Gọọmentị: Ka nyị lie ya ebe e liri dike ndị ọzọ. Ụmụnna Mugabe: Mba, ka anyị lie ya ebe zoro ezo n'ala anyị. Ha a ga-ekwekwa ka ozu nwoke a zuru ike na ndọkwa</t>
        </is>
      </c>
      <c r="D2714" s="6" t="n"/>
      <c r="E2714" s="7" t="n"/>
      <c r="F2714" s="7" t="n"/>
      <c r="G2714" s="8" t="n"/>
    </row>
    <row r="2715" ht="15" customHeight="1" s="9">
      <c r="A2715" t="n">
        <v>2715</v>
      </c>
      <c r="B2715" s="4" t="inlineStr">
        <is>
          <t>2065494007697552</t>
        </is>
      </c>
      <c r="C2715" s="5" t="inlineStr">
        <is>
          <t>I think Tinubu is more healthy than this man Nke a bụ ọnye nwụrụ awụ na aga ije</t>
        </is>
      </c>
      <c r="D2715" s="6" t="inlineStr">
        <is>
          <t>Abusive</t>
        </is>
      </c>
      <c r="E2715" s="7" t="n"/>
      <c r="F2715" s="7" t="n"/>
      <c r="G2715" s="8" t="n"/>
    </row>
    <row r="2716" ht="135" customHeight="1" s="9">
      <c r="A2716" t="n">
        <v>2716</v>
      </c>
      <c r="B2716" s="4" t="inlineStr">
        <is>
          <t>1417800293418518</t>
        </is>
      </c>
      <c r="C2716" s="5" t="inlineStr">
        <is>
          <t>Bido taa bụ Fraidee gawa, ụlọọrụ Independent National Electoral Commission (Inec) enyela ndị pati ndọrọndọrọ ọchịchị na Naịjirịa abali asaa iwetere ha aha ndị niile ha na-ahọpụta ịzọrọ ha ọkwa onyeisiala, osote onyeisiala nakwa ndị nnọchịteanya n’ụlọomeiwu. Onyeisi ụlọọrụ Inec bụ Mahmood Yakubu kwupụtara nke a n’ọgbakọ ya na ndị isi ụlọọrụ ahụ nke steeti dị ịcheịche mere n’ụbọchị Tọọzde. Cheta na pati APC họpụtara Bola Ahmed Tinubu dịka onye ga-azọrọ ha ọkwa onyeisiala, PDP họpụtara Atiku Abubakar, LP họpụtara Peter Obi ebe NNPP họpụtara Rabiu Musa Kwankwaso mana enwebeghị nke n’ime ha kọpụtarala onye ga-abụ osote ya n’ọkwa ahụ. : Facebook Inec</t>
        </is>
      </c>
      <c r="D2716" s="6" t="n"/>
      <c r="E2716" s="7" t="n"/>
      <c r="F2716" s="7" t="n"/>
      <c r="G2716" s="8" t="n"/>
    </row>
    <row r="2717" ht="30" customHeight="1" s="9">
      <c r="A2717" t="n">
        <v>2717</v>
      </c>
      <c r="B2717" s="4" t="inlineStr">
        <is>
          <t>4116629425264287</t>
        </is>
      </c>
      <c r="C2717" s="5" t="inlineStr">
        <is>
          <t>Anaghị m agụ ihe e dere na soshal midia. Ndị na-akọ m ọnụ ebe ahụ karịrị. Nke a ka Bola Tinubu kwuru nso nso ka ọ kọwara ije ya na soshal midia. bbcigbo.com</t>
        </is>
      </c>
      <c r="D2717" s="6" t="n"/>
      <c r="E2717" s="7" t="n"/>
      <c r="F2717" s="7" t="n"/>
      <c r="G2717" s="8" t="n"/>
    </row>
    <row r="2718" ht="75" customHeight="1" s="9">
      <c r="A2718" t="n">
        <v>2718</v>
      </c>
      <c r="B2718" s="4" t="inlineStr">
        <is>
          <t>2269449217192262</t>
        </is>
      </c>
      <c r="C2718" s="5" t="inlineStr">
        <is>
          <t>ISIOKWU: Okwu otu Ohanaeze Ndigbo kwuru na ha ga-akwado Tinubu na ntuliakaelu onyeisiala afo 2027. Na Peter Obi jee jidata onwe ya. Na ya esokwala Tinubu azo okwa onyeisiala n'afo 2027 N'ihe mere ha ji mee nkea bu iji hu na ndi Igbo bu osote onyeisiala Nigeria n'afo 2031 na-abia abia AJUJU: O nwere amamihe I hutara n'okwu a otu ohanaeze ndi Igbo kwuru Umi o di na ya</t>
        </is>
      </c>
      <c r="D2718" s="6" t="n"/>
      <c r="E2718" s="7" t="n"/>
      <c r="F2718" s="7" t="n"/>
      <c r="G2718" s="8" t="n"/>
    </row>
    <row r="2719" ht="15" customHeight="1" s="9">
      <c r="A2719" t="n">
        <v>2719</v>
      </c>
      <c r="B2719" s="4" t="inlineStr">
        <is>
          <t>1014294507727370</t>
        </is>
      </c>
      <c r="C2719" s="5" t="inlineStr">
        <is>
          <t>Ututu Oma Umu Biafra</t>
        </is>
      </c>
      <c r="D2719" s="6" t="n"/>
      <c r="E2719" s="7" t="n"/>
      <c r="F2719" s="7" t="n"/>
      <c r="G2719" s="8" t="n"/>
    </row>
    <row r="2720" ht="60" customHeight="1" s="9">
      <c r="A2720" t="n">
        <v>2720</v>
      </c>
      <c r="B2720" s="4" t="inlineStr">
        <is>
          <t>2132257424024701</t>
        </is>
      </c>
      <c r="C2720" s="5" t="inlineStr">
        <is>
          <t>Onyeisiala Tinubu kwuru nke a n’emume ịgbape ime njem ụgbọoloko a kpọrọ ‘Abuja Metro Line’ n’ụbọchị Wenesde dịka ọchịchị ya na-agba otu afọ. O kelere Mịnịsta FCT bụ Nyesom Wike maka ịrụcha okporo ụgbọoloko ahụ ma kwuo na ndị mmadụ ga-agba ya n’efu ruo ọnwa Disemba afọ a</t>
        </is>
      </c>
      <c r="D2720" s="6" t="n"/>
      <c r="E2720" s="7" t="n"/>
      <c r="F2720" s="7" t="n"/>
      <c r="G2720" s="8" t="n"/>
    </row>
    <row r="2721" ht="30" customHeight="1" s="9">
      <c r="A2721" t="n">
        <v>2721</v>
      </c>
      <c r="B2721" s="4" t="inlineStr">
        <is>
          <t>987964347491962</t>
        </is>
      </c>
      <c r="C2721" s="5" t="inlineStr">
        <is>
          <t>Aka chịburu Legọs steeti bụ Bola Ahmed Tinubu anatala idu iyi ọrụ n’uju dịka onyeisiala ọhụrụ Naịjirịa</t>
        </is>
      </c>
      <c r="D2721" s="6" t="n"/>
      <c r="E2721" s="7" t="n"/>
      <c r="F2721" s="7" t="n"/>
      <c r="G2721" s="8" t="n"/>
    </row>
    <row r="2722" ht="15" customHeight="1" s="9">
      <c r="A2722" t="n">
        <v>2722</v>
      </c>
      <c r="B2722" s="4" t="inlineStr">
        <is>
          <t>1017575617289488</t>
        </is>
      </c>
      <c r="C2722" s="5" t="inlineStr">
        <is>
          <t>Why dem do Tinubu dis kind tin for SA dis one no fit Nigerian presido</t>
        </is>
      </c>
      <c r="D2722" s="6" t="n"/>
      <c r="E2722" s="7" t="n"/>
      <c r="F2722" s="7" t="n"/>
      <c r="G2722" s="8" t="n"/>
    </row>
    <row r="2723" ht="1365" customHeight="1" s="9">
      <c r="A2723" t="n">
        <v>2723</v>
      </c>
      <c r="B2723" s="4" t="inlineStr">
        <is>
          <t>1328638002535322</t>
        </is>
      </c>
      <c r="C2723" s="5" t="inlineStr">
        <is>
          <t>Igbo Readings for Third Sunday of Lent, Year A, 12 March, 2023 IHE ỌGỤGỤ NKE MBỤ Ihe ọgụgụ a wetara n’Akwụkwọ Ọpụpụ 17:3-7 Isi Okwu: Nye anyị mmiri ọnụnụ. Mgbe akpịrị ịkpọ nkụ bịara karịa n’ebe ụmụ Izrel nọ, ha bidoro ntamụ, na-ekwụtọ Mosis sị: “Gịnị mere I ijiri kpọpụta anyị n’ala ijipt Ọ bụ ka anyị na ụmụ anyị na anụ ụlọ anyị nwụchaa n’agụ mmiri Mosis ewere rịọ Onyenweanyị sị: “Olee ihe m ga-eme ndị a Ọ fọtụkwara nwa ntakịrị ugbu a ka ha tụwa m okwute.” Onyenweanyị ewere gwa Mosis sị: “Kpọrọ ụfọdụ ndị okenye nke ụmụ Izrel. Gị na ha bute ndị mmadụ nile ụzọ. Werekwa mkpara ahụ I jiri kụọ n’osimiri jide n’aka mgbe I na-aga. Aga m eguzoro n’ihu gị n’elu okwute Horeb ahụ. ga-akụ ihe n’okwute ahụ. Mmiri ndị mmadụ ahụ ga-aṅụ. I ga-akụ ihe n’okwute ahụ. Mmiri ndị mmadụ ahụ ga-aṅụ ga-esi na ya agbapụta. Ọ bụ ihe a ka mosis mere n’ihu ndị okenye ụmụ Izrel. A kpọrọ ebe ahụ Masa na Meriba n’ihi ntamụ nke ụmụ Izrel tamụrụ, na n’ihi na ha nwara Onyenweanyị ọnwụnwa mgbe ha sịrị: “Onyenweanyị, O nọnyere anyị ka ọ bụ na Ọ nọnyeghiri anyị ” Okwu nke Oseburụwa. Ekele dịrị chukwu. ABỤỌMA NA AZIZA YA 94:1-2, 6-9, Az. 8 Azịza: Ọ bụrụ na unu anụ olu ya taa unu agbachikwala obi unu. Bịanụ ka anyị were mkpu ọṅụ tikuo Onyenweanyị; toonụ nkume nke nzọpụta anyị. Ka anyị bata n’ihu ya, nye ya ekele; bịakwa were ukwe too ya. Azịza. Bịanụ ka anyị hulata, kpọọrọ ya isi ala; ka anyị sekpuoro chineke kere anyị. N’ihi na ọ bụ chineke anyị, anyị bụ ndị nke ya; igwe atụrụ O ji aka ya azụ. Azịza. Ọ bụrụ na unu anụ olu ya taa, unu agbachikwala obi unu, dị ka e mere ya na Masa n’ime ọzara. Mgbe nna unu ha ledara M anya. Ha ledara M anya nke ukwuu, ma ha hụkwara aka ọrụ M. Azịza. IHE ỌGỤGỤ NKE ABỤỌ Ihe ọgụgụ e wetara n’Akwụkwọ Ozi Pọl dị asọ degaara ndi Rom 5:1-2, 5-8 Isi Okwu: Mmụọ Nsọ e nyere anyị amụnyela ihụnanya chineke n’ime obi anyị. Ugbu a, ebe a gụrụla anyị na ndị ezi omume site n’okwukwe, anyị na chineke dị n’udo site n’aka Onyenweanyị Jesu kristi. Jesu akpọbatala anyị n’ime amara chineke, site n’okwukwe. Anyị na-erugharịkwa n’ime amara ahụ ugbu a. ya mere, anyị na-aṅụrị ọṅụ, n’ihi na anyị nwere olile anya na anyị ga-eketa otito chineke Ma ọ bụghị nanị nke a: Anyị na-aṅụrịkwa ọṅụ n’ime mkpagbu anyị nile. Olile anya ahụ adịghịkwa aghọ anyị ahịa. N’ihi na chineke wụsara ịhụnanya ya n’ime obi anyị site n’aka mmụọ Nsọ ahụ O nyere anyị. N’ihi na mgbe anyị ka nọ n’enweghị ike imere onwe anyị ihe ọ bụla; mgbe oge ahụ a kara aka ruru, kristi nwụrụ n’ihi ndị na-amaghị chineke. Ọ bụ ihe siri ike mmadụ ịnwụ n’ihi onye ezi omume. E leghị anya mmadụ dị anaa nwere ike ijisi ike nwụtara ezi mmadụ ọnwụ. Ma ihe pụrụ nnukwu iche n’ịhụnanya chineke hụrụ anyị bụ na Kristi nwụtaara anyị ọnwụ mgbe anyị ka nọ n’agbụ nke njọ. Okwu nke Oseburụwa. Ekele dịrị chukwu. MBEKU Jọn 4:42. 15 Onyenweanyị, n’ezie, bụ onye nzọpụta nke ụwa. Nye m mmiri ndụ ahụ, ka agụụ mmiri gharakwa igụ m ọzọ. O Z I Ọ M A Ihe ọgụgụ nke a si n’Oziọma dị asọ nke Jọn dere 4:5-42 Isi Okwu: isi iyi na-asọba na ndụ ebighị ebi. Jesu wee rute n’otu obodo samerịa a na-akpǫ shekem nke dị nsọ n’ala ubi ahụ Jekọp nyere nwa ya Josef. Ọ bụkwa ebe ahụ ka olulu mmiri Jekọp dị. Jesu wee bịa, nọdụ ala n’akụkụ olulu mmiri ahụ, n’ihi na ije O jere gwụrụ ya ike. Oge ahụ bụ ihe dị ka etiti ehihie. Otu nwanyị samerịa bịara isere mmiri. Jesu wee sị ya: “Nyetụ M mmiri ka M ṅụọ.” (Mgbe ahụ, Ụmụazụ ya jere n’ime obodo ịzụta ihe oriri). Ma nwanyị ahụ zara sị: “Olee otu Gị bụ onye Juu si arịọ m bụ nwanyị samerịa mmiri ka ị ṅụọ ” (N’ihi na ndị juu na ndị samerịa adịghị erikọ). Jesus zara, sị ya: “Ọ bụrụ na ị maara onyinye nke chineke na onye ọ bụ nke na-asị gị, ‘Nyetụ M mmiri ka m ṅụọ’, ị garala-arịọ ya ka O nye gị mmiri nke ndụ.” Nwanyị ahụ wee sị ya: “Nna m ukwu, jighị ite mmiri. Olulu mmiri a mikwara emi. Olee ebe ga-esi enweta mmiri ahụ na-enye ndụ Ọ bụ Gị ka nna anyị Jekọp, onye nyere anyị olulu mmiri a ya onwe ya, na ụmụ ya, na anu ụlọ ya sikwara n’olulu mmiri a nweta mmiri ha ṅụrụ. Ma Jesu zara ya sị: “Onye ọ bụla ṅụrụ mmiri si n’olulu a, akpịrị ga-akpọkwa ya nkụ ọzọ. Ma onye ọ bụla nụrụ mmiri ahụ nke Mụ onwe M ga-enye ya, akpịrị aghaghị akpǫ ya nkụ ruo mgbe ebighị ebi. Kama mmiri ahụ M ga-enye ya ga-aghọ n’ime ya isi-iyi nke ga na-asụpụtara ya mmiri nke ndụ ebighị ebi.” Nwanyị ahụ wee si ya: “Nna m ukwu, nye m mmiri a, ka akpịrị ghara ịkpọ m nkụ ọzọ, ka m gharakwa ịbịa ebe a ọzọ isere mmiri.” Jesu wee si ya: “Jee, kpọta di gị, biaghachikwa n’ebe a.” Nwanyị ahụ zara ya, sị: “Enweghị m di.” Jesu wee si ya: “ kwuru nke ọma na ị nweghị di. nweela di ise; ma nwoke gị na ya bị ugbu a abụghị di gị. Ya bụ na ị gwara m eziokwu.” Nwanyị ahụ wee si ya: ‘Nna m ukwu, ahuru m na bụ onye amụma. Nna anyị ha kpọọrọ chineke isi ala n’ugwu a; ma unu na-ekwu na ebe mmadụ ga-akpọrọ chineke isi ala bụ nanị na Jerusalem.” Jesu zara ya sị: “Nwanyị, kwere ihe M kwuru: Oge na-abịa mgbe unu na-agaghị akpọkwara nna isi ala n’ugwu a, ma ọ bụ na Jerusalem. Unu na-efe ihe unu na-aghọtaghị isi ya na ọdụ ya. Ma anyị na-efe onye anyị maara. N’ihi na nzọpụta si n’aka ndị juu abịa. Ma oge na-abịa, n’ezie, ọ bịalarị abịa, mgbe ndị na-efe chineken’ezie ga-akpọrọ ya isi ala n’ime mmụọ na n’eziokwu. N’ihi ndị dị otu a ka nna chọrọ ka ha bụrụ ndị na-ekpere ya. Chineke bụ mmụọ; ndị na-efe ya ga-efe ya n’ime mmụọ na n’eziokwu.” Nwanyị ahụ wee si ya: “Ama m na Mezaya, onye a na-akpǫ Kristi, (ma ọ bụ E chiri Echi) na-abịa. Mgbe Ọ bịara, Ọ ga-akọwara anyị ihe nile.” Jesu wee si ya: “Mụ onwe M na-agwa gị okwu bụ ya.” (mgbe Ọ na-ekwu nke a, Ụmụazu ya wee beta. Ọ tụrụ ha n’anya na ya na nwanyị ahụ na-akparịta ụka. Ma ọ dịghị onye ọ bụla n’ime ha jụrụ ya sị: “Gịnị ka ị na-achọ n’aka ya Ma ọ bụ, “Gịnị ka Gị na ya ji akparị ụka ” Ma nwanyị ahụ hapuru ite mmiri ya laghachi n’ime obodo, wee gwa ndị bị ebe ahụ sị: “Bịanụ, lee nwoke gwara m ihe nile m merela na ndụ m nile. Onye ma, ma ọ bụ kristi ahụ Ha wee si n’obodo ha biakwute Jesu. Mgbe ihe ndi a na-eme, Ụmụazụ Jesu rịọrọ ya, sị: “Onye nkuzi, rịenụ ihe.” Ma Jesu siri ha, “Enwere M nri M na-eri, nke unu na-amaghị.” Ụmụazụ ya wee jụwa ibe ha, sị: “Ọ dị onye wetaara ya ihe oriri Jesu wee zaa ha, sị: “Ihe oriri M bụ ime uche Onye zitere m, na ime ka a ruzuo ọrụ ya. Unu na-ekwu sị: ‘Ọ fọrọ ọnwa anọ, Owuwe ihe ubi eruo’, ma ana M agwa unu, ka unu letia anya n’ubi hụ na mkpụrụ a kụrụ n’ubi achaala; na oge Owuwe ihe ubi eruola. Onye na-ewe ihe ubi ebịdolarị ịnara ụgwọ ọrụ ya; na ịchịkọtakwa mkpụrụ maka ndụ ebighị ebi; ka onye ghara mkpụrụ akụkụ n’ubi, soro onye Owuwe ihe ubi ṅụria ọṅụ. N’ihi na e mezuola okwu a ndị mmadụ na-ekwu, sị: “Onye ọzọ ghara mkpụrụ akụkụ; onye ọzọ bụ onye Owuwe ihe ubi.” Ezigala M unu iwe ihe ubi n’ebe unu na-adọgbughị onwe unu n’ọrụ. Ndị ọzọ adọgbuola onwe ha n’ọrụ; ihe unu na-eme ugbu a bụ iri uru ihe ha rụtara.”) Ọtụtụ ndị samerịa, ndị si n’obodo ahụ kweere na jesu site n’akụkọ nwanyị ahụ kọrọla ha, sị: “Ọ gwara m ihe nile m merela na ndụ m nile.” Mgbe ndị samerịa bịakwutere Jesu, ha rịọrọ ya ka Ọ nọtụkwuo na be ha. O wee nọọ ebe ahụ ụbọchị abụọ. Site n’okwu ọnụ ya, ọtụtụ mmadụ sokwara nweta okwukwe. Ha gwara nwanyị ahụ sị: “Ọ bụghịkwa n’ihe I kọọro anyị ka okwukwe anyị dabere. Kama anyị ejila ntị anyị nụ, jikwa obi anyị kwere na n’eziokwu, onye a bụ Onye Nzọpụta nke ụwa.” Oziọma nke Oseburụwa. Otito dịrị Gị, Kristi</t>
        </is>
      </c>
      <c r="D2723" s="6" t="n"/>
      <c r="E2723" s="7" t="n"/>
      <c r="F2723" s="7" t="n"/>
      <c r="G2723" s="8" t="n"/>
    </row>
    <row r="2724" ht="150" customHeight="1" s="9">
      <c r="A2724" t="n">
        <v>2724</v>
      </c>
      <c r="B2724" s="4" t="inlineStr">
        <is>
          <t>1394748212801950</t>
        </is>
      </c>
      <c r="C2724" s="5" t="inlineStr">
        <is>
          <t>Iberiibe wụ ọrịa. Kamgbe e mechara ntụli aka elu ndị PDP, ebe ọ bụla m tinyere isi, ndị ugwu, ndị ndịda nakwa ndị ndịda anyanwụ na-akwalite aha onye chịburu Anambra oge gara aga, nwanne anyị nwanyị lekọtaburu akụ na ụba anyị na nwanne anyị nwoke buburu onye nchịkọta Ụlọ Akụ etiti obodo a dị ka ndị e kwesịrị ime osote onye isi ala (bụkwanụ ihe kwesịrị ekwesị). M biazie n'ebe ndị nke anyị nọ, ha nwa bụzi ndị ọdịda anyanwụ ka ha chọrọ ka e nye ya. Chai. Ihe a na-eme ụnụ agbaghị aka. Ndị a nwere ọlịle anya iwere ọchịchị n'afọ anọ na-abịanụ. Ụnụ ọ chere na enye ha ya, ha hapụzie ọlịle anya afọ anọ tụnyere ọlịle anya afọ asatọ Taa zuzupunu n'uzo. Onye osote onye isi ala ndị PDP ga-abụrịrị onye nke anyị. Anyị toruru ya ma gafee</t>
        </is>
      </c>
      <c r="D2724" s="6" t="n"/>
      <c r="E2724" s="7" t="n"/>
      <c r="F2724" s="7" t="n"/>
      <c r="G2724" s="8" t="n"/>
    </row>
    <row r="2725" ht="60" customHeight="1" s="9">
      <c r="A2725" t="n">
        <v>2725</v>
      </c>
      <c r="B2725" s="4" t="inlineStr">
        <is>
          <t>947995364958162</t>
        </is>
      </c>
      <c r="C2725" s="5" t="inlineStr">
        <is>
          <t>Subsidy bụ oke ihe mgbochi nye akụnụba ala Naịjirịa nke aga ewepụnata m'ọbụrụ na anyị ga aga n'ihu. (m'oburu na anyi ga enwe mmeri) Ebe ọka njo bu na ọbụ obere ụfọdụ ndị mmadụ ndị dika Mama Tee na enweta elele sitere na nkea. Enweghi oge ka mma iwepu ya ma ọbụghị ugbua</t>
        </is>
      </c>
      <c r="D2725" s="6" t="n"/>
      <c r="E2725" s="7" t="n"/>
      <c r="F2725" s="7" t="n"/>
      <c r="G2725" s="8" t="n"/>
    </row>
    <row r="2726" ht="75" customHeight="1" s="9">
      <c r="A2726" t="n">
        <v>2726</v>
      </c>
      <c r="B2726" s="4" t="inlineStr">
        <is>
          <t>1475211887249817</t>
        </is>
      </c>
      <c r="C2726" s="5" t="inlineStr">
        <is>
          <t>ỤBỊA NA ỤLA E nwuchie anya nwupee Ije ụwa akụrụ ọnụ Ndị bịara ahịa ekere ụla Kedụ isi ije ụwa Ma ọ bụghị ime ka ụwa Kara ndị na-abịa abịa mma Anyị zọtachaa ụwa niile Ala emeghee ọnụ Loo anyị ka ọsa si elo akwụ Ụwa bụ anwụ anwụ Onye nọjuru na be ya O vulie akpa ya lawa. © Ugochukwu Benedict Alugwe Jenụwarị 20, 2024. Mr Adrenaline</t>
        </is>
      </c>
      <c r="D2726" s="6" t="n"/>
      <c r="E2726" s="7" t="n"/>
      <c r="F2726" s="7" t="n"/>
      <c r="G2726" s="8" t="n"/>
    </row>
    <row r="2727" ht="15" customHeight="1" s="9">
      <c r="A2727" t="n">
        <v>2727</v>
      </c>
      <c r="B2727" s="4" t="inlineStr">
        <is>
          <t>27773878475549188</t>
        </is>
      </c>
      <c r="C2727" s="5" t="inlineStr">
        <is>
          <t>Demas Nwoko si na ndị Ọwụwa Anyanwụ kwesiri ijiri ihe dị n'ala ha alụ ụlọ</t>
        </is>
      </c>
      <c r="D2727" s="6" t="n"/>
      <c r="E2727" s="7" t="n"/>
      <c r="F2727" s="7" t="n"/>
      <c r="G2727" s="8" t="n"/>
    </row>
    <row r="2728" ht="525" customHeight="1" s="9">
      <c r="A2728" t="n">
        <v>2728</v>
      </c>
      <c r="B2728" s="4" t="inlineStr">
        <is>
          <t>2634048237075287</t>
        </is>
      </c>
      <c r="C2728" s="5" t="inlineStr">
        <is>
          <t>Ifo chakpii iiii iiiiiiiiii iiiiiiiiii iiiiiiiiii iiiiiiiiii iiiiiiiiii. Wọọ ọọ ọọ ọọ ọọ ọọ ọọ ọọ ọọ.. Ọ ge eruọla maka akụkọ ifo nke IIO. N'ebe Anyị kwụsịrị na izuụka gara aga. Isiokwu: akụkọ maka mbe na ezi. . .. Ezi sị ya , nkea akarịghị ihe mmadụ na emere ibe ya . Ha ruo ahịa, mbe kwebie akwa ego iri na ise, ọrịọ ezi ka ọ nye ego nke ya ka ya were kwụzuo ụgwọ, e mechaa ka ya bịa n'ụlọ ka ya nyeghachị ya . Ezi were ego nye ya , mbe kwụọ ụgwọ akwa, gwa ezi na ọ nwere nsogbu n'ulo, ka ọ laa echi ka ha hụ, Ezi kwe ya , wee gbalaa. Mbe ruo ụlọ chịnye nwunye ya akwa ọhụụ ahụ, iru wee bụrụ ya sọ ọchị, ọ makụọ ya , tie ya obi lee ya anya na ihu, sị, DIM DI ỌMA ụka ha daba nda-werere werere nda werere. Chi abọọ ezi enweghị ọhere ịje ụgwọ na be mbe , ọ wee rapụ sị na echi adịghị agwụ agwụ, na ụbọchị ọzọ ezi wee gaa , mbe sị ya, ọ bụ taa ka anyị kwuru Ezi sị ya na ya enweghị ọ ghere ụbọchị ha kara, mbe sị ya laa , echi ka ọ bịa, ezi wee laa . O rue echi ya , ezi wee gaa ma mbe anọghị ya . O wute ezi nke uku, ọ gwa nwunye mbe ka ọkara di ya na ya ga abịa echi ka o dosara ya ego ya , ma ọ bụrụ na ọ meghị otu a na ọga apụtara ha abụọ okwu. Mbe lọta, nwunye ya gwa ya ihe ezi kwuru nakwa otu ihu dị ya, mbe kwee na isi sị na echi ahụ ka ọ ga ama na mbe bụ dimkpa na ejighị ya amacha aka, ọ kpọọ ori akụ ya ọza ya , ọ sị ya, N'ụzọ ụtụtụ echi bute nkume e ji esuru m ọgwụ, pata aja ụrọ, gwọọ ya na mmiri tee m na ahụ ka m buru aka nkume eji esu ọgwụ m , ezi bịa chọọ m , sị ya na m dara ọrịa na ịna esuru m ọgwụ oriakụ kwee wee mee ihe agwara ya ka chi bọọrọ. Ezi bara mba bata be mbe jụọ maka mbe , nwunye mbe sị ya na ahụ esighị ya ike na ya na esuru ya ọgwụ, ezi baa, baa, sị, kwụsị isu ya bụ ọgwụ ọsịsọ ọkachie ntị na esu, ezi bara na ike bụrụ nkume ọ ji esu ọgwụ tufue n'azụ ụlọ. Ma ọ maghị na ọ bụ mbe ka otufuru, mbe bilie, tichasiịa aja, tụtụrụ mkpọ sụrụ ude bata, hụ ezi ka ọ na aba mba na eri iruro. Mbe jụọ ezi, ọ bụ maka ego nwa ka iji kwụsị oriakụ m isuru m ọgwụ Ezi na aba mba sị ego ya ka ya chọrọ ugbua, mbe sị ya, ọ dị mma, ịga eweta aka nkume ahụ ịmafuru nye nwunye m ka m chọrọ gị ego gị. Ezi mapụ, jee chọọ nkume a , chọọ mba , chọọ, chọọ,mba. Ọ bata , mbe sị ya, ọ bụ nye gị ego gị ka ịga rie m nwụọ na ọria Biko nye m nkume m ma were ego gị, iwe were ezi nke uku, ọpụta kpọkọọ ndị ikpe, ka ha kọchara ihe na esere ha , ndị ikpe sị na ọ dịghị ihe omimi dị na ya na ọ ge ọ bụla ezi chọtara nkume a nye mbe , mbe werekwa ego ezi nye ya , ndị ikpe gbasaa. Ezi pụọ na achọ ,na adụgharị ala ebe niile ịmata ma ọ ga ahụ nkume a , nke a bụ otu mbe siri rie ego ọrụ ya na ezi, meekwaa ihe ezi ji adụ ọnụ na ala na achọ nkume a ruo taa. Ifo chakpii iiii iiiiiiiiii iiiiiiiiii iiiiiiiiii iiiiiiiiii. Wọọọ ọọ ọọ ọọ ọọ ọọ. Gwa m ihe ịmụtara</t>
        </is>
      </c>
      <c r="D2728" s="6" t="n"/>
      <c r="E2728" s="7" t="n"/>
      <c r="F2728" s="7" t="n"/>
      <c r="G2728" s="8" t="n"/>
    </row>
    <row r="2729" ht="45" customHeight="1" s="9">
      <c r="A2729" t="n">
        <v>2729</v>
      </c>
      <c r="B2729" s="4" t="inlineStr">
        <is>
          <t>1193379782879818</t>
        </is>
      </c>
      <c r="C2729" s="5" t="inlineStr">
        <is>
          <t>Ewoo Ndị Oraifite n'Anambara steeti so n'obodo mbuze na-anyụ ịkpakwụ O nwere ebe ọzọ ị ma Kedụ ihe i chere mere na mbuze ji bụrụ nnukwu nsogbu enweghị ngwọta n'ala Igbo</t>
        </is>
      </c>
      <c r="D2729" s="6" t="n"/>
      <c r="E2729" s="7" t="n"/>
      <c r="F2729" s="7" t="n"/>
      <c r="G2729" s="8" t="n"/>
    </row>
    <row r="2730" ht="30" customHeight="1" s="9">
      <c r="A2730" t="n">
        <v>2730</v>
      </c>
      <c r="B2730" s="4" t="inlineStr">
        <is>
          <t>1725209621995055</t>
        </is>
      </c>
      <c r="C2730" s="5" t="inlineStr">
        <is>
          <t>Chukwu meenum ezegaaa ka owute ndi ala adighi mma. Ndi ihe Blessing na ekpo ka ose. Ndi ejighi nti anu maka unique. Ka imee ha mpi anya</t>
        </is>
      </c>
      <c r="D2730" s="6" t="n"/>
      <c r="E2730" s="7" t="n"/>
      <c r="F2730" s="7" t="n"/>
      <c r="G2730" s="8" t="n"/>
    </row>
    <row r="2731" ht="45" customHeight="1" s="9">
      <c r="A2731" t="n">
        <v>2731</v>
      </c>
      <c r="B2731" s="4" t="inlineStr">
        <is>
          <t>1327631119500815</t>
        </is>
      </c>
      <c r="C2731" s="5" t="inlineStr">
        <is>
          <t>Ọkaiwu Huspuppi kwuru na ebe o si enweta ego ya bụ site na: - Irere ndị mmadụ ihe n'Instagram maka na o nwere ọtụtụ ndị na-eso ya - Azụmahịa ire ụlọ na ala nke Bekee kpọrọ Real Estate Kedụ ihe i chere maka okwu ọkaiwu ya</t>
        </is>
      </c>
      <c r="D2731" s="6" t="n"/>
      <c r="E2731" s="7" t="n"/>
      <c r="F2731" s="7" t="n"/>
      <c r="G2731" s="8" t="n"/>
    </row>
    <row r="2732" ht="150" customHeight="1" s="9">
      <c r="A2732" t="n">
        <v>2732</v>
      </c>
      <c r="B2732" s="4" t="inlineStr">
        <is>
          <t>957280083970373</t>
        </is>
      </c>
      <c r="C2732" s="5" t="inlineStr">
        <is>
          <t>Candle Night Of A Hero, Late Senator. Dr Patrick Ifeanyi Ubah. A Moment of Sober Agha riri udene erigo ozu. Kama ihere ga-eme odogwu,ihe ike mee. Ebe onye dara ka chi ya kwaturu ya. Oku na-akpọ mmadụ ugboro abụọ,na ndụ na oge ọnwụ ya. Onye zọta ndụ,ọ debere ya ọnwụ. Ụwa bu nke onye Ọnwụ gbuo onye a na-akọrọ ede,ndị iro ya erie...mana dibia na-agwọ otoro marakwa na odebeghi Ike ya n'elu. Dike erighị́ arịrị,nanị ya ebiri. Oke osisi daruo ala,agbụnịkọ etie n'ala. Ya diba,maka na ìgwe n'ile gaje n'ụzụ. Obi dị m arọ,mana kedu onye m ga-ebesara Arịrị egbuwo nwa so mmọnwụ maka mmọnwụ be ya adanyego n'ogwugwu ndi mmụọ. Chi ewere ehihie jie. Onye Ozioma nke Usoro ọchịchị na-akwa. Ọkụkọ agbasawo Okpesi. Ihe mere Anyị na Anambra. Arịrị egbuwonụ m ọ</t>
        </is>
      </c>
      <c r="D2732" s="6" t="n"/>
      <c r="E2732" s="7" t="n"/>
      <c r="F2732" s="7" t="n"/>
      <c r="G2732" s="8" t="n"/>
    </row>
    <row r="2733" ht="15" customHeight="1" s="9">
      <c r="A2733" t="n">
        <v>2733</v>
      </c>
      <c r="B2733" s="4" t="inlineStr">
        <is>
          <t>2970298753178231</t>
        </is>
      </c>
      <c r="C2733" s="5" t="inlineStr">
        <is>
          <t>Biafra soldiers alert by Emeka odumegu ojukwu viralfypviralal</t>
        </is>
      </c>
      <c r="D2733" s="6" t="n"/>
      <c r="E2733" s="7" t="n"/>
      <c r="F2733" s="7" t="n"/>
      <c r="G2733" s="8" t="n"/>
    </row>
    <row r="2734" ht="15" customHeight="1" s="9">
      <c r="A2734" t="n">
        <v>2734</v>
      </c>
      <c r="B2734" s="4" t="inlineStr">
        <is>
          <t>1887983788533062</t>
        </is>
      </c>
      <c r="C2734" s="5" t="inlineStr">
        <is>
          <t>Maka Ndi ala bu otu</t>
        </is>
      </c>
      <c r="D2734" s="6" t="n"/>
      <c r="E2734" s="7" t="n"/>
      <c r="F2734" s="7" t="n"/>
      <c r="G2734" s="8" t="n"/>
    </row>
    <row r="2735" ht="30" customHeight="1" s="9">
      <c r="A2735" t="n">
        <v>2735</v>
      </c>
      <c r="B2735" s="4" t="inlineStr">
        <is>
          <t>1020817053800286</t>
        </is>
      </c>
      <c r="C2735" s="5" t="inlineStr">
        <is>
          <t>Onyeisiala Tinubu etoola pati APC maka mmeri ha nwetara na ntuliaka okpuruọchịchị e mere n'Abuja. Gụọ akụkọ a n'uju ebe a</t>
        </is>
      </c>
      <c r="D2735" s="6" t="n"/>
      <c r="E2735" s="7" t="n"/>
      <c r="F2735" s="7" t="n"/>
      <c r="G2735" s="8" t="n"/>
    </row>
    <row r="2736" ht="465" customHeight="1" s="9">
      <c r="A2736" t="n">
        <v>2736</v>
      </c>
      <c r="B2736" s="4" t="inlineStr">
        <is>
          <t>1026139899838312</t>
        </is>
      </c>
      <c r="C2736" s="5" t="inlineStr">
        <is>
          <t>Ọdịnanị :The Sacred Art and science of Igbo People By Nwanyawu Amadioha Topic : IBEENE ( Arusi) Arụsị bụ mmụọ na echedo ịwụ n'ala Igbo. N'oge arụsị, ụfọdụ arụsị nwere ụdị omume ndị mmadụ ha na echekwa. N'akụkụ igbo ụfọdụ arụsị a na akpo Ibeene na ahụ maka ajọ ihe metụtara nwanne na nwanne. Onye tie nne ya ihe maọbụ nna ya ihe, nwoke ya na nwanne ya nwaanyị maọbụ onye ya na ya metụtara n'ọbara yiri oyi, ndị a niile emerụọla Ibeene. N'ihi ya, onye na eme ihe mgbe gboo, ọ na eze eze. Ọ gaghị echegodu ka e weta akwụkwọ ịwụ guoro ya. Onye ọ bụla a zuchara otu esi azụ onye Igbo ọbụla amarala na ịwụ na ọmenanị bụ otu, na ya etosighi ịme ihe ụfọdụ n'ihi na ya mee ha, ya emebie ịwụ na omenani obodo. Ọ gaghịkwa eche na ọ bụrụ na a hụghị ya, na ọ nweghị ihe ajọ ihe ahụ ya na eme ga a pụtara ya. Ọ maara na n'ihi na arụsị na ahụ ihe na nzuzo na ọ pụghị izonahu mmụọ. OMENANI METỤTARA MMEKỌ NWOKE NA NWAANYỊ IBEENE- Nke a bụ ihe jokarisiri ajọ ihe n'ihi gbasara mmekọ nwoke na nwaanyị. Ọ bụrụ na nwoke na nwaanyị ya na ya metụtara n'ọbara, ya bụ onye ya na ya bụ nwanne emekoo, a na akpọ nke a Arụ Ibeene ọbụ nnukwu ajọ ihe na ala Igbo niile. ỊKPỤ IBEENE- Ihe dị otu a mee, aga akpụ arụ, fie akwa ọkụkọ n'anya, mee ihe ndị ọzọ dị ya. Ọtụtụ mgbe, a na akpụ arụ Ibeene, nwoke na nwaanyị ahụ ga eburu ebunu wee gaa obodo ha gburugburu. N'ikpeazụ, he apụta n'ahia obodo ha gaa n'okwu arụsị. Ipu ahịa ga abụriri ụbọchị nnukwu ahịa dịka n'ụbọchị Afọ Nnobi, Nkwo Alor, Eke Uke, Orie Neni. Mgbe ha na apụta n'ahịa, ha abụọ ga agba ọtọ. Ọ dịghị ihe ha ga-eji kechi ihe nwoke na ihe nwaanyị ha. Ọ bụ eze arụsị maọbụ eze mmụọ ga akpụ Ibeene ahụ. IBEENE NA ỊLỤ NWAANYỊ - Ka Ibeene sịrị sika Ike na ala Igbo, ndị okenye anaghị ekwe ka mmadụ abụọ lụọ dị na nwunye ma ọ bụrụ na a chọpụtara na ọ nwere otu ha sị bụrụ nwanne maọbụ mmetụta nke nta. Ọ so ya, ya bụrụ na nwanne ya ahụ bụ site na mgbe tere aka nke ukwuu, maọbụ na ọ ruola ọtụtụ ndụdụgandu. Ma ha ekwere ekwe oo ma ha jụrụ ajụ, a ga asọpụrụriri Ibeene. Ọ nwere emume ana eme ka ndị metụtara site na oge tegoro aka rie nne nwee ike lụọ onwe ha. A na ajụ ese ruo ebe ha sii metụta. Ebe ahụ ka aga eje mekwaa Ibeene, gbubipu nwanne ha abụọ. A na-akpọ emume a Igbuwa Ọkwa Ibeene . Ka nkaa gachara, ha abụkwaghi nwanne ọzọ. Oge ụfọdụ, ọ bụrụ na nwanne ha bụ dị nsọ biakwa si n'akụkụ nne ha, a naghị ekwe ka e mee ibeene. Ihe ọzọ a na akpọ emume ibeene nke a na eme ka mmadụ abụọ wee nwee ike lụọ onye ha bụ Ịta Nzu</t>
        </is>
      </c>
      <c r="D2736" s="6" t="n"/>
      <c r="E2736" s="7" t="n"/>
      <c r="F2736" s="7" t="n"/>
      <c r="G2736" s="8" t="n"/>
    </row>
    <row r="2737" ht="15" customHeight="1" s="9">
      <c r="A2737" t="n">
        <v>2737</v>
      </c>
      <c r="B2737" s="4" t="inlineStr">
        <is>
          <t>3734507090021799</t>
        </is>
      </c>
      <c r="C2737" s="5" t="inlineStr">
        <is>
          <t>Chukwu na Ndi ala</t>
        </is>
      </c>
      <c r="D2737" s="6" t="n"/>
      <c r="E2737" s="7" t="n"/>
      <c r="F2737" s="7" t="n"/>
      <c r="G2737" s="8" t="n"/>
    </row>
    <row r="2738" ht="165" customHeight="1" s="9">
      <c r="A2738" t="n">
        <v>2738</v>
      </c>
      <c r="B2738" s="4" t="inlineStr">
        <is>
          <t>2100944197119377</t>
        </is>
      </c>
      <c r="C2738" s="5" t="inlineStr">
        <is>
          <t>Alleged N204m Fraud: Court Closes Senator Albert Bassey's Defence Igbo Translation: Ụlọ Ikpe Emechiela Ikpe Sinetọ Albert Bassey n’Ikpe Gbasara Nde Naira 204. Ọka ikpe Agatha Okeke nke ụlọ ikpe uku di n’Uyo nasteeti Akwaibom amanyela ndi ọka iwu Sinetọ Albert Bassey bụ onye ndi EFCC boro ebubo isii metụtara izu ego ọhaneze ka ha mechie ikpe ha ma kwuputa nchikọta aziza ha. Ọka ikpe nyere iwu a na Tọzdé abali 5 nke Mee,2022 mgbe ikpe adighi onye isi ndi ọkaiwu Bassey bụ Kanu Agabi itinyere ya aka izara ọnụ ya n’ikpe ebubo ndi EFCC boro ya n;oriri ego ruru nde Naira 204. Mgbe akpọlitere ike ahụ na Tọzdé, otu n’ime ndi ọka iwu Bassey bụ Mike Ozekhome SAN rịọrọ ọka ikpw ka ehibegharia ikpe ahụ ebe Kanu Agabi bụ onye ji akwụkwọ niile gbasara ikpe ahụ gara ala bekee inata ọgwụgwọ. Maka ụfọ akụkọ a, gaa na</t>
        </is>
      </c>
      <c r="D2738" s="6" t="n"/>
      <c r="E2738" s="7" t="n"/>
      <c r="F2738" s="7" t="n"/>
      <c r="G2738" s="8" t="n"/>
    </row>
    <row r="2739" ht="15" customHeight="1" s="9">
      <c r="A2739" t="n">
        <v>2739</v>
      </c>
      <c r="B2739" s="4" t="inlineStr">
        <is>
          <t>1017957444138031</t>
        </is>
      </c>
      <c r="C2739" s="5" t="inlineStr">
        <is>
          <t>I just dey pity the day Trump go jam Tinubu. Oye ebo solu'kpon yo urù</t>
        </is>
      </c>
      <c r="D2739" s="6" t="n"/>
      <c r="E2739" s="7" t="n"/>
      <c r="F2739" s="7" t="n"/>
      <c r="G2739" s="8" t="n"/>
    </row>
    <row r="2740" ht="60" customHeight="1" s="9">
      <c r="A2740" t="n">
        <v>2740</v>
      </c>
      <c r="B2740" s="4" t="inlineStr">
        <is>
          <t>1545750007063350</t>
        </is>
      </c>
      <c r="C2740" s="5" t="inlineStr">
        <is>
          <t>Enwe bụ otu anụmanụ dị na ngalaba dị iche-iche n'ala igbo. Onwere ọtụtụ ihe ọma eji mara ihe a chukwu ji gozie ala igbo. Ndị igbo si na omume ya n'ime ọhịa na omume ya ebe ndị mmadu bi n'amụta ihe ọmụma banyere ndụ. Taa anyị n'elebanye ya anya. Gwa anyị ilu eji enwe tuọ ị maara</t>
        </is>
      </c>
      <c r="D2740" s="6" t="n"/>
      <c r="E2740" s="7" t="n"/>
      <c r="F2740" s="7" t="n"/>
      <c r="G2740" s="8" t="n"/>
    </row>
    <row r="2741" ht="30" customHeight="1" s="9">
      <c r="A2741" t="n">
        <v>2741</v>
      </c>
      <c r="B2741" s="4" t="inlineStr">
        <is>
          <t>1313652107414002</t>
        </is>
      </c>
      <c r="C2741" s="5" t="inlineStr">
        <is>
          <t>Onye ndu ndi ụka Jew n'Abuja bụ Shlomo Yaakov Maduakor ekwuola na ọnweghị ihe metụtara atụmatu Biafra na akwụkwọ nsọ Sefer Torah e si Izrel wetere ha</t>
        </is>
      </c>
      <c r="D2741" s="6" t="n"/>
      <c r="E2741" s="7" t="n"/>
      <c r="F2741" s="7" t="n"/>
      <c r="G2741" s="8" t="n"/>
    </row>
    <row r="2742" ht="15" customHeight="1" s="9">
      <c r="A2742" t="n">
        <v>2742</v>
      </c>
      <c r="B2742" s="4" t="inlineStr">
        <is>
          <t>1145552501975191</t>
        </is>
      </c>
      <c r="C2742" s="5" t="inlineStr">
        <is>
          <t>Lekwa ndi Fulani na asụ Igbo</t>
        </is>
      </c>
      <c r="D2742" s="6" t="n"/>
      <c r="E2742" s="7" t="n"/>
      <c r="F2742" s="7" t="n"/>
      <c r="G2742" s="8" t="n"/>
    </row>
    <row r="2743" ht="30" customHeight="1" s="9">
      <c r="A2743" t="n">
        <v>2743</v>
      </c>
      <c r="B2743" s="4" t="inlineStr">
        <is>
          <t>1372815968232301</t>
        </is>
      </c>
      <c r="C2743" s="5" t="inlineStr">
        <is>
          <t>Inec atala ụkwa jaa eze n'ebe ndị unknown gunmen n'ekwu na agaghị enwe ntuliaka n'ala Igbo</t>
        </is>
      </c>
      <c r="D2743" s="6" t="n"/>
      <c r="E2743" s="7" t="n"/>
      <c r="F2743" s="7" t="n"/>
      <c r="G2743" s="8" t="n"/>
    </row>
    <row r="2744" ht="120" customHeight="1" s="9">
      <c r="A2744" t="n">
        <v>2744</v>
      </c>
      <c r="B2744" s="4" t="inlineStr">
        <is>
          <t>36118464147796846</t>
        </is>
      </c>
      <c r="C2744" s="5" t="inlineStr">
        <is>
          <t>Igbo Morning Prayer A gụpee ụzọ, a gụpee ọnụ Onye wetara ọjị wetara ndụ Elu rie ka ala rie Ndụ mmiri, ndụ azụ; Mmiri atala ma azụ anwụla. Egbe bere ka ugo bere Nke jụrụ ibe ya ibe, Ya gosị ya ebe ọ ga-ebe. Ọbịala be m abịagbula m, Ya lawa mkpumkpu apụkwala ya n'azụ Mmụọ na mmadụ bịa taa ọjị Ndị ichie bịa gbaa izuzugbe. Eke kere ụwa, Nye anyị nwa, enyela anyị ụmụ; Nye anyị ihe anyị zi azụ nwa Nna zụọ nwa, Nwa azụọ nna Maka na aka nri kwọọ akaekpe, Akaekpe akwọọ aka. Ọjị gbara ibe na ibe Ọjị gbara ibe ise Ọjị obiọma Ọjị ọma Ka anyị taa ọjị tata ogologo ndụ na ahụ isi ike Isee © Maazị Ogbonnaya Okoro</t>
        </is>
      </c>
      <c r="D2744" s="6" t="n"/>
      <c r="E2744" s="7" t="n"/>
      <c r="F2744" s="7" t="n"/>
      <c r="G2744" s="8" t="n"/>
    </row>
    <row r="2745" ht="60" customHeight="1" s="9">
      <c r="A2745" t="n">
        <v>2745</v>
      </c>
      <c r="B2745" s="4" t="inlineStr">
        <is>
          <t>1943211823074207</t>
        </is>
      </c>
      <c r="C2745" s="5" t="inlineStr">
        <is>
          <t>Ncheta Ụbọchị Amụrụ Pete Edochie Taa bụ ụbọchị ncheta amụrụ nnukwu nna anyị n'ala Igbo-- Pete Edochie(Ebubedike ) Ekpere anyị bụ ka ogologo ndụ na ahụike bara ya ụba. Ọrịa ọ bụla agaghị ahụ ya ma ọlị. Ndị ajọ mmụọ ma ajọ mmadụ agaghị ezute ya. Ngwa, tubezienụ ya Ọgadagidi</t>
        </is>
      </c>
      <c r="D2745" s="6" t="n"/>
      <c r="E2745" s="7" t="n"/>
      <c r="F2745" s="7" t="n"/>
      <c r="G2745" s="8" t="n"/>
    </row>
    <row r="2746" ht="15" customHeight="1" s="9">
      <c r="A2746" t="n">
        <v>2746</v>
      </c>
      <c r="B2746" s="4" t="inlineStr">
        <is>
          <t>984020694605365</t>
        </is>
      </c>
      <c r="C2746" s="5" t="inlineStr">
        <is>
          <t>Agwala Ochichi Tinubu Ka Oleba Anya Na Ngalaba Ahuike Na Nigeria</t>
        </is>
      </c>
      <c r="D2746" s="6" t="n"/>
      <c r="E2746" s="7" t="n"/>
      <c r="F2746" s="7" t="n"/>
      <c r="G2746" s="8" t="n"/>
    </row>
    <row r="2747" ht="15" customHeight="1" s="9">
      <c r="A2747" t="n">
        <v>2747</v>
      </c>
      <c r="B2747" s="4" t="inlineStr">
        <is>
          <t>1825323612219427</t>
        </is>
      </c>
      <c r="C2747" s="5" t="inlineStr">
        <is>
          <t>Ndi Ala</t>
        </is>
      </c>
      <c r="D2747" s="6" t="n"/>
      <c r="E2747" s="7" t="n"/>
      <c r="F2747" s="7" t="n"/>
      <c r="G2747" s="8" t="n"/>
    </row>
    <row r="2748" ht="30" customHeight="1" s="9">
      <c r="A2748" t="n">
        <v>2748</v>
      </c>
      <c r="B2748" s="4" t="inlineStr">
        <is>
          <t>1268320605376550</t>
        </is>
      </c>
      <c r="C2748" s="5" t="inlineStr">
        <is>
          <t>Dịka onye Igbo, kedu ihe kacha ewe gị iwe maka onye maọbụ ndị akụkụ ala Igbo ọbụla</t>
        </is>
      </c>
      <c r="D2748" s="6" t="n"/>
      <c r="E2748" s="7" t="n"/>
      <c r="F2748" s="7" t="n"/>
      <c r="G2748" s="8" t="n"/>
    </row>
    <row r="2749" ht="60" customHeight="1" s="9">
      <c r="A2749" t="n">
        <v>2749</v>
      </c>
      <c r="B2749" s="4" t="inlineStr">
        <is>
          <t>1688041735446842</t>
        </is>
      </c>
      <c r="C2749" s="5" t="inlineStr">
        <is>
          <t>Asusu anyi agaghi ala. Obodo n'ile nwere asusu eji mara ha. Asusu Igbo bu oke asusu Chukwu okike abiama goziri, goziekwa ndi nasu ya. Ana akuzi asusu Igbo na mahadum di na America. Onye Igbo obula na n'enweghi ihe ojiri asusu Igbo kporo, mara na onye awusa turu ime ya.. Udo diri unu, umunne m</t>
        </is>
      </c>
      <c r="D2749" s="6" t="inlineStr">
        <is>
          <t>Hate</t>
        </is>
      </c>
      <c r="E2749" s="7" t="n"/>
      <c r="F2749" s="7" t="n"/>
      <c r="G2749" s="8" t="n"/>
    </row>
    <row r="2750" ht="90" customHeight="1" s="9">
      <c r="A2750" t="n">
        <v>2750</v>
      </c>
      <c r="B2750" s="4" t="inlineStr">
        <is>
          <t>2058414315083181</t>
        </is>
      </c>
      <c r="C2750" s="5" t="inlineStr">
        <is>
          <t>Ncheta Asọmpi Ndọrọndọrọ Ọchịchị Ndị Be Ikoku N'ụbọchị taa n'afọ 1957 ka Alvan Azịnna Ikoku na nwa ya bụ Samuel Goomsu Ikoku zọrọ ndọrọndọrọ ọchịchị Eastern Regional House of Assembly. Samuel meriri nna ya na asọmpi a dịka onye otu Action Group ebe nna ya nọ na United Nigeria Independent Party. Ụzụ ike Samuel kpara gbasara ala Igbo dum, tụmadị na ọ dị naanị afọ iri atọ na ise oge ahụ. Ụdịrị ihe a pụrụ ịme ọzọ n'ala anyị</t>
        </is>
      </c>
      <c r="D2750" s="6" t="n"/>
      <c r="E2750" s="7" t="n"/>
      <c r="F2750" s="7" t="n"/>
      <c r="G2750" s="8" t="n"/>
    </row>
    <row r="2751" ht="15" customHeight="1" s="9">
      <c r="A2751" t="n">
        <v>2751</v>
      </c>
      <c r="B2751" s="4" t="inlineStr">
        <is>
          <t>981709537798278</t>
        </is>
      </c>
      <c r="C2751" s="5" t="inlineStr">
        <is>
          <t>Eze ndi ala o</t>
        </is>
      </c>
      <c r="D2751" s="6" t="n"/>
      <c r="E2751" s="7" t="n"/>
      <c r="F2751" s="7" t="n"/>
      <c r="G2751" s="8" t="n"/>
    </row>
    <row r="2752" ht="495" customHeight="1" s="9">
      <c r="A2752" t="n">
        <v>2752</v>
      </c>
      <c r="B2752" s="4" t="inlineStr">
        <is>
          <t>1053690850319478</t>
        </is>
      </c>
      <c r="C2752" s="5" t="inlineStr">
        <is>
          <t>Ifo chakpii iiiiii iii.... Wọọọ ọọọ ọọọ ọọọ ọọọ ọọọ Ọ ge eruọla maka akụkọ ifo nke IIO. Isiokwu: Nwunye di. . O ruru otu mgbe, otu nwoke lụrụ nwanyị abụọ, Otu n'ime ha ka ku nwa na aka . Nwanyị ahụ ku nwa na aka, kuru nwa ahụ kunye nwa ya nke agbọghọ , wee wee gawa ọrụ na ịkpa ya na Nwunye di ya. mgbe nwa nke nta ahụ na ebe akwa n'ụlọ, nwanne ya nke ku ya , gara kuru mmiri na ite mmiri nwunye di nne ya chee nwa ahụ, Mgbe o ji kuru mmiri ahụ chee nwa ahụ , nwanne ya bụ nwa nwunye di nne ya hụrụ ya mgbe okuoro mmiri na ite mmiri nne ya, mgbe mama ya lọtara, nwa ahụ aga kpara nne ya , na nwanne ya nwanyị gara kuru mmiri na ite mmiri gị chee nwa ya mgbe ọ na ebe akwa , mgbe ọ kọchara ya , nne ya tiee ma ṅụọ iyi sị na aghaghị ikuchiri ya mmiri ya , nwanyị nwere obi ọjọọ na ebe nwa nwunye di ya ahụ ku nwa na aka nọ kemgbe, ọ na achọ ụzọ ọ ga esi mesie ya ike , mgbe ihe mere ya sị na ọ ga aga kuchiere ya mmiri ahụ, Ọ sịrị na ọ bụ ghị mmiri niile ga ọ ga aga, na ebe ọ ga aga kuchiere ya mmiri ahụ bụ na iyi AGBAGỤ. Nne nwatakịrị ahụ kuoro mmiri ahụ ,na arịọ nwunye di ya , sị ka nwa ya ga kutere gị mmiri na iyi AGBAOGO hapụ ịga na iyi AGBAGỤ , ma nwanyị ahụ jụrụ ajụ, sị na ọ ga abụ rịrị iyi AGBAGỤ, iyi AGBAGỤ bụ iyi ndị mmụọ. A rịọ nwanyị ahụ elu rịọ ya ala ma ọ kweghị . Nne nwa ahụ kuoro mmiri ahụ sị nwa gaa buru udu gaa ekutere ya mmiri ahụ na iyi AGBAGỤ na ọ nweghị ihe ga eme gị , ya kasie chaa nwa ya obi , mana mgbe nwa ahụ na aga ,were udu ahụ, ya na egbe akwa na aga , ọ gakata na ụzọ,na etiti ụzọ, ozute ndị mmụọ na ụzọ , ha bịa kwute ya sị ya ebe e ka ọ na aga Sị ya laghachị azụ , nwata ahụ gụwara ha egwu : Lee nwanne Lee nwanne Chere nkara gị _____Inine Lee nwanne Lee nwanne Chere nkara gị _____Inine. Nkuru mmiri nwunye di m ___Inine chee nwanne m ___Inine ebe ọ na akwa ___Inine Ebe ọ na ebe ___Inine , nsị nchuo iyi AGBAOGO ọ jụ ___Inine. nsị nchuo iyi AGBAOGO ọ jụ ___Inine. Ọ sị m chuo iyi AGBAGỤ __Inine AGBAGỤ __Inine AGBAGỤ __Inine . Mmụọ ahụ chara nwa ahụ na ụzọ, otu a ka nwata ahụ sị na aga, mgbe nwa ahụ rutere na mmiri ahụ, N'ime mmiri ahụ ihe juru ya bụ mamịwọta na ndị otu ya , mmụọ nwe mmiri apụta, nwa ahụ ebido kwa egwu ya : Lee nwanne Lee nwanne Chere nkara gị _____Inine Lee nwanne Lee nwanne Chere nkara gị _____Inine. Nkuru mmiri nwunye di m ___Inine chee nwanne m ___Inine ebe ọ na akwa ___Inine Ebe ọ na ebe ___Inine , nsị nchuo iyi AGBAOGO ọ jụ ___Inine. nsị nchuo iyi AGBAOGO ọ jụ ___Inine. Ọ sị m chuo iyi AGBAGỤ __Inine AGBAGỤ__Inine AGBAGỤ __Inine . De ọzọ ma ọ bụrụ na ịchọrọ ngwụcha akụkọ ma chebiri m na izụ ụka ọzọ</t>
        </is>
      </c>
      <c r="D2752" s="6" t="n"/>
      <c r="E2752" s="7" t="n"/>
      <c r="F2752" s="7" t="n"/>
      <c r="G2752" s="8" t="n"/>
    </row>
    <row r="2753" ht="90" customHeight="1" s="9">
      <c r="A2753" t="n">
        <v>2753</v>
      </c>
      <c r="B2753" s="4" t="inlineStr">
        <is>
          <t>1984954342188056</t>
        </is>
      </c>
      <c r="C2753" s="5" t="inlineStr">
        <is>
          <t>Na taa, otutu omenala. Bu ndi nara ana, ufodu abụrụ ndi ana amaghizi ka esi eme ya. N'oge gboo ma ebe ufodu tata, o na abu onye nze chizuru echizu nwuo, ana eji abali were eli onye di otu ahu, ma o bu na o nwere ka nze siri nwuo na elu akwa, aga ebu uzo kpuo alu tupu ebutui ozu ya n'ala. Kowara anyi ma o buru na i mara ihe eji eli onye nze n'abali. Kpoo 081-70-101010,;0701-8000-915 ma o 0701-9000-915.zite ozi na 081-70-404040</t>
        </is>
      </c>
      <c r="D2753" s="6" t="n"/>
      <c r="E2753" s="7" t="n"/>
      <c r="F2753" s="7" t="n"/>
      <c r="G2753" s="8" t="n"/>
    </row>
    <row r="2754" ht="30" customHeight="1" s="9">
      <c r="A2754" t="n">
        <v>2754</v>
      </c>
      <c r="B2754" s="4" t="inlineStr">
        <is>
          <t>1016409290860257</t>
        </is>
      </c>
      <c r="C2754" s="5" t="inlineStr">
        <is>
          <t>REP OF BIAFRA BIAFRA ZIONISTS US MILITARY INTERVENTION President of BIAFRA Zionist Benjamin Igwe ONWUKA NSIEGBE HAILS AMERICA</t>
        </is>
      </c>
      <c r="D2754" s="6" t="n"/>
      <c r="E2754" s="7" t="n"/>
      <c r="F2754" s="7" t="n"/>
      <c r="G2754" s="8" t="n"/>
    </row>
    <row r="2755" ht="1740" customHeight="1" s="9">
      <c r="A2755" t="n">
        <v>2755</v>
      </c>
      <c r="B2755" s="4" t="inlineStr">
        <is>
          <t>1922339548421789</t>
        </is>
      </c>
      <c r="C2755" s="5" t="inlineStr">
        <is>
          <t>Ndewo onye ọ bụla, kedu ka ị na-eme taa Hụrụ n'anya, echekwabara, yana nchekwa, enwere m olileanya Nke a bụ Okwu Agbamume nke Chineke Maka Taa Ọbụrụ na unu na-achọ Chineke na Onyenwe anyị na Onye Nzọpụta anyị Jisus Kraịst, ọbụrụ na unu adịghị anụ ma-ọbụ hụ ihe ọbụla n’ọnụ ha gbasara ekpere unu; mara ihe ndị a: Ha na-anụ mgbe nile ndị ji obi umeala na-achọ Ha Ha ga-aza ekpere niile dịka Uche Ha Maka Ndụ Gị n'Alaeze Ha siri dị Mgbe ọ dị gị ka ha anọghị gị, mara na ha nọ mgbe niile, ịkwesịrị iji ndidi chere ha, wulite okwukwe gị, na ntụkwasị obi na ha n'oge ndị a Mgbe ị tasịworo ahụhụ ntakịrị oge, ha ga-anapụta gị N'adịghị ike gị, a na-eme ka ị dị ike site na ha, na-adọta gị nso na ha Nọgidenụ n'ụzọ nke Eziokwu Ha ziri ezi, ọ bụ usoro nzọụkwụ site na nzọụkwụ na ịchọrọ nzọụkwụ ọ bụla, n'agbanyeghị otú ọ na-ewute ma ọ bụ na-atụ egwu, a ga-echebe gị mgbe niile, ha na-enye gị, ma na-atachi obi niile. Ihe Site n'Amara Ha Maka Ndụ Gị n'Alaeze Ha Abụ Ọma 27:9 Ezonahụla m iru gị; eweghachila orù-Gi n'iwe. Ị bụụrụ m onye inyeaka; ahapụla m, ahapụkwala m, Chineke nke nzọpụta m. Ọ dịghị mgbe ha ga-ahapụ ma ọ bụ gbahapụ ndị ji obi umeala na-achọ ha ma na-agbaso eziokwu ezi omume ha Abụ Ọma 74:21 Ekwela ka onye emegbuworo laghachi n'ihere; Ka onye ewedara n'ala na ob͕eye to aha-Gi. Ekwela ka ihere gị maka ihe i meworo gbochie gị ịchọ Chineke na Onyenwe anyị na Onye Nzọpụta anyị Jizọs Kraịst Ha agaghị atụgharị onye ọ bụla nke na-achọsi mgbaghara, nchegharị, na nzọpụta azụ Abụ Ọma 141:4 Ekwela ka obim chigharia n'ihe ọjọ ọ bula, Ekwe-kwa-la ka ya na ndi nēme ihe ọjọ me ihe ọjọ. Ekwela ka m rie nri n'eriri nri ha. Ha ga-eduzi gị n'ụzọ ị ga-esi gbanarị ọnyà ndị ahụ ma ọ bụrụ na mbibi nke Setan maka ndụ gị Abụ Ọma 139:8-10 Ọ buru na arigo n'elu-igwe, i nọ n'ebe ahu; ọ buru na adọwom ihe-ndinam na Shiol, ọ bu n'ebe ahu ka i nọ. M'we fekwasi n'elu nkù ututu, we nọdu ala n'akuku Ọdida-anyanwu, ọbuná n'ebe ahu ka aka-gi gēdum; Aka nri gị ga-ejide m. Ọ nweghị otu ebe ị nwere ike ịga na Ha anọghị gị Ihe ọ bụla i meworo, ha ga-ejide gị n'aka nri ha ziri ezi, duru gị laghachikwute ha ka ị ga-akpọku ha, na-enyefe ha ihe niile nke onwe gị Job 36:21 Lezie anya ka i ghara chigharia n'ajọ omume, n'ihi na ọ bu ya mere eji nwaworo gi n'ahuhu. Atụgharịla ná mmehie n'agbanyeghị ihe ị na-enwe Ihe kpatara ọnwụnwa ndị a, na mkpagbu ndị a bụ iji nwalee okwukwe gị, na ntụkwasị obi na ha, ime ka ị dị ọcha n'ime ọkụ nke oke ifufe gị, ime ka ị sie ike, na nso ha nso Levitikọs 19:31 “Unu ejekwuru ndị na-ajụ ase, unu ajụkwala ndị na-agba afa ase, ka ha wee ghara imerụ unu; Abụ m Jehova bụ́ Chineke gị. Ejila ihe ọ bụla na-adabereghị n'eziokwu na iwu ezi omume ha nyere gị ma ọ bụ na a ga-eduhie gị site na ha Levitikọs 19:4 Unu ewezugala onwe-unu chigharikute ihe-efu nile, unu eme-kwa-la onwe-unu arusi di iche iche nke chi di iche iche; Abụ m Jehova bụ́ Chineke gị. Atụgharịla n'ihe ọ bụla mmehie n'ụwa a na mkpagbu gị, ma ọ bụ gị mmeri Ihe ọ bụla na-ewere ọnọdụ n'ihu Chineke na Onyenwe anyị na Onye Nzọpụta anyị Jizọs Kraịst ka a na-ewere dị ka arụsị ụgha Joshua 23:6-8 “Dịnụ ike nke ukwuu, na-erubekwanụ isi n’ihe niile e dere n’akwụkwọ iwu Mozis, ka unu wee ghara isi na ya tụgharịa gaa n’aka nri ma ọ bụ n’aka ekpe, ka unu wee ghara iso mba ndị a fọdụrụ n’etiti unu na-akpakọrịta. akpọku-kwa-la aha chi-ha, ṅu-kwa-la ha iyi; efè-kwa-la ha òfùfè, unu akpọ-kwa-la isi ala nye ha. Kama, guzosie ike n'ebe Jehova bụ́ Chineke gị nọ, dị ka i mere ruo taa. Jọshụa 1:7 Nke kachanụ, dị ike, nweekwa ume nke ukwuu idebe iwu niile nke ohu m Mozis nyere gị n'iwu. Ewezugala ya gaa n'aka nri ma ọ bụ n'aka ekpe, ka i wee nwee ihe ịga nke ọma n'ebe ọ bụla ị na-aga. Mụta iwu Chineke nyere Mozis ka ị hụ na ị naghị ewezuga onwe gị n’ebe Chineke na Onyenwe anyị na Onye Nzọpụta anyị bụ Jizọs Kraịst nọ site n’ịgbaso ụzọ mmehie nke Setan Gị na ndị a na-ebi ndụ nke mmehie na-enweghị nchegharị na-akpakọrịta n'ihi na ha ga-emerụ gị Na-agbaso ihe Chineke na Onyenwe anyị na Onye Nzọpụta anyị Jizọs Kraịst nyere gị n'iwu na ị ga-aga nke ọma ebe ọ bụla ị na-aga 1 Pita 4:8 Karịsịa, nọgidenụ na-ahụrịta ibe unu n’anya mgbe nile, ebe ọ bụ na ịhụnanya na-ekpuchi ọtụtụ mmehie. Nke a bụ iwu mbụ ha nyere mmadụ nile Werenu otu ihunanya, nkwanye ùgwù na iru-ọma ahu, bú Chineke na Jisus Kraist Onye-nwe-ayi, bú Onye-nzọputa-ayi, gosiworo unu; e, ọbụna ndị iro gị ka a ga-ekpekwa ekpere maka ya Jems 5:19-20 Umu-nnam, ọ buru na onye ọ bula n'etiti unu esi n'ezi-okwu kpafuo, ma onye ọ bula emee ka ọ laghachi azu, ka onye ahu mara na onye ọ bula nke gēwezuga onye-nmehie si n'ajọ omume-ya di, gāzọputa nkpuru-obi-ya n'ọnwu, kpuchie kwa ọtutu nmehie. Ọ bụrụ na e nye gị ohere ikpe ekpere maka onye dapụrụ n'ebe ha nọ mee ya Mara na ọ bụrụ na ị tụgharịa ndị furu efu azụ na Chineke na Onyenwe anyị na Onye Nzọpụta anyị Jizọs Kraịst, ọ bụghị nanị na ị ga-azọpụta mkpụrụ obi ha, ma gị onwe gị nakwa site na ebighị ebi Damnation na hell, na-ekpuchi ọtụtụ mmehie ị mere Zefanaya 1:6 na ndi nēsi n'iso Jehova laghachi azu, ndi nāchọghi Jehova, nājughi kwa ajuju n'aka Ya. Jeremaịa 8:4 Ị ga-asịkwa ha: Otú a ka Jehova siri: Ndị mmadụ hà ga-ada ma ghara ibili ọzọ Ọ bụrụ na ha chigharịa, ọ̀ bụ na ha agaghị alaghachi Mgbe ị jụrụ mmadụ ma ị nwere ike ikpegara ha ekpere ma ha jụ; jụọ ha ma ha ji n'aka na ekpere adịghị ha mkpa Chetara ha; Ndị dara ga-ebilite ọzọ, ndị na-atụgharị ga-echigharị azụ ọzọ, dị ka ịlọghachi na ndakọrịta na Chineke na Onyenwe anyị na Onye Nzọpụta anyị bụ Jizọs Kraịst eziokwu Ọ dịghị onye a ga-echigharịkwuru ka Chineke emeworị ka obi ha sie ike n'ebe Ọ nọ Ọrụ 8:12 Ma mb͕e ha kwere Filip, mb͕e ọ nēzisa ozi ọma nke ala-eze Chineke na aha Jisus Kraist, ewe me ma ndikom ma ndinyom baptism. Dị nnọọ ka ọ dị Filip, ekpere gị, ịgba ama na ịgbasa Oziọma ha nwere ike ịbụ mkpụrụ ha chọrọ ịlaghachikwute Chineke na Onyenwe anyị na Onye Nzọpụta anyị Jizọs Kraịst Mgbe ụfọdụ, ihe niile i nwere ike ime bụ kụọ mkpụrụ, wee gawa n'ihu, ọ dịịrị ha ka ha guzoro na anyanwụ nke Chineke na Onyenwe anyị na Onye Nzọpụta anyị Jizọs Kraịst mmiri ozuzo nke eziokwu itolite na ha na Alaeze ha Elelịla ike nke mkpụrụ a kụrụ n’ala Ọrụ 1:8 Ma unu gānata ike, mb͕e Mọ Nsọ gādakwasi unu, unu gābu-kwa-ram ndi-àmàm nime Jerusalem, na nime Judia nile na Sameria, na rue nsọtu nile nke uwa. Ị ga-ejupụta na ike nke Mmụọ Nsọ ime omume ndị a sitere na Chineke na Onyenwe anyị na Onye Nzọpụta anyị Jizọs Kraịst Akaebe gị ga-abụ ama nke Ha, Ike Ha, Eziokwu, na ịdị adị Deuterọnọmi 28:14 Ewezugala onwe-ya n'aka-nri ma-ọbu n'aka-ekpe n'ihe nile nke Mu onwem nēnye gi n'iwu ta, eso-kwa-la chi ọzọ fè ha òfùfè. Chineke na-enye gị iwu ka ị nọgide n'ụzọ ahụ, na-atachi obi ruo ụbọchị nloghachi nke Kraịst, iso ezi-okwu ha, Iwu, Iwu, Ụzọ, Okwu, na inyere ndị ọzọ aka n'ụzọ gị na Chineke na Onyenwe anyị Jizọs Kraịst Esokwala ihe ọ bụla ma ọ bụ tinye ihe ọ bụla n'elu ma ọ bụ n'ihu ha, na-efe nanị ha ofufe Onye ọ bụla ga-adaba n'ime mmehie site n'oge ruo n'oge, ma mgbe ị na-arịọ maka ọ bụghị naanị mgbaghara, kamakwa enyemaka ha na nchegharị nke mmehie gị na ụzọ mmehie Nke a ka anyị na-atụgharị site na mmehie gị na ụzọ mmehie gị Ọ dịghị ihe a pụrụ ime ma e wezụga Chineke na Onyenwe anyị na Onye Nzọpụta anyị bụ Jizọs Kraịst Ihe niile nwere naanị nhọrọ abụọ, na nhọrọ bụ mgbe niile na-eso atụmatụ Chineke, ma ọ bụ soro atụmatụ Setan Chineke agaghị ahọrọ gị ka ị ga-ahọrọ iso Ya Ọrụ 4:12 Nzọpụta adịghị n’ime onye ọ bụla ọzọ, n’ihi na ọ dịghị aha ọzọ dị n’okpuru eluigwe nke e nyere ndị mmadụ, nke a ga-eji zọpụta anyị.” Ọ dịghị otu ihe nwere ike ịzọpụta ndụ ebighị ebi gị ma e wezụga nzọpụta sitere n’aka Chineke site n’aka Onyenwe anyị na Onye Nzọpụta anyị Jisọs Kraịst 1 Ndị Kọrịnt 10:31 Ya mere, ma ị na-eri ma ọ bụ na-aṅụ ihe ọṅụṅụ, ma ọ bụ ihe ọ bụla ị na-eme, na-eme ihe niile maka otuto nke Chineke. Nye ha otuto na otuto gị niile ka ihe niile dị mma na ihe ọjọọ dịka ha niile na-arụ ọrụ maka ọdịmma gị na ịdị mma na otuto ha Jọn 3:17 N'ihi na Chineke eziteghi Ọkpara-Ya n'uwa ka O kpe uwa ikpé, kama ka O site n'aka-Ya zọputa uwa. Ka anyị cheta mkpa nke izu ụka a Nke a na-akara oge mgbe a tara Jizọs Kraịst ahụhụ maka mmehie na ụzọ mmehie anyị Nke a bụ njedebe nke Oziọma ha, iji kpuchiri onwe anyị mmehie Nke a bụ iji kuziere anyị Ezi Ụzọ nke Alaeze Ha Ọnwụ Ya kwụrụ ụgwọ maka mmehie anyị, na bụ nanị ụzọ anyị si enwe ohere iso ha n’ezi-okwu ha n’Alaeze ha Ya mere, ọ bụrụ na ị na-enwe mmetụta efu, ịda mbà n'obi, iwe, nchegbu, ihe ọ bụla na-adịghị mma, na ị na-agabiga oke, ihere, ma ọ bụ na-erughị eru; icheta na Chineke zitere Ọkpara ya n'ụwa a ka ọ zọpụta anyị n'onwe anyị site na Jizọs Kraịst Onyenwe anyị na Onye Nzọpụta n'ihi ịhụnanya na-adịgide adịgide n'ebe anyị niile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mgbaghara, nzọpụta, ikwesị ntụkwasị obi, iguzosi ike, ike, ike. Ntachi obi, Ido-anya, Obi Ike, na Ihe Ọdịmma nke Ha; Nnọnyere gị mgbe niile na-eduzi gị site na Nwee ụbọchị ngọzi n'ime Chineke na Onyenwe anyị na Onye Nzọpụta anyị Jizọs Kraịst Ahụrụ m unu niile n'anya, a ga m ahụ unu ma emechaa</t>
        </is>
      </c>
      <c r="D2755" s="6" t="n"/>
      <c r="E2755" s="7" t="n"/>
      <c r="F2755" s="7" t="n"/>
      <c r="G2755" s="8" t="n"/>
    </row>
    <row r="2756" ht="15" customHeight="1" s="9">
      <c r="A2756" t="n">
        <v>2756</v>
      </c>
      <c r="B2756" s="4" t="inlineStr">
        <is>
          <t>1541200594334646</t>
        </is>
      </c>
      <c r="C2756" s="5" t="inlineStr">
        <is>
          <t>NDI ALA</t>
        </is>
      </c>
      <c r="D2756" s="6" t="n"/>
      <c r="E2756" s="7" t="n"/>
      <c r="F2756" s="7" t="n"/>
      <c r="G2756" s="8" t="n"/>
    </row>
    <row r="2757" ht="120" customHeight="1" s="9">
      <c r="A2757" t="n">
        <v>2757</v>
      </c>
      <c r="B2757" s="4" t="inlineStr">
        <is>
          <t>1002064758884540</t>
        </is>
      </c>
      <c r="C2757" s="5" t="inlineStr">
        <is>
          <t>OGE NDI IGBO ERUOLAOO HOST; Ugegbe Mma OGE NZUKO 1. Onye onu na eru na okwu na otu ndorondoro ochichi social Democratic party, agwala ndi ala anyi ka ha tinyere onye ga-ejere ma Chineke ma mmadu ozi. 2. Olusegun Obasanjo ekwuola banyere umuaka ruruu nde puku iri abuo bu ndi na anoghi n' ulo akwukwo na nkea bukwa otu Boko Haram ozo na eche ndi ala anyi. 3. Tinibu achoghi nkwado maka mgbasa ozi ntuliaka elu, ihe o choro bu ka ndi obodo Rivers tunyere ya ka Dave Umahi kwuru. 4. Buhari emeela ka ohaneze mata maka ego ohuru eweputara na ala anyi. 5. Atiku na Obi agaala hu otu CAN ebe Atiku kwuru kwuo banyere otu APC</t>
        </is>
      </c>
      <c r="D2757" s="6" t="n"/>
      <c r="E2757" s="7" t="n"/>
      <c r="F2757" s="7" t="n"/>
      <c r="G2757" s="8" t="n"/>
    </row>
    <row r="2758" ht="45" customHeight="1" s="9">
      <c r="A2758" t="n">
        <v>2758</v>
      </c>
      <c r="B2758" s="4" t="inlineStr">
        <is>
          <t>2145493189579604</t>
        </is>
      </c>
      <c r="C2758" s="5" t="inlineStr">
        <is>
          <t>k dnappers arrested after attempting to kidnap a victim at Odumodu, Umunya Follow me for more updates: Nwoba Ekene Samuel viralvideo viralfyp viral2024fyp viral viralfypviralal</t>
        </is>
      </c>
      <c r="D2758" s="6" t="n"/>
      <c r="E2758" s="7" t="n"/>
      <c r="F2758" s="7" t="n"/>
      <c r="G2758" s="8" t="n"/>
    </row>
    <row r="2759" ht="135" customHeight="1" s="9">
      <c r="A2759" t="n">
        <v>2759</v>
      </c>
      <c r="B2759" s="4" t="inlineStr">
        <is>
          <t>806637482386868</t>
        </is>
      </c>
      <c r="C2759" s="5" t="inlineStr">
        <is>
          <t>Kedụ ekpere gị nye ya na ezinaụlọ ya NFFL atụọla arịrị maka ọnwụ Kingsley Eneogwe, ogbu bọọlụ Naijiria nwụrụ n'ihe mberede okporoụzọ Ogbu bọọlụ Naijiria bụ Dkta Kingsley Nnaemeka Eneogwe nwụrụ ụbọchị Wenezde n'ihe mberede okporoụzdịka n'okporoụzọ si Abuja gawa Enugwu dịka o gbuchara bọọlụ na Kaduna na-ala, dịka NFPL siri kwuo. N'ozi ha wepụtara n'akara Twitter ha, Gbenga Elegbeleye bụ ọnyeisioche kọmiti na-achịkọta NPFL nwa mgbe nta kwuru sịrị, Ọnwụ erughị eru nke Kingsley Nnaemeka Eneogwe wutere m ebe ọ dị ukwuu. O so na otu n'ime ndị ogbuu bọọlụ a na-ele anya ime ọfụma n'ọdịnihu. Nwa afọ Abịa steeti mabụrụkwa dọkịta Bekee, so n’ otu ndị nchịkọta otu ndị ogbuu bọọlụ Naijiria ngalaba nke Abia steeti</t>
        </is>
      </c>
      <c r="D2759" s="6" t="n"/>
      <c r="E2759" s="7" t="n"/>
      <c r="F2759" s="7" t="n"/>
      <c r="G2759" s="8" t="n"/>
    </row>
    <row r="2760" ht="15" customHeight="1" s="9">
      <c r="A2760" t="n">
        <v>2760</v>
      </c>
      <c r="B2760" s="4" t="inlineStr">
        <is>
          <t>970848122516227</t>
        </is>
      </c>
      <c r="C2760" s="5" t="inlineStr">
        <is>
          <t>Ututu Oma Umu Biafra</t>
        </is>
      </c>
      <c r="D2760" s="6" t="n"/>
      <c r="E2760" s="7" t="n"/>
      <c r="F2760" s="7" t="n"/>
      <c r="G2760" s="8" t="n"/>
    </row>
    <row r="2761" ht="180" customHeight="1" s="9">
      <c r="A2761" t="n">
        <v>2761</v>
      </c>
      <c r="B2761" s="4" t="inlineStr">
        <is>
          <t>1659883195285594</t>
        </is>
      </c>
      <c r="C2761" s="5" t="inlineStr">
        <is>
          <t>AKỤ DỊ NA MBA Akụ dị na mba Kpọọ ya ọzọ Kpọọ ya nke ugboro atọ O nwere ihe ọ gwara gị Akụ dị na mba Bụ na mba ka ọ dị Akụ dị na mba Dị ka akụ na-efegharị Na-awụgharị ebe niile O fechaa ka ike kwere ya Ọ daruo ala Bụrụ nke awọ Nkụ dị na mba Bụ nke a kpatara n'obodo Maọbụ nke e jere ọhịa nkụ Jee kpata n'obodo ọzọ Sọ uru ọ ga-aba Bụ ma e ji ya sie nri n'obodo onye Akụ dị na mba amaka O nwekwara nke dị be nna gị Ị na-edoziri ndị ọzọ be ha Ọ bụ ọbịa ga-edo ziri gị be nna gị Ọ bụ akụ dị n'ụlọ na-ewube ụlọ Jụọkwa ndị ọbịa nọ be nna gị Akụ dị na mba atọka Ọ na-akpọghe ụzọ Na-etuwe onye kpatara ya ugo Mee ya otiịgba Ma ihe ọ gaghị echefu Bụ ichetara onye nwe ya na ọ bụ ọbịa Akụ dị na mba Na-efunyu anya na mba Ya bụ ọkpa akụ Abụrụkwuo ofeke Nke e dulara ụlọ Bụ mmejupụta eje alọ Isi ije Bụ onye jesịa Ọ kụrụ mkpụrụ lọta Bịa kụnye ya n'ama nna ya Akụ dị na mba Bụ ikukuamanọnya. Odee: Ugochukwu Benedict Alugwe</t>
        </is>
      </c>
      <c r="D2761" s="6" t="n"/>
      <c r="E2761" s="7" t="n"/>
      <c r="F2761" s="7" t="n"/>
      <c r="G2761" s="8" t="n"/>
    </row>
    <row r="2762" ht="30" customHeight="1" s="9">
      <c r="A2762" t="n">
        <v>2762</v>
      </c>
      <c r="B2762" s="4" t="inlineStr">
        <is>
          <t>2820177301671312</t>
        </is>
      </c>
      <c r="C2762" s="5" t="inlineStr">
        <is>
          <t>IPOB Leader Ohamadike Biafra Prophet Maazi Nnamdi kanu Will be in Abuja Court Tomorrow 16 10 25</t>
        </is>
      </c>
      <c r="D2762" s="6" t="n"/>
      <c r="E2762" s="7" t="n"/>
      <c r="F2762" s="7" t="n"/>
      <c r="G2762" s="8" t="n"/>
    </row>
    <row r="2763" ht="30" customHeight="1" s="9">
      <c r="A2763" t="n">
        <v>2763</v>
      </c>
      <c r="B2763" s="4" t="inlineStr">
        <is>
          <t>4130584213906126</t>
        </is>
      </c>
      <c r="C2763" s="5" t="inlineStr">
        <is>
          <t>Mazi Chinasa Nworu, Agu N'eche Mba Biafra.... If e pain you, i pia isi na corota</t>
        </is>
      </c>
      <c r="D2763" s="6" t="inlineStr">
        <is>
          <t>Abusive</t>
        </is>
      </c>
      <c r="E2763" s="7" t="n"/>
      <c r="F2763" s="7" t="n"/>
      <c r="G2763" s="8" t="n"/>
    </row>
    <row r="2764" ht="15" customHeight="1" s="9">
      <c r="A2764" t="n">
        <v>2764</v>
      </c>
      <c r="B2764" s="4" t="inlineStr">
        <is>
          <t>1007251698515514</t>
        </is>
      </c>
      <c r="C2764" s="5" t="inlineStr">
        <is>
          <t>Ezi Nwa Biafra</t>
        </is>
      </c>
      <c r="D2764" s="6" t="n"/>
      <c r="E2764" s="7" t="n"/>
      <c r="F2764" s="7" t="n"/>
      <c r="G2764" s="8" t="n"/>
    </row>
    <row r="2765" ht="30" customHeight="1" s="9">
      <c r="A2765" t="n">
        <v>2765</v>
      </c>
      <c r="B2765" s="4" t="inlineStr">
        <is>
          <t>2193877628034733</t>
        </is>
      </c>
      <c r="C2765" s="5" t="inlineStr">
        <is>
          <t>TINUBU NA NDI OUT YA SHOULD HAVE MERCY FOR NIGERIANS. YOU GUYS SHOULD HAVE PITY ON US. MEELUNU ANYI EBELE BIKOKENENU</t>
        </is>
      </c>
      <c r="D2765" s="6" t="n"/>
      <c r="E2765" s="7" t="n"/>
      <c r="F2765" s="7" t="n"/>
      <c r="G2765" s="8" t="n"/>
    </row>
    <row r="2766" ht="30" customHeight="1" s="9">
      <c r="A2766" t="n">
        <v>2766</v>
      </c>
      <c r="B2766" s="4" t="inlineStr">
        <is>
          <t>1311413027841042</t>
        </is>
      </c>
      <c r="C2766" s="5" t="inlineStr">
        <is>
          <t>N'oge adịghị anya, anyị ga-esi n'ọchịchịrị a pụta ma banye n'ihe nke Naịjirịa ọhụrụ. Tinubu kwuru. Gịnị ka i che maka mgbasaozi nke a Onyeisiala mere</t>
        </is>
      </c>
      <c r="D2766" s="6" t="n"/>
      <c r="E2766" s="7" t="n"/>
      <c r="F2766" s="7" t="n"/>
      <c r="G2766" s="8" t="n"/>
    </row>
    <row r="2767" ht="405" customHeight="1" s="9">
      <c r="A2767" t="n">
        <v>2767</v>
      </c>
      <c r="B2767" s="4" t="inlineStr">
        <is>
          <t>1012836887787687</t>
        </is>
      </c>
      <c r="C2767" s="5" t="inlineStr">
        <is>
          <t>MỤTA ỤFỌDỤ AHA ỤMỤ ANỤMANỤ TAA 1) Goat Ewu 2) Fowl Ọkụkọ 3) Guinea Fowl Ọgazị 4) Chick Nwa uriom Nwa Ọkụkọ. 5) Turkey Tolotolo Torotoro. 6) Duck Ọbọgwụma Ọbọgwụ 7) Pigeon Nduru 8.) Ostrich Enyi Nnunu 9) Antelope Mgbada 10) Deer Atụ 11) Cow Ehi 12) Horse Ịnyịnya 13) Rat Oke 14) Guinea Pig Ezi Bekee 15) Squirrel Ọsa 16) Dog Nkịta 17) Hyena Edi Abalị 18) Cat Nwologbo Nwamba. 19) Sheep Atụrụ 20) Ram Ebune Ebule. 21) Pig Ezi 22) Lion Ọdụm 23) Tiger Agụ 24) Elephant Enyi 25) Monkey Enwe 26) Chimpanzee Adaka 27) Gorilla Ọzọdimgba (Ọzọ) 28) Snail Eju Ejula 29) Snake Agwọ 30) Python Eke 31) Lizard Ngwere 32) Wall Gecko Agụ ụlọ 33) Crocodile Agụiyi 34) Toad Awọ 35) Frog Mbara Akiri 36) Tortoise Mbe Nabe 37) Vulture Udele. 38) Eagle Ugo 39) White Ant Arụrụ ọcha 40) Black Ant Agbịsị Ahụhụ Arụrụ 41) Mosquito Anwụnta 42) Grasshopper Ukpana 43) Kite Egbe 44) Spider Udude 45) Praying Mantis Okongono 46) Earth Worm Idide. 47) Worm Okpoo. 48) Scorpion Akpị 49) Butterfly Orukurumbụba Tatambeleke 50) Cockroach Ụchịcha 51) House Fly Ijiji. 52) Cricket Mbuzu Mgbaja 53) Bed Bug Chịnchị Ogii Akpịrị 54) Bee Añu 55) Crab Nshịkọ 56) Bat Ụsụ 57) Millipede Esu 58) Centipede Ogbakuluu 59) Rabbit Oke Bekee 60) Grasscutter Nchi 61) Owl Ikwiikwii 62) Wood Pecker Ọtụrụ Kpọkpọ 63) Chameleon Ogwumagana Ugwumagana 64) Fox Nyanwuruede. 65) Fish Azụ 66) African civet Edi Ụra 67) Wasp Ebu 68) Taylor Ant Akpolide Akpaide 69) Porcupine Ebi Ogwu 70) Shrew Nkapị Nkakwụ 71) Swallow Eneke ntị ọba 72) Hawk Nkwọ 73) Beetle Ebe 74) Periwinkle Ịsam 75) Bush Fowl Okwa. 76) Stork fish Okporoko 77) Boa Constrictor Eke Ọgba 78) Camel Ịnyịnya Ibu 79) Hippopotamus Enyi mmiri 80) Iguana Ngwele aghụ 81) Tilapia Azụ asa 82) Eel Ebi Iyi 83) Crayfish Ịsha 84) Turtle Mbe mmiri 85) Termite Akịka 86) Donkey Jakị 87) Dragon Fly Tatambeleke 88) Maggot Ikpuru 89) Wolf Agu Owulu 90) Sparrow Nza 91) Parrot Icheoku 92) Viper Ajụala 93) Locusts Igurube Igwulube 94) Galago Ikiri 95) Hog Ezi ọhịa 96) Bird Nnunu 97) Gaboon Viper Echi Eteka 98) Weaver bird Egule 99) Rabbit Oke Bekee Tinye ndị ọzọ i chetara maọbụ ị gbazie nke i chere n'adabaghị adaba. Credit: Maazị Chukwuebuka Igboko C.H.I</t>
        </is>
      </c>
      <c r="D2767" s="6" t="n"/>
      <c r="E2767" s="7" t="n"/>
      <c r="F2767" s="7" t="n"/>
      <c r="G2767" s="8" t="n"/>
    </row>
    <row r="2768" ht="270" customHeight="1" s="9">
      <c r="A2768" t="n">
        <v>2768</v>
      </c>
      <c r="B2768" s="4" t="inlineStr">
        <is>
          <t>986708487614745</t>
        </is>
      </c>
      <c r="C2768" s="5" t="inlineStr">
        <is>
          <t>DI BỤ NDIDI Ọkụkọ ụkwụ mvọ mvọ Amaghị mgbe ọ vọchiri ụzọ o si ala Ajụghị ajụ eri Bụ ya kpatara arịaghị arịa anwụ Ọchọ ihe ukwu Na-ezuteriri agba enyi Ọyị na ime enyi abụghị ọlụlụ Ime enyi na-atọ ka mmanụ aṅụ Abatazie n'ọlụlụ Ụda akiilu adịghị abụzikwe ụtọ ya Ọtụtụ na-achọtazi ezi ịhụnanya Mgbe ha lụsịrị di maọbụ nwunye Ije lọọvụ na-ekpuchi ihe niile Ego na-asapụ mmadụ nkwarụ niile Ahụ ụtọ anaghị ekwe anya hụ ụzọ Mana mgbe ọ suru, ọsọ adaa Agwọ na ihe oloro atọgbọrọ Alụlụ na ịkụ ọkpọ ebiri ọkụ Nne mmadụ kworo maka ego Ọ kpọrọ nwatakịrị kee ya di Nwatakịrị na-enweghi ihe ọ ma Sọsọ ka ndị ọgọ na-eleta gị anya Hei Nne m, ọ bụ ka esiri lụọ gị Ọ bụ gị ka ọ bụ nwa gị na-alụ di Nwa agbọghọ na-eje akwụkwọ Ị ghara akwụkwọ jewe ịlụ di Ị lụsịa anya emepee gị Ihu na azụ akpọchie kpam kpam Akwa na ịta ikikere eze amalitela Ọkụ di ataala gị, ọ bụ anyị mere gị Nwata erughi eru wara ọgọdọ Ọgọdọ ayọchie ya anya Ị gbara ọsọ jee lụọ, lekwa ka ị gba ọsọ apụta Ọkụkọ na-atụgbu atụgbu tupu o loo Ọ bụghị ihe niile na-egbuke egbuke bụ ọlaedo Leruokwa anya Anaghị asọ mgbagbu eje ọgụ Mana a na-ejikere ọgụ nke ọma Gị nwa agbọghọ, gị nne nwanyị Dụọkwanụ onwe unu ọdụ Anaghị alụcha di alụcha Ọ bụghịkwanụ ihe ofe nracha Ọ bụ ndidi, mmụọ mgbaghara, obi ọcha Eziokwu, ịkpachapụ anya, obi umeala Na ịhụnanya ka eji ebi ka ezinaụlọ Chetakwa na di bụ ndidi. Odee: Ugochukwu Benedict Alugwe</t>
        </is>
      </c>
      <c r="D2768" s="6" t="n"/>
      <c r="E2768" s="7" t="n"/>
      <c r="F2768" s="7" t="n"/>
      <c r="G2768" s="8" t="n"/>
    </row>
    <row r="2769" ht="34.5" customHeight="1" s="9">
      <c r="A2769" t="n">
        <v>2769</v>
      </c>
      <c r="B2769" s="4" t="inlineStr">
        <is>
          <t>1631494281274229</t>
        </is>
      </c>
      <c r="C2769" s="5" t="inlineStr">
        <is>
          <t>ndi Allakuba na mpaghara ugwu Awusa siri were na-eme Ndi Otu Christi ihe akaje di iche iche</t>
        </is>
      </c>
      <c r="D2769" s="6" t="inlineStr">
        <is>
          <t>Hate</t>
        </is>
      </c>
      <c r="E2769" s="7" t="n"/>
      <c r="F2769" s="7" t="n"/>
      <c r="G2769" s="8" t="n"/>
    </row>
    <row r="2770" ht="75" customHeight="1" s="9">
      <c r="A2770" t="n">
        <v>2770</v>
      </c>
      <c r="B2770" s="4" t="inlineStr">
        <is>
          <t>2850393168643680</t>
        </is>
      </c>
      <c r="C2770" s="5" t="inlineStr">
        <is>
          <t>Ojukwu Biafra War Bunker: Ta bu Ahia Orie Mmiri na ala Igbo-Biafra land Ozi Oma Chineke Obinwanne Ndi Igbo Ezi Okwu Bu Ndu. Umu Afo Igbo Ka Chukwu Okike Abiama puru ime ihe nile gozie anyi niile na Eke na Orie na Afo na Nkwo Iseee Iseee Iseeeee Ndewo Nu. Please share widely and follow us via Twitter Instagram Also visit our website's</t>
        </is>
      </c>
      <c r="D2770" s="6" t="n"/>
      <c r="E2770" s="7" t="n"/>
      <c r="F2770" s="7" t="n"/>
      <c r="G2770" s="8" t="n"/>
    </row>
    <row r="2771" ht="60" customHeight="1" s="9">
      <c r="A2771" t="n">
        <v>2771</v>
      </c>
      <c r="B2771" s="4" t="inlineStr">
        <is>
          <t>1702563471084238</t>
        </is>
      </c>
      <c r="C2771" s="5" t="inlineStr">
        <is>
          <t>Now on : kpom kwem. Isiokwu nke taa Ulo oru na ahu maka ikikere oku n'ala anyi bu nke nuo na Obodo cross river akpokola ochichi state ahu nakwa state ndi ozo, ka ha kwusi ndi madu ina aruo Ulo na okpuru eriri oku eletric . Sonyere anyi dika ina ekwu Uche gi na 08081826949,08116052949</t>
        </is>
      </c>
      <c r="D2771" s="6" t="n"/>
      <c r="E2771" s="7" t="n"/>
      <c r="F2771" s="7" t="n"/>
      <c r="G2771" s="8" t="n"/>
    </row>
    <row r="2772" ht="180" customHeight="1" s="9">
      <c r="A2772" t="n">
        <v>2772</v>
      </c>
      <c r="B2772" s="4" t="inlineStr">
        <is>
          <t>874662355004844</t>
        </is>
      </c>
      <c r="C2772" s="5" t="inlineStr">
        <is>
          <t>NDỊ A NA NDỊ A Taa bụ nwanne echi Ụdọ jịkọrọ ha siri ike Nkụ onye kpara n'ọkọchị Ka ọ na-anya n'udummiri Nwata wepụrụ ọnụ n'ara nne ya Asịkwala na nne ya napụrụ ya ara Maka na-arụọ n'anwụ Erie na ndo Ndị a nọ n'ụlọ akwụkwọ Na-agụwasị isi ha Ma olileanya ọdị ma ọdịghị Onweghi onye ma ihe echi ga-eweta Ndị a amụwala aka ọrụ Aka aja aja na-ebute ọnụ mmanụ mmanụ Onye rụọ ya erie, otu ụbọchị Ọsịsọ ha ga-akwụrịrị ha ụgwọ Ndị a achọghị ịba uru Lee ka ha na-aghọrị onwe ha Sọ ihe ha ma bụ ịkpagharị n'obodo Nke ụbọchị wetara, ọnụ erie Ndị a eforola ntụtụ taa Na ha agaghị abara onwe ha uru Nke ha ji abara ezinaụlọ ha uru Ha na-echekwanụ maka ọdịmma obodo Echi mmadụ akpọwa ekwensu Echi etiwe ndị iro Ijiji na-enweghi onye ndụmọdụ Ga-esoriri ozu ala n'ili Gbawa mbọ mgbe ibe gị na-agba Ka ezere anyaukwu na anya ụfụ Maka ndị a ịta ndị a ụta Lekwa na aka ha dị ọcha. Odee: Ugochukwu Benedict Alugwe Mọnde, Sepụtemba 30, 2019. 12:10pm</t>
        </is>
      </c>
      <c r="D2772" s="6" t="n"/>
      <c r="E2772" s="7" t="n"/>
      <c r="F2772" s="7" t="n"/>
      <c r="G2772" s="8" t="n"/>
    </row>
    <row r="2773" ht="45" customHeight="1" s="9">
      <c r="A2773" t="n">
        <v>2773</v>
      </c>
      <c r="B2773" s="4" t="inlineStr">
        <is>
          <t>1533316434870364</t>
        </is>
      </c>
      <c r="C2773" s="5" t="inlineStr">
        <is>
          <t>Oge okoro na agbogho eruola Isiokwu nke taa Gini ka enwere ike ime iji hu na ndi ji otu afo na efe ala nna anyi, agaghi na etinye aka na nruru aka na oge ntuli aka elu Sonyere anyi ma tinye uche gi. 08081826949,08116052949</t>
        </is>
      </c>
      <c r="D2773" s="6" t="n"/>
      <c r="E2773" s="7" t="n"/>
      <c r="F2773" s="7" t="n"/>
      <c r="G2773" s="8" t="n"/>
    </row>
    <row r="2774" ht="15" customHeight="1" s="9">
      <c r="A2774" t="n">
        <v>2774</v>
      </c>
      <c r="B2774" s="4" t="inlineStr">
        <is>
          <t>1519420506253164</t>
        </is>
      </c>
      <c r="C2774" s="5" t="inlineStr">
        <is>
          <t>Message to Ndi Anambra</t>
        </is>
      </c>
      <c r="D2774" s="6" t="n"/>
      <c r="E2774" s="7" t="n"/>
      <c r="F2774" s="7" t="n"/>
      <c r="G2774" s="8" t="n"/>
    </row>
    <row r="2775" ht="75" customHeight="1" s="9">
      <c r="A2775" t="n">
        <v>2775</v>
      </c>
      <c r="B2775" s="4" t="inlineStr">
        <is>
          <t>1344931840862077</t>
        </is>
      </c>
      <c r="C2775" s="5" t="inlineStr">
        <is>
          <t>Taa anyi n'ekele ndi Igbo terrorists nile ji eziokwu na amamihe agbakasi ebe nile D . Ka Chukwu okike abiama gozie ndi nile na-agba mbo maka odimma ndi igbo. Chetakwa nu na mberede nyiri dike mana o bu mberede ka eji ama dike. Jisie nu ike, anyi ga enwe mmeri. Igbo ji ofor, Oji ofor ga ala. Denye aha Igbo angels nile ima D D D</t>
        </is>
      </c>
      <c r="D2775" s="6" t="n"/>
      <c r="E2775" s="7" t="n"/>
      <c r="F2775" s="7" t="n"/>
      <c r="G2775" s="8" t="n"/>
    </row>
    <row r="2776" ht="1305" customHeight="1" s="9">
      <c r="A2776" t="n">
        <v>2776</v>
      </c>
      <c r="B2776" s="4" t="inlineStr">
        <is>
          <t>1329600369263965</t>
        </is>
      </c>
      <c r="C2776" s="5" t="inlineStr">
        <is>
          <t>4-19-2023 Ndewo onye ọ bụla, kedu ka ị na-eme taa Hụrụ n'anya, echekwabara, yana nchekwa, enwere m olileanya Okwu agbamume taa sitere n’aka Chineke gbasara nzọpụta, ihe ọ na-ewe maka nzọpụta, na ihe ị ga-emerịrị iji nweta ndụ ebighi ebi n’ime Alaeze Chineke na Jizọs Kraịst nke Onyenwe anyị na Onye Nzọpụta anyị Ọ bụ ezie na njem ahụ nwere ike isiri gị ike, ọ bụ ihe kacha akwụghachi ụgwọ ị ga-emela, yabụ adala mba, adala mbà, na-aga n'ihu n'agbanyeghị otú ọ ga-esi yie ngwa ngwa ma sie ike N’ihi na mgba ndị dị n’ihu unu enweghị ike iji ya tụnyere ebube ga-abịara ndị niile ji ndụ ebighị ebi bata n’Alaeze ha Ugbua, ka anyị banye n’ime akwụkwọ nsọ, nke mbụ bụ, Ndị Rom 10:8-11 Ma gịnị ka ọ na-ekwu “Okwu ahụ dị gị nso, n’ọnụ gị na n’ime obi gị”—ya bụ, okwu ozi ahụ, ihe ndabere nke okwukwe anyị na-ekwusa—n’ihi na ọ bụrụ na i kweta ma jiri ọnụ gị kwupụta na Jizọs bụ Onyenwe anyị na-amata ike, ikike, na ebube dị ka Chineke , kwerekwa n'obi gị na Chineke mere ka o si na ndị nwụrụ anwụ, ị ga-azọpụta. N'ihi na mmadụ ji obi ya kwere na Kraịst dị ka Onye Nzọpụta , n'ihi na ọ bụ n'onye ezi omume ya bụ, ịbụ onye e mere ka ọ bụrụ onye ezi omume—ịbụ onye e nwere onwe ya n'ikpe ọmụma nke mmehie, meekwa ka ọ bụrụ onye Chineke na-anara nke ọma ; ọ bụkwa ọnụ ka ọ na-ekweta ma na-ekwupụta okwukwe ya n'ihu ọha , na-ebute ma na-eme ka nzọpụta guzosie ike. N'ihi na Akwụkwọ Nsọ na-ekwu, sị, Onye ọ bụla nke kwere na Ya onye na-arapara n'ahụ, na-atụkwasị Ya obi agaghị emechu ihu na-atụ anya ya . Ndị Efesọs 2:8-10 N’ihi na ọ bụ n’amara obi ebere Chineke dị ịrịba ama na-adọta gị n’ebe Kraịst nọ ka e jiworo zọpụta unu site n’okwukwe. Ma nka nzọputa esiteghi n'onwe-unu, kama ọ bu onyinye-inata-iru-ọma nke Chineke; nwe ike ịnya isi nweghị otuto ma ọ bụ nzoputa ya. N'ihi na ayi bu ọlu-Ya, Onye ekèworo nime Kraist Jisus, ime ezi ọlu, nke Chineke buru uzọ dozi-kwa-ra ayi. ụzọ nke Ọ doziri , ka anyị wee na-eje ije n’ime ha ibi ndụ dị mma nke O doziri wee kwadoo anyị . Jọn 3:16 “N'ihi na Chineke hụrụ ụwa n'anya nke ukwuu, na Ọ ọbụna nyere Ọkpara ọ mụrụ naanị ya, ka onye ọ bụla nke kwere ma tụkwasị ya obi dị ka Onye Nzọpụta wee ghara ịla n'iyi, kama ka o nwee ndụ ebighị ebi. Ndị Rom 3:23 ebe ọ bụ na mmadụ nile emehiewo ma na-adagide otuto nke Chineke; Jọn 3:17 N'ihi na Chineke eziteghi Ọkpara-Ya n'uwa ka O kpe uwa ikpé, kama ka ewe site n'aka-Ya zọputa uwa. Jọn 14:6 Jizọs sịrị ya: “Mụ onwe m bụ ụzọ nke Chineke na ezi-okwu na ndụ ahụ; ọ dighi onye ọ bula nābiakute Nnam ma-ọbughi site na Mu. Ọrụ 4:12 Nzọputa adighi kwa n'aru onye ọzọ; n’ihi na ọ dịghị aha ọzọ ọ bụla dị n’okpuru eluigwe nke e nyere n’etiti ndị mmadụ nke a ga-eji zọpụta anyị n’ihi na Chineke enyeghị ụwa ọzọ maka nzọpụta .” Ndị Rom 5:8 Ma Chineke na-egosi n'ụzọ doro anya ma na-egosipụta ịhụnanya Ya n'ebe anyị nọ, site n'eziokwu na mgbe anyị ka bụ ndị mmehie, Kraịst nwụrụ maka anyị. Ndị Rom 6:23 N'ihi na ugwo-ọlu nke nmehie bu ọnwu: ma onyinye-amara nke Chineke n'efu (ya bu onyinye amara Ya nke di uku nke diri ndi kwere ekwe) bu ndu ebighi-ebi nime Kraist Jisus Onye-nwe-ayi. Ndị Rom 10:13 N’ihi na “onye ọ bụla nke na-akpọku aha Onyenwe anyị n’ekpere ka a ga-azọpụta.” 2 Ndị Kọrịnt 5:17 Ya mere, ọ bụrụ na onye ọ bụla nọ n'ime Kraịst ya bụ, nyadokwa ya, jikọtara ya na Ya site n'okwukwe na Ya dị ka Onye Nzọpụta , ọ bụ ihe e kere ọhụrụ. ihe ochie bụ ọnọdụ omume na nke ime mmụọ gara aga agabigawo. Le, ihe ọhụrụ abịawo n'ihi na edemede ime mmụọ na-eweta ndụ ọhụrụ . 2 Ndị Kọrịnt 5:21 O mere Kraist onye nāmaghi nmehie ka ọ buru nmehie n'ọnọdu ayi, ka ayi we ghọ ezi omume nke Chineke nime Ya ya bu, ewe me ka ayi we nānara nke-ọma n'iru Ya, were kwa n'amara-Ya me ka ayi na Ya nwe ezi omume. ebere . Ndị Hibru 9:28 ya mere Kraịst, ebe a chụrụ n’àjà otu ugboro na otu ugboro ka o buru mmehie nke ọtụtụ mmadụ, ga-apụta nke ugboro abụọ mgbe ọ ga-alaghachi n’ụwa , ọ bụghị imegide mmehie, kama iji wetara ndị na-adị ndụ n’ụzọ nzọpụta. jiri ịnụ ọkụ n’obi na ntụkwasị obi chere Ya. Ndị Rom 10:11 N'ihi na Akwụkwọ Nsọ na-ekwu, sị, Onye ọ bụla nke kwere na Ya onye na-arapara n'ahụ, na-atụkwasị Ya obi agaghị emechu ihu na-atụ anya ya . Jọn 5:24 Asim unu, na n'ezie, asim unu, Onye nānu okwum Onye nānu ozim , nke kwere, tukwasi kwa Onye ziterem, nwere ndu ebighi-ebi (ya bu, ndu ebighi-ebi n'ezie). malite — onye kwere ekwe na-agbanwe agbanwe, ma ọ dịghị abịa n’ikpe na ikpe, kama ọ gafeworo gafere site n’ọnwụ baa na ndụ. Luk 9:23-27 Ma Ọ na-agwa ha niile, sị: “Ọ bụrụ na onye ọ bụla chọrọ iso m dị ka onye na-eso ụzọ m , ọ ga-agọnarị onwe ya wepụ ọdịmma onwe ya , burukwa obe ya kwa ụbọchị na-egosipụta ọchịchọ ịtachi obi n'ihe ọ bụla pụrụ ịbịa ma soro ya. M ikwere na m, na-agbaso ihe nlereanya m na ibi ndụ na, ọ bụrụ na ọ dị mkpa, nhụjuanya ma ọ bụ ikekwe ịnwụ n'ihi okwukwe na m . N'ihi na onye ọ bụla nke chọrọ ịzọpụta ndụ ya n'ụwa a ga-atụfu ya site n'ọnwụ , ma onye ọ bụla nke ga-atụfu ndụ ya n'ihi m, ọ bụ ya ga-azọpụta ya. mmehie na nkewapụ n'ebe Chineke nọ . N'ihi na ùrù gini ka ọ bara madu ma ọ buru na o rite uwa dum n'urù, we tufue ma-ọbu onwe-ya N'ihi na onye ọ bula nke ihere Mu na okwum nēme, Nwa nke madu gēme ihere ya mb͕e Ọ gābia n'ebube-Ya na ebube nke Nna (Elu-igwe) na nke ndi-mọ-ozi di nsọ. Ma n’ezie asim unu, na e nwere ụfọdụ n’ime ndị guzo n’ebe a ndị na-agaghị edetụ ọnwụ ire tupu ha ahụ ala-eze Chineke.” 1 Pita 1:9 ịnata dị ka ihe si na ya pụta ihe si na ya pụta, mmezu nke okwukwe unu, nzọpụta nke mkpụrụ obi unu. Aịzaya 12:2 Le, Chineke, nzọputam M'gātukwasi obi, ghara itu egwu: N'ihi na Jehova, bú Chineke, bu ikem na abùm; Ee, Ọ ghọwo nzọpụta m.” Akwụkwọ-nsọ ndị a na-arụtụ aka n’ụzọ doro anya ka anyị ga-esi chọ nzọpụta site n’aka Chineke site n’aka Onyenwe anyị na Onye Nzọpụta anyị Jisọs Kraịst Tikuo ha oku, nye ha ihe nile nke onwe gi, soro iwu ha, iwu, uzo, okwu, na eziokwu. Nọgidenụ na-aga n'ihu n'ime ihe ndị a na Chineke, Jizọs Kraịst Onyenwe anyị na Onye Nzọpụta anyị, na Mmụọ Nsọ ga-edu gị banye n'Alaeze ha na ndụ ebighi ebi n'ụzọ ezi omume ha nke ndụ na eziokwu n'ihe niile Mgbe ị na-achọsi ha ike na obi umeala, na-enye ha uche gị maka ndụ gị kpam kpam Ha ga-enyefe onwe ha ihe niile maka nzọpụta gị site n'olulu nke mbibi nke Setan maka ndụ gị Ha ga-etinye gị n’ụzọ ahụ dị warara nke ga-eduga n’Alaeze ha, na-eduzi, na-edu ma na-akụziri gị n’eziokwu nile ka gị na ha nweta ndụ ebighị ebi n’alaeze ha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na ihe niile dị mma n'ime ha; Nnọnyere gị, na-eduzi gị mgbe niile Nwee ụbọchị ngọzi n'ime Chineke na Onyenwe anyị na Onye Nzọpụta anyị Jizọs Kraịst Ahụrụ m unu niile n'anya, a ga m ahụ unu ma emechaa</t>
        </is>
      </c>
      <c r="D2776" s="6" t="n"/>
      <c r="E2776" s="7" t="n"/>
      <c r="F2776" s="7" t="n"/>
      <c r="G2776" s="8" t="n"/>
    </row>
    <row r="2777" ht="30" customHeight="1" s="9">
      <c r="A2777" t="n">
        <v>2777</v>
      </c>
      <c r="B2777" s="4" t="inlineStr">
        <is>
          <t>938832772514204</t>
        </is>
      </c>
      <c r="C2777" s="5" t="inlineStr">
        <is>
          <t>Chi Boo Anu Ozo Nke Taa Bu Satodee Ahia Orie Ndi Fulani na achi nama ozokwa n'Imo Uzodimma na APC Enweghi nchekwa na Naijiria .Dgz</t>
        </is>
      </c>
      <c r="D2777" s="6" t="inlineStr">
        <is>
          <t>Hate</t>
        </is>
      </c>
      <c r="E2777" s="7" t="n"/>
      <c r="F2777" s="7" t="n"/>
      <c r="G2777" s="8" t="n"/>
    </row>
    <row r="2778" ht="345" customHeight="1" s="9">
      <c r="A2778" t="n">
        <v>2778</v>
      </c>
      <c r="B2778" s="4" t="inlineStr">
        <is>
          <t>1523602316013977</t>
        </is>
      </c>
      <c r="C2778" s="5" t="inlineStr">
        <is>
          <t>2025-WAEC-IGBO-ANSWERS To get the Complete Answers Subscribe Now DM For subscription Igbo-Obj 2025-WAEC-IGBO-ANSWERS (3ai) A na-akpọpụta udayii site na njasa nke egbugbereọnụ nke ikuku si n'uji ọnụ wee gafee n'enweghi mgbochi (3aii) (i) w (ii) y (3b) (i) àkàrà (ihe oriri) (ii) ákàrà (ihe nkanye) (iii) ǹgàngà (mpako) (iv) ńgángá (njegharị) (v) ńchà (ihe eji asa ihe) (vi) ńchá (ihe niile) (vii) ụ̀tụ̀ (ihe nracha) (viii) ụ̀tụ́ (nha ego) (ix) ùgwù (nsọpụrụ) (x) úgwú (elu) (1c) Obodo m bụ obodo na-ama jijiji na nke dị iche iche nke dị n'ime obi Nigeria. Ka m na-aga n’okporo ụzọ ya na-ekwo ekwo, ọmarịcha omenala ọdịnala ndị gbara m gburugburu masịrị m. Site n'ahịa ndị mara mma jupụtara na ọrụ aka mpaghara ruo n'ụlọ ahịa nri na-esi ísì ụtọ na-enye nri ọdịnala, akụkụ ọ bụla nke obodo m na-egosipụta ngwakọta akụkọ ihe mere eme, ọdịnala na ọgbara ọhụrụ ya pụrụ iche. Akụkọ obodo a na-ahụ anya n'ụdị akara ala ochie ya na ụdị ụlọ ya, nke na-akọ akụkọ nke oge gara aga. N'agbanyeghị nke ahụ, n'akụkụ akụ akụkọ ihe mere eme ndị a, ụlọ ọgbara ọhụrụ na akụrụngwa na-egosi uto na mmepe obodo. Obodo ahụ na-ekpo ọkụ ma na-anabata nke ọma, ebe ndị bi na agbụrụ dị iche iche na-ebikọ ọnụ. Otu n'ime ihe kachasi ike n'obodo ahụ bụ nkwụghachi ya na ngbanwe ya. N'agbanyeghị ihe ịma aka, ndị mmadụ na-anọgide na-enwe nchekwube na nkà, na-achọta ụzọ ọhụrụ ha ga-esi na-eme nke ọma. Mmụọ a pụtara ìhè n'azụmahịa mpaghara na-eme nke ọma, mbọ nka, na atụmatụ obodo na-eme ka ndị mmadụ gbakọta ọnụ. Ka m na-atụgharị uche n'obodo m, a na-echetara m ọtụtụ ihe ncheta m megoro ebe a - site na mmemme emume ruo na oge ntụgharị uche. Ọ bụ ebe ọdịnala na-ezute ihe ọhụrụ, na mmụọ obodo na-eto eto. Obodo m abụghị naanị ebe obibi; ọ bụ teepu mara mma nke ahụmịhe, mmekọrịta, na akụkọ na-akpụzi onye m bụ</t>
        </is>
      </c>
      <c r="D2778" s="6" t="n"/>
      <c r="E2778" s="7" t="n"/>
      <c r="F2778" s="7" t="n"/>
      <c r="G2778" s="8" t="n"/>
    </row>
    <row r="2779" ht="30" customHeight="1" s="9">
      <c r="A2779" t="n">
        <v>2779</v>
      </c>
      <c r="B2779" s="4" t="inlineStr">
        <is>
          <t>1966265394063725</t>
        </is>
      </c>
      <c r="C2779" s="5" t="inlineStr">
        <is>
          <t>Princess Ogeoma Ezenwugo Okoro juru si Kedu ihe ndi bu aru na ala Igbo Ohaneze ka anyi za nu ya. Abalia mara onye nile mma</t>
        </is>
      </c>
      <c r="D2779" s="6" t="n"/>
      <c r="E2779" s="7" t="n"/>
      <c r="F2779" s="7" t="n"/>
      <c r="G2779" s="8" t="n"/>
    </row>
    <row r="2780" ht="180" customHeight="1" s="9">
      <c r="A2780" t="n">
        <v>2780</v>
      </c>
      <c r="B2780" s="4" t="inlineStr">
        <is>
          <t>2159831698128996</t>
        </is>
      </c>
      <c r="C2780" s="5" t="inlineStr">
        <is>
          <t>Verse 1 Ways to Eradicate Poverty na family di easy Oluwa Changeeh your story no de form n'idi busy for people ima, Ima ka ego si eme , ona eme ka breeze Opuo gi n'aka kita , ibido kpoba ndibe gi witch Odiri gi n'aka Odogwu biko cheta nu nwanne gi Ona anwugo di anwu bikonu zobanu nwanne gi Oluwa gbaituru gi film bikonu gbaituru nwanne gi Otiyere gi na Bili biko titiru ya Mili Ogbu efi n'enyero umunna efi Ke ndi ga etu ya Ogbuefi Omume ka ana eme ogaranya Adighi aza ya za n'onu Emebe emebe amara Odogwu, Odogwu aburo n'onu Onye na eme human investment oya wu onye nwere onu. Chorus Eme elu me ala ooo onye ekwela Ogaranya ko na Mba ooo Eme elu me ala ooo onye ekwela Ogaranya ko na Mba ooo Ma ta ma eche lee ooo Onye ekwela Ogaranya ko na Mba ooo Emelu me ala ooo Onye ekwela Ogaranya ko n'Mba oo Please kindly go and download this song, it's on all digital platforms. Respect to Engr Ugwuozor for bringing Me , Hyman and Afam Bu Zeak and this sound</t>
        </is>
      </c>
      <c r="D2780" s="6" t="n"/>
      <c r="E2780" s="7" t="n"/>
      <c r="F2780" s="7" t="n"/>
      <c r="G2780" s="8" t="n"/>
    </row>
    <row r="2781" ht="45" customHeight="1" s="9">
      <c r="A2781" t="n">
        <v>2781</v>
      </c>
      <c r="B2781" s="4" t="inlineStr">
        <is>
          <t>1688429545743505</t>
        </is>
      </c>
      <c r="C2781" s="5" t="inlineStr">
        <is>
          <t>As ọnyẹ ọgbanjẹ mmịrị Ọgbanjẹ ẹnụ-ala Ọgbanjẹ ọkpọrọ-ụzọr Ọgbanjẹ dada When last have you give something to your ndị-ọtụ to avoid stagnation, or rising and falling</t>
        </is>
      </c>
      <c r="D2781" s="6" t="n"/>
      <c r="E2781" s="7" t="n"/>
      <c r="F2781" s="7" t="n"/>
      <c r="G2781" s="8" t="n"/>
    </row>
    <row r="2782" ht="15" customHeight="1" s="9">
      <c r="A2782" t="n">
        <v>2782</v>
      </c>
      <c r="B2782" s="4" t="inlineStr">
        <is>
          <t>3452868524862454</t>
        </is>
      </c>
      <c r="C2782" s="5" t="inlineStr">
        <is>
          <t>Ndi Ala na abuo Lolz..... Wats dat</t>
        </is>
      </c>
      <c r="D2782" s="6" t="n"/>
      <c r="E2782" s="7" t="n"/>
      <c r="F2782" s="7" t="n"/>
      <c r="G2782" s="8" t="n"/>
    </row>
    <row r="2783" ht="15" customHeight="1" s="9">
      <c r="A2783" t="n">
        <v>2783</v>
      </c>
      <c r="B2783" s="4" t="inlineStr">
        <is>
          <t>1010719778038991</t>
        </is>
      </c>
      <c r="C2783" s="5" t="inlineStr">
        <is>
          <t>Onye si na ogaghi adi ndu hukwa Biafra ala ini ga eri isi ya oo</t>
        </is>
      </c>
      <c r="D2783" s="6" t="inlineStr">
        <is>
          <t>Abusive</t>
        </is>
      </c>
      <c r="E2783" s="7" t="n"/>
      <c r="F2783" s="7" t="n"/>
      <c r="G2783" s="8" t="n"/>
    </row>
    <row r="2784" ht="45" customHeight="1" s="9">
      <c r="A2784" t="n">
        <v>2784</v>
      </c>
      <c r="B2784" s="4" t="inlineStr">
        <is>
          <t>2067301344165097</t>
        </is>
      </c>
      <c r="C2784" s="5" t="inlineStr">
        <is>
          <t>Obi Ilomechina Amuwah, Obi Obajamma nke Asaba nọrọ bere akwa arịrị ka o chetara ihe mere n'Asaba n'afọ 1970 n'oge agha Biafra. Kedụ ihe ị ma maka Asaba 'Massacre'</t>
        </is>
      </c>
      <c r="D2784" s="6" t="n"/>
      <c r="E2784" s="7" t="n"/>
      <c r="F2784" s="7" t="n"/>
      <c r="G2784" s="8" t="n"/>
    </row>
    <row r="2785" ht="15" customHeight="1" s="9">
      <c r="A2785" t="n">
        <v>2785</v>
      </c>
      <c r="B2785" s="4" t="inlineStr">
        <is>
          <t>2248329796006009</t>
        </is>
      </c>
      <c r="C2785" s="5" t="inlineStr">
        <is>
          <t>Ụmụ Biafra</t>
        </is>
      </c>
      <c r="D2785" s="6" t="n"/>
      <c r="E2785" s="7" t="n"/>
      <c r="F2785" s="7" t="n"/>
      <c r="G2785" s="8" t="n"/>
    </row>
    <row r="2786" ht="15" customHeight="1" s="9">
      <c r="A2786" t="n">
        <v>2786</v>
      </c>
      <c r="B2786" s="4" t="inlineStr">
        <is>
          <t>1584133376410282</t>
        </is>
      </c>
      <c r="C2786" s="5" t="inlineStr">
        <is>
          <t>Onyeisiala Tinubu, ije ọma oo</t>
        </is>
      </c>
      <c r="D2786" s="6" t="n"/>
      <c r="E2786" s="7" t="n"/>
      <c r="F2786" s="7" t="n"/>
      <c r="G2786" s="8" t="n"/>
    </row>
    <row r="2787" ht="30" customHeight="1" s="9">
      <c r="A2787" t="n">
        <v>2787</v>
      </c>
      <c r="B2787" s="4" t="inlineStr">
        <is>
          <t>957607317098239</t>
        </is>
      </c>
      <c r="C2787" s="5" t="inlineStr">
        <is>
          <t>Dịka a na-eme ncheta agha Biafra echi, lee akụkọ ndị bụ ụmụaka oge agha kọọrọ anyị maka ihe ha gabigara na ihe ha hụrụ oge a lụrụ agha</t>
        </is>
      </c>
      <c r="D2787" s="6" t="n"/>
      <c r="E2787" s="7" t="n"/>
      <c r="F2787" s="7" t="n"/>
      <c r="G2787" s="8" t="n"/>
    </row>
    <row r="2788" ht="195" customHeight="1" s="9">
      <c r="A2788" t="n">
        <v>2788</v>
      </c>
      <c r="B2788" s="4" t="inlineStr">
        <is>
          <t>1011384738109402</t>
        </is>
      </c>
      <c r="C2788" s="5" t="inlineStr">
        <is>
          <t>Pius Ọkigbo Ọ dị mma a kpụọ isi, a kpụọ afọ ọnụ. Anyị aghara akọ maka Chris Ọkigbo ghara ịkọ maka Pius. A mụrụ Pius n'ụbọchị isi, n'ọnwa Febuary n'afọ 1924. Ọ bụ onye Ojoto dị na Anambra steeti. Ọ gụrụ akwụkwọ Sekondịrị na Christ the King College dị n'Ọnịcha. O nwetara nzere na Economics site n'akwụkwọ ọ gụrụ onwe ya. O mechara nweta nzere M. A na Ph. D na mahadum Northwestern na mba Amerịka. Ọ gbara mbọ ị wepụta usoro a ga-eji mee ka ndị Afrịka bido fụwa tụtụrụ rachaa. E mere ya onye ndụmọdụ n'ihe gbasara Economics nke Eastern Region ala Naịjirịa. N'afọ 1994, ka o gosiri ụwa n'ihe a mụrụ amụ karịrị ihe a gwọrọ agwọ mgbe o tinyere anya na mmiri wee gbaa ụlọakụ CBN n'anwụ. O gosiri otu ha si wee kọnyere ihe karịrị ndeeri naịra iri na abụọ akụkọ. O kwukwara hoo haa n'ihe na-akpụghachi ala anyị azụ bụ ojoro dị n'ọchịchị tinyere iji ego mara ọkpụrụkpụ were akwụ ụgwọ ego anyị bitere. Ọnwụ kpọrọ odogwu a oku n'ụbọchị iri na anọ n'ọnwa September, n'afọ 2000</t>
        </is>
      </c>
      <c r="D2788" s="6" t="n"/>
      <c r="E2788" s="7" t="n"/>
      <c r="F2788" s="7" t="n"/>
      <c r="G2788" s="8" t="n"/>
    </row>
    <row r="2789" ht="15" customHeight="1" s="9">
      <c r="A2789" t="n">
        <v>2789</v>
      </c>
      <c r="B2789" s="4" t="inlineStr">
        <is>
          <t>1333401038718135</t>
        </is>
      </c>
      <c r="C2789" s="5" t="inlineStr">
        <is>
          <t>odogwu Biafra</t>
        </is>
      </c>
      <c r="D2789" s="6" t="n"/>
      <c r="E2789" s="7" t="n"/>
      <c r="F2789" s="7" t="n"/>
      <c r="G2789" s="8" t="n"/>
    </row>
    <row r="2790" ht="15" customHeight="1" s="9">
      <c r="A2790" t="n">
        <v>2790</v>
      </c>
      <c r="B2790" s="4" t="inlineStr">
        <is>
          <t>1514759160393885</t>
        </is>
      </c>
      <c r="C2790" s="5" t="inlineStr">
        <is>
          <t>Suzuki Nkee ka ndị Ala Owerri na akpọ ebe ajhịa</t>
        </is>
      </c>
      <c r="D2790" s="6" t="n"/>
      <c r="E2790" s="7" t="n"/>
      <c r="F2790" s="7" t="n"/>
      <c r="G2790" s="8" t="n"/>
    </row>
    <row r="2791" ht="120" customHeight="1" s="9">
      <c r="A2791" t="n">
        <v>2791</v>
      </c>
      <c r="B2791" s="4" t="inlineStr">
        <is>
          <t>1702008310927809</t>
        </is>
      </c>
      <c r="C2791" s="5" t="inlineStr">
        <is>
          <t>AKUKO AGBALA MONDAY 1ST JUNE ,2026. AHIA EKE. Maka Umu akwukwo atorola na steeti Oyo, onyeisiala Tinubu anabatala Ka ewe Ndi oru nche ime ohia mmadu otu puku n'oru . Otu Onye sitere pati APC bu Chidiebere J Okoh ekwuputala olileanya onwere na Erich Opah nazo okwa n'aha pati APC ga-emeri Alex Otti tupu oge ehihe ntuli aka elu erue. Maka ntuli aka elu afo puku abuo iri abuo na asaa, mepe ọnụ kwuo okwu ma ọbụrụ na ina azo okwa onyeisiala - Keyamo n'agwa Jonathan. Gọvanọ steeti Abia bu Alex Otti enwetala mmeri iji aha pati Labour zo okwa. Ndi okpa egbe egbuola mmadu asato ma mụnye otutu ulo oku na steeti Imo</t>
        </is>
      </c>
      <c r="D2791" s="6" t="n"/>
      <c r="E2791" s="7" t="n"/>
      <c r="F2791" s="7" t="n"/>
      <c r="G2791" s="8" t="n"/>
    </row>
    <row r="2792" ht="90" customHeight="1" s="9">
      <c r="A2792" t="n">
        <v>2792</v>
      </c>
      <c r="B2792" s="4" t="inlineStr">
        <is>
          <t>1392877742700266</t>
        </is>
      </c>
      <c r="C2792" s="5" t="inlineStr">
        <is>
          <t>Ncheta Ụbọchị Amụrụ Chike Obi. N’ụbọchị taa n’afọ 1921 ka a mụrụ Chike Obi. Ọ bụ onye Ọnịcha ma bụrụkwa ọkaibe na Mathematics. Ọ kụziri maths na mahadum Ibadan tinyere mahadum Lagos. Obi kwenyere na okwukwe ndị mmadụ na otu ha si ahụ na chi ha na-efe ka nke ndị ọzọ ike, tinyekwazịrị mgbachite ụfọdụ na-agbachitere agbụrụ ha so ebute nkewa na nghọtahie n’ala anyị. Ọ bụ ihe mwute na nke a akwụsibeghị ruo taa</t>
        </is>
      </c>
      <c r="D2792" s="6" t="n"/>
      <c r="E2792" s="7" t="n"/>
      <c r="F2792" s="7" t="n"/>
      <c r="G2792" s="8" t="n"/>
    </row>
    <row r="2793" ht="255" customHeight="1" s="9">
      <c r="A2793" t="n">
        <v>2793</v>
      </c>
      <c r="B2793" s="4" t="inlineStr">
        <is>
          <t>1733981781081349</t>
        </is>
      </c>
      <c r="C2793" s="5" t="inlineStr">
        <is>
          <t>CHUKWU CHETA GỊ Ụwa a na-atọcha ọchị A na-eche ọzọ n'ụwa Ọzọ ana-eme Maka gịnị Ụwa bụ ụwa Chukwu Uche Chukwu abụghị nke mmadụ ma ọlị Mmadụ abụghị Chi Mana mmadụ bụ Chi ibe ya Mgbe ọbụla onye ukwu a chetara gị Mara na okwu ebiela Ọ naghị ele mmadụ anya n'ihu Ọ naghị ajụ ese ma ọmalite ọrụ ọma ya Ị ga-anọ ebe ị na-arahụ ụra Maọbụ n'ime ụlọ gị O nwekwara ike bụrụ n'okporo ụzọ Maọbụ n'ebe ị na-achọta afọ gị O cheta gị Ebe ị nọ na ihe ị na-eme abụghị nsogbu ya Ngọzị nke ya na-ekpo ọkụ Ọ na-agba ma mmadụ ma mmụọ gharịị Amara ya kwụdebe gị Mmiri agaghị erinwu gị O kpebie ileta gị Ọ na-agbanwe ihe niile kpam kpam Ugbu a ụwa na-ebi gị ọkpọ, e chekwala na uche ya adịghị ya Akpa ngọzị ya na-anyị ezi arọ Ndụ, ezi ahụike, nchekwa, ọganihu Ezinaụlọ pụrụ iche, mbugo n'ọkwa Ngafere n'ule ndụ niile, amamihe Na ihe ndị ọzọ juru n'udu ngọzị ya Ọ naghị ele anya n'ihu ma o kewe ya Ị hụ onye o chetara E mekwarala ya anya ukwu Onyinye onye ọbụla dị iche iche Oge mmadụ niile abụghịkwa otu Nwee ndidi ma gbasiwe mbọ ike Ọnọdụ gị doro Chukwu anya nke ọma Ụfọdụ na-erigide n'elu okpokoro Nọkatazie riwe n'ala nkịtị Ụfọdụ ndị ụwa chiri ọnụ n'ala Na-achịzi ụwa ọchị taa N'otu ntabi anya ka o ji eme nke ya Chukwu cheta gị, ihe dị iche ga-eme na ndụ gị. © Ugochukwu Benedict Alugwe Day 337 of 366 (29 days left)</t>
        </is>
      </c>
      <c r="D2793" s="6" t="n"/>
      <c r="E2793" s="7" t="n"/>
      <c r="F2793" s="7" t="n"/>
      <c r="G2793" s="8" t="n"/>
    </row>
    <row r="2794" ht="15" customHeight="1" s="9">
      <c r="A2794" t="n">
        <v>2794</v>
      </c>
      <c r="B2794" s="4" t="inlineStr">
        <is>
          <t>1554034253101137</t>
        </is>
      </c>
      <c r="C2794" s="5" t="inlineStr">
        <is>
          <t>Ututu Oma Umu Biafra . Unu abolachi</t>
        </is>
      </c>
      <c r="D2794" s="6" t="n"/>
      <c r="E2794" s="7" t="n"/>
      <c r="F2794" s="7" t="n"/>
      <c r="G2794" s="8" t="n"/>
    </row>
    <row r="2795" ht="45" customHeight="1" s="9">
      <c r="A2795" t="n">
        <v>2795</v>
      </c>
      <c r="B2795" s="4" t="inlineStr">
        <is>
          <t>1012839291416736</t>
        </is>
      </c>
      <c r="C2795" s="5" t="inlineStr">
        <is>
          <t>Onyeisiala mba Senegal bụ Macky Sall nyere ndị ọgbabọọlụ mba ya £64,000 n'otu n'otu, ala nakwa echichi Order of the Lion bụ ihe a na-echi ndị ọkwa ha gbagotere na mba ahụ, maka ibuli iko Afcon 2021. bbcigbo.com</t>
        </is>
      </c>
      <c r="D2795" s="6" t="n"/>
      <c r="E2795" s="7" t="n"/>
      <c r="F2795" s="7" t="n"/>
      <c r="G2795" s="8" t="n"/>
    </row>
    <row r="2796" ht="960" customHeight="1" s="9">
      <c r="A2796" t="n">
        <v>2796</v>
      </c>
      <c r="B2796" s="4" t="inlineStr">
        <is>
          <t>1045368157829659</t>
        </is>
      </c>
      <c r="C2796" s="5" t="inlineStr">
        <is>
          <t>MBIPỤTA AKUKO KA anyi mee ihe kacha mma n'oge a Izu ole na ole gara aga bụụrụ ndị Naijiria ihe ịma aka karịsịa ndị SME anyị, ndị ogbenye na ndị na-adịghị ike na ndị ndụ ha na-adabere na azụmahịa ego kwa ụbọchị. Ha enwetala nnukwu nsogbu nke ụkọ mmanụ ụgbọala na nde naira ọhụrụ. Anyị na-enwe mmetụta mgbu nke ụmụ nwanyị ahịa anyị na ndị omenkà bụ ndị nwetara ahịa dị ala n'ihi na ndị ahịa enweghị ego ha ga-azụta. Anyị na-anụ oké mkpu nke ndị ọrụ ugbo nọ n’ime ime obodo bụ́ ndị a manyere ire ihe ha kụrụ n’ọnụ dị nnọọ ala ka ha ghara ịla n’iyi kpam kpam. Anyị na-anụ ka onye Naijiria ọ bụla na-ahụ maka ihe ga-esi na mwepụta nke mmemme ngbanwe ego. Ọ bụ ezie na ụkọ n’ihi oke inyefe ego ọhụrụ nke naira ọhụrụ ka dị n’ebe anyị nọ, a na-agba anyị ume maka akụkọ na-ekwu na kwụ n’ahịrị mmanụ ụgbọala na-ebelata n’ala anyị n’ihi na a na-ebuga ya n’ụlọ ọrụ mmanụ ụgbọala ka mma. Anyị na-eche ugbu a ka anyị ga-esi weta ngwa ngwa, ngwọta na-adịgide adịgide, na enyemaka nye ndị Naijiria maka ihe ịma aka ndị ka na-akpata site na enweghị akwụkwọ ego ọhụrụ nke Naira, ka ọrụ mmekọrịta ọha na eze na nke akụ na ụba nwee ike ịga n'ihu n'enweghị ihe mgbochi na nkịtị nwere ike ịlaghachi ozugbo na ọrụ ego anyị. ngalaba na mkpokọta mmepụta nke mba anyị. N'ịchọ mkpebi ngwa ngwa, National Council of State zutere na Fraịde, Febụwarị 10, 2022 wee dụọ gọọmentị na Central Bank ọdụ ka ha kwanyekwu ndetu Naira ọhụrụ na mgbasa ma kwekwa ka ndetu ochie ka ọ bụrụ akwụkwọ iwu site n'aka. ịgba mbọ hụ na oghere ọkọnọ n'ihe metụtara oke akụrụngwa na-agbachitere site na ịgbagharị ya iji mee ka mgbu nke ụkọ ndị ọhụrụ kpatara. Anyị kwenyere n'amamihe nke Council of States dị ka mmalite dị mkpa iji malite imezi nsonaazụ na-atụghị anya ya nke ihe gaara abụ ezigbo amụma nke chọrọ nkuchi nkịtị. Maka akụkọ, mụ na onye m na-agba ọsọ, Sinetọ Kashim Shettima na kansụl mgbasa ozi anyị enweghị ihe ọ bụla megidere iwu CBN Naira redesign na cashless policy. Otú ọ dị, anyị na-enwe nchegbu naanị maka mmejuputa ya na-akpaghasị ya na ihe isi ike ọ wetara n'ozuzu nke ndị anyị bụ ndị na-enweghị ike ịnweta ego ha nwetara ugbu a iji mezuo ọrụ na ihe ndị na-esi na ya pụta na mpaghara nkịtị, ebe ọtụtụ na-arụ ọrụ. N'agbanyeghị ihe ịma aka na ihe isi ike dị ugbu a, anyị bụ mba nke ndị na-egbochi obi, ndị nwere obi ike na-adịghị adamba n'oge ihe isi ike. Anyị emeriela oge anyị kacha sie ike wee pụta nke ọma dịka ndị mmadụ. Oge a agaghị adị iche. Anyị ga-esi na lemons anyị ugbu a mee lemonade. Iji wetara ndị anyị ahụ efe ozugbo, anyị na-agba Central Bank ume ka ha tụlee ihe ndị a: 1. N'ịgbaso ndụmọdụ Council of States, CBN kwesịrị ịkpọsa na akwụkwọ ego nke ochie na nke ọhụrụ Naira (karịsịa akwụkwọ ego na-abụghị nke a na-ewepụ na mkpụrụ ego) ga-ejikọta ọnụ dị ka akwụkwọ ntinye akwụkwọ maka ọnwa 12 na-abịa n'ihu iji soro ihe atụ nke mba ndị ahụ. emejuputala amụma ego yiri nke ahụ nke ọma. Nke a ga-ewepụ esemokwu na-eto eto ozugbo na mba ahụ, wepụ mmeghachi omume ụjọ nke ndị mmadụ ma nye oge iji bulie oghere akụrụngwa gburugburu nhọrọ ịkwụ ụgwọ ọzọ maka ego. 2. Anyị na-adụ ọdụ ka nkwụsị ngwa ngwa nke ụgwọ ndị metụtara na azụmahịa ịntanetị na ịnyefe ụlọ akụ na ịkwụ ụgwọ site na POS ruo mgbe nsogbu dị ugbu a na-edozi n'ụzọ zuru ezu. A ga-ewere ọnụ ahịa a dị ka ego ewepụtara site n'aka CBN iji kpalite mgbanwe a tụrụ anya na ọwa azụmahịa ọzọ; maka ma ọrụ ego na-eri ọha na eze yana ndị na-ahụ maka mmejuputa atumatu mmụba. 3. Chịkọta ụlọ akụ niile na-akwụnye ego, nyiwe ịkwụ ụgwọ iji gosipụta ntinye doro anya na usoro oge na ịgbasa akụrụngwa na ọrụ nkwado ha. 4. Weta ụlọ ọrụ Fintech nwere ikike n'ime mmemme mgbanwe ego maka ụbọchị iri iteghete na-esote iji nyere aka belata ụlọ akụ na ebe ATM ndị mmadụ kwụ n'ahịrị ruo ọtụtụ awa. 5. Central Bank na ndị MDA ndị ọzọ dị mkpa kwesịrị iguzobe Kọmitii Action Inter-Agency maka nlekọta ozugbo maka ọdịiche ndị na-enye ego sitere na Ụlọ Ọrụ Nchebe Naijiria na Minting ma na-edozi nsogbu gburugburu ikike ma gbanwee oge iji gboo mkpa nke ụlọ ọrụ nkịtị. na ndị na-enweghị ego. 6. CBN, National Orientation Agency na Ministry of Information, State na Local Government na akụkụ ha dị mkpa ma n'ọchịchị na nkeonwe kwesịrị ịmalite nnukwu mgbasa ozi ọha na eze iji nwetakwuo nkuzi na inye ndị obodo anyị ikike na naira ọhụrụ na onodu enweghị ego maka amụma nghọta ka mma na nkuchi nke isi. Dị ka ndị isi, nkwa anyị nye obodo anyị kwa ụbọchị ga-abụ na otu anyị ga-esi mee ka ndụ anyị dịkwuo mma, a na-akpọkwa anyị ka anyị ghara imebi ohere oge a na-enye anyị iji kwalite ikike na ikike ijere ndị Naijiria 200 ozi, na-ahapụ onye ọ bụla n'azụ na n'ikpeazụ kwalite ọnọdụ ibi ndụ nke onye ọ bụla Naijiria. Ọrụ anyị ugbu a bụ iweghachi olile anya n'obodo anyi site n'itinye usoro ndị a iji mee ka ndị anyị nwee ume na anyị nwere ike ime nnukwu ihe maka ọdịnihu dị mma na ọganihu na-ekere òkè. Anyị nwere ike wulite n'elu ịma aka amụma lekwasịrị anya nwa amaala iji nye ndebiri ka ọchịchị kwesịrị isi rụọ ọrụ maka ndị mmadụ. Chukwu gozie gi Chukwu gozie Naijiria. Anyị bụ ndị mmeri. Asiwaju Bola Ahmed Tinubu Onye ndoro-ndoro ochichi nke All Progressives Congress Febụwarị 12, 2023</t>
        </is>
      </c>
      <c r="D2796" s="6" t="n"/>
      <c r="E2796" s="7" t="n"/>
      <c r="F2796" s="7" t="n"/>
      <c r="G2796" s="8" t="n"/>
    </row>
    <row r="2797" ht="165" customHeight="1" s="9">
      <c r="A2797" t="n">
        <v>2797</v>
      </c>
      <c r="B2797" s="4" t="inlineStr">
        <is>
          <t>1262636405942579</t>
        </is>
      </c>
      <c r="C2797" s="5" t="inlineStr">
        <is>
          <t>Nwaanyị ọma a si ala Yoruba, a na-alụ ya n'ala Igbo. O nwere mmasị n'asụsụ Igbo ma chọọ ka ụmụ ya mara Igbo. Di ya achọghị ịma. Nwaanyị a kpọtụụrụ m ka m zụtara ya akwụkwọ ga-enyere ya na ụmụ ya aka ịmụta Igbo. O ziteere m ego. Obi dị m ụtọ n'ihi mmasị ya. Mgbe m ruru ahịa,ego o zitara erughị akwụkwọ ahụ. Etinyere m ego m zụtara ya akwụkwọ ahụ. Maka na ọ dịghị n'ahịa ụbọchị mbụ m gwara ya na m ga-ezite ya, di ya malitere bawara ya mba, gịnị mere o ji nye onye Igbo ego Ọ maghị na ndị Igbo abụghị ndị a na-atụkwasị obi. Ndị Igbo bụ ndị ohi. Ọ kwa ọ hụlanụ na mụ eriela ya bụ ego. Nwaanyị gwara ya na ọ bụ asị. Ọ bụ ezie na ọ hụbeghị m, ọ ma na m agaghị eri ego ya otu ahụ maọbụ gwuo ya wayo. Ọ gwara m ihe a niile mgbe m zigaara ya akwụkwọ niile ọ chọrọ, ma nyekwa ha akwụkwọ m anọ n'efu. Mmadụ ịkpọ onwe ya asị self hate</t>
        </is>
      </c>
      <c r="D2797" s="6" t="n"/>
      <c r="E2797" s="7" t="n"/>
      <c r="F2797" s="7" t="n"/>
      <c r="G2797" s="8" t="n"/>
    </row>
    <row r="2798" ht="15" customHeight="1" s="9">
      <c r="A2798" t="n">
        <v>2798</v>
      </c>
      <c r="B2798" s="4" t="inlineStr">
        <is>
          <t>1247059614043656</t>
        </is>
      </c>
      <c r="C2798" s="5" t="inlineStr">
        <is>
          <t>Make Ndi N'amaghi aha anumanu n'ala IGBO</t>
        </is>
      </c>
      <c r="D2798" s="6" t="n"/>
      <c r="E2798" s="7" t="n"/>
      <c r="F2798" s="7" t="n"/>
      <c r="G2798" s="8" t="n"/>
    </row>
    <row r="2799" ht="150" customHeight="1" s="9">
      <c r="A2799" t="n">
        <v>2799</v>
      </c>
      <c r="B2799" s="4" t="inlineStr">
        <is>
          <t>2531386517282031</t>
        </is>
      </c>
      <c r="C2799" s="5" t="inlineStr">
        <is>
          <t>Ndị IPOB adọọla ụmụ Biafra ọkachasị ụmụ ntorobịa nakwa ụmụ agbọghọ aka na ntị, ka ha ghara idebenye aha ha na akwụkwọ nwerenọrụ ndị Army Naijiria dịka ndị Army Naijiria na Enugu Steeti na achụ nta ndị ha ga enwere n'ọrụ Army ọhụrụ a. Ndị IPOB ekwuola kwusie ike na ihe ahụ abụghịkwa ọrụ kama na ọbụ ogbu ngwa ngwa mgbe ndụ na atọ mmadụ ụtọ. Ụmụnne ndị Igbo, bikonu ka anyị gharanụ idebenye aha anyị na akwụkwọ ọrụ Army Naijiria a n'ihi na ọ bụ ikikere ọnwụ mgbe na adịghị anya. Ka anyị niile jikotanụ aka ọnụ sị Naijiria na anyị achọghị ọrụ Army ha site na edebanyeghị aha na akwụkwọ ikikere ọnwụ a na erugharị na Enugu Steeti. Ọkwaa si na aka ndị: Family Writers Press International Kedu ihe ichele na-nkaa Na esonyere anyi na elu afele akwu kwo mbauwu anyi bu mgbenile</t>
        </is>
      </c>
      <c r="D2799" s="6" t="n"/>
      <c r="E2799" s="7" t="n"/>
      <c r="F2799" s="7" t="n"/>
      <c r="G2799" s="8" t="n"/>
    </row>
    <row r="2800" ht="30" customHeight="1" s="9">
      <c r="A2800" t="n">
        <v>2800</v>
      </c>
      <c r="B2800" s="4" t="inlineStr">
        <is>
          <t>2457256241441423</t>
        </is>
      </c>
      <c r="C2800" s="5" t="inlineStr">
        <is>
          <t>Kedụ ihe i nwere ikwu banyere Igwe Agubuzu kpọrọ oku ka Onyeisiala Tinubu tọhapụ Nnamdi Kanu</t>
        </is>
      </c>
      <c r="D2800" s="6" t="n"/>
      <c r="E2800" s="7" t="n"/>
      <c r="F2800" s="7" t="n"/>
      <c r="G2800" s="8" t="n"/>
    </row>
    <row r="2801" ht="30" customHeight="1" s="9">
      <c r="A2801" t="n">
        <v>2801</v>
      </c>
      <c r="B2801" s="4" t="inlineStr">
        <is>
          <t>1729461844743322</t>
        </is>
      </c>
      <c r="C2801" s="5" t="inlineStr">
        <is>
          <t>Lee N'ime akụkọ a ụfọdụ ihe ndị okwu ọnụ na-eru n'okwu kọwara nwere ike izute Naijiria ma Amerịka wepụtara ala a anya ha ji anyụ nsị</t>
        </is>
      </c>
      <c r="D2801" s="6" t="n"/>
      <c r="E2801" s="7" t="n"/>
      <c r="F2801" s="7" t="n"/>
      <c r="G2801" s="8" t="n"/>
    </row>
    <row r="2802" ht="75" customHeight="1" s="9">
      <c r="A2802" t="n">
        <v>2802</v>
      </c>
      <c r="B2802" s="4" t="inlineStr">
        <is>
          <t>2074289869821736</t>
        </is>
      </c>
      <c r="C2802" s="5" t="inlineStr">
        <is>
          <t>A bụ m nwa Igbo Ala Igbo kpụrụ m nke ọma Ije m niile bụ maka ọdị mma Igbo Ọchị m bụ maka ihe ọma ejiri mara anyị Echiche na-egosipụta amamihe ndị ochie Mma m bụ mma dị n’agbụrụ m… o si na chi Okwu ọnụ m na-egosipụta akọ na uche nna nnam Ihe niile banyere m bụ igbo… maka na a bụ m ezi nwa Igbo ______ Añụrị ncheta ọmụmụ m. Aka Chukwu dị ya : Nani Nnaemeka Eze</t>
        </is>
      </c>
      <c r="D2802" s="6" t="n"/>
      <c r="E2802" s="7" t="n"/>
      <c r="F2802" s="7" t="n"/>
      <c r="G2802" s="8" t="n"/>
    </row>
    <row r="2803" ht="405" customHeight="1" s="9">
      <c r="A2803" t="n">
        <v>2803</v>
      </c>
      <c r="B2803" s="4" t="inlineStr">
        <is>
          <t>1323837386532774</t>
        </is>
      </c>
      <c r="C2803" s="5" t="inlineStr">
        <is>
          <t>BE ANYỊ (IYI OBODO ANYỊ) Ụwa amaala mma Kwa ụbọchị mmadụ A na-egosi na ọ bụ chi Site n'ikike o nwere Ime ka ihu ụwa maa mma Ma dị mfe karịa ka ọ dị na mbụ Ụkwụ gị kpa na be anyị ugbu a Ị hụ na èzí ọbụla Nweziri mmiri na be ha Ọ bụghị ka ọ dịịrị na mbụ Obodo niile naara eche ihu N'ụzọ iyi be anyị Ndị be anyị anaghị ekwe Ka ụzọ iyi anyị ruo ahịhịa Ọ bụụrụ ụzọ ma onye ukwu Ma onye nta si aga Ekuru mmiri ndụ Saa ákwà maọbụ saa ahụ Onye ume na-adịghị Ekwesịghị itinye isi N'ụzọ iyi anyị N'ihi na ọ bụ ugwu Na ndagwurugwu juru ya A rịkata a kwụrụ Mgbe anyị dị n'ụmụaka Ọsọ ka anyị ji awụ ya Onye merụọ ahụ O rie ụfụ ya sọsọ ya Ọ gaghị egbochi ya Iso ibe ya echu mmiri Mmiri iyi dị na be anyị Na-esi n'okwute agbapụta Ọ na-ajụ pịaaaaaaa Na-acha vaaaaaaa Ị na-aṅụ ya bụ mmiri Ọ na-adị gị ṅụrụ ya gawa O nwere ndị mmiri be ha Si obodo ọzọ asọtara ha Sikwa na nke ha Na-asọgara ndị ọzọ Mmiri enwe ilo Ọ na-ezuru onye ọbụla Aja ọcha dị n'ala mmiri anyị Ma okwute ndị machara mma Ndị be anyị tinyechara ogwe n'ime ya Ebe a na-anọ asụ akwa Ụfọdụ na-abịa ama ụkwa Nwee ndị na-abịa asa akpụmmiri Ichu mmiri n'iyi obodo anyị Na-enye anyị ezi obi aṅụrị N'ihi na ọ bụ oge anyị ji Egwute egwuregwu ike Anyị gwuchaa mmiri Anyị akpawa ihe ọzọ Udu ka anyị naara eji echu mmiri Onye udu ya gbawara Nke ya agaala Ụdị ose a ga-agba ya n'ụlọ Ọ bụghị mmadụ ga-agwa ya Anya na-eru nwata ọbụla ala Ihe dị anyị n'isi mgbe ahụ Bụ na anaghị eje mmiri n'etiti ehihie Maọbụ n'ime abalị Ma ọ bụghị ya ị ga-ezute Mamịwọta n'ehihie maọbụ Ndị mmụọ n'abalị ebe ha na-eme nzukọ Anyị ji kwere Na ọ bụ mmadụ na mmụọ Nwe mmiri be anyị Ọtụtụ mgbe ka ị ga-aga iyi Hụ ihe ndị e ji chụọ aja Ụmụaka erijuoro onwe ha afọ Taa ndị mmadụ agbapuchaala mmiri N'akụkụ obodo anyị niile O nweghịzi ndị ji ike Eje ichu mmiri n'iyi obodo anyị Ahịhịa etojuola n'ụzọ iyi anyị Iyi obodo anyị abụrụla ihe akụkọ. © Ugochukwu Benedict Alugwe Prudence Mivis Join us in this 30 days journey (poem series) as we take you back to where we call home and all the features that makes it a very beautiful home. Let's go home (ka anyị laruo ụlọ ....)</t>
        </is>
      </c>
      <c r="D2803" s="6" t="n"/>
      <c r="E2803" s="7" t="n"/>
      <c r="F2803" s="7" t="n"/>
      <c r="G2803" s="8" t="n"/>
    </row>
    <row r="2804" ht="600" customHeight="1" s="9">
      <c r="A2804" t="n">
        <v>2804</v>
      </c>
      <c r="B2804" s="4" t="inlineStr">
        <is>
          <t>2874122169596025</t>
        </is>
      </c>
      <c r="C2804" s="5" t="inlineStr">
        <is>
          <t>AGWABỤMA REALITIES BlM MASSOB (Western Zone) 2 January 2020 ỤDị AGHA ỌDỊỤKỌ NA MBA. Ọ dịghị ihe a na-eme eme na-enweghị usoro. N'ije dị na nnwereonwe ndị Igbo; nke onye ndu ya bụ Chif Dọkịta Ralph L. Ụwazuruike, Eze Igbo gburugburu, Ijele Ndị Igbo na Okenwa Igbo niile; onye mụ onwe m na-akpọ Ijiji bere agụ n'anya tinyere Ọgbarankịtị na-akwa aja. Ọ tụlechara wee hụ na ọ dịghị ụzọ ọzọ ka mma isi jee ije nnwereonwe Bịafra nke agba ọhụụ a ma ọ bụghị n'ụzọ ndị a Etigbula , Azọgbula Aghauche Ataafụọnụ Gosi anamachọ udo Emenaniike Ebukwala egbe Ejila okwu akpọmasị Ekpere na Nche mụrụ anya ka azụ Ihe ndị a niile ka ọ chịkọtara ọnụ wee nye ha otu aha bụ usoro agha egbe ekwuna iwe na mba apụn'igwe nke bekee kpọrọ non-violence; non-exodus. Ọtụtụ ndị oke amamiihe nọ n'etiti anyị ekwetabeghị na isi zuru onye na-eche etu a oke. Ha wee na-ekwu na nke a apụghị ịmịta mkpụrụ ọbụla ma ọbụghị ma eji ngwa ọgụ lụọ ezigbo ọgụ chara acha, hụkwanụ na anyị bụ Igbo meriri na ya bụ agha Onyendu anyị wepụtara ohere gaa ọmụmụ maka ije a na mba India. O nwekwaranụ ndị ọ na-elekwasị anya bụ ndị jirila otu usoro a wee dọpụta ndị nke ha ma nye ha nnwereonwe. Onyenweayi Jisọs bụ onye nke mbụ, ndi ọzọ bụ Matịn Luta nke nta, Nelsịn Mandela Madiiba na Mahatma Gandi Ezi nwaamadi a bụ nwaafọ si Okwe n'Imo steeti bidoro ịgwa ụmụibe ebumnobi ya iji wee họta ndị ya na ha nwere otu echiche ga-eso ya n'ije a. Etu a ka o siri hiwe otu MASSOB ka ọnwa Sepụtemba dị abalị iri na atọ; n'afọ puku na nari itoolu na iri itoolu na itoolu, nke mechara mụpụta BIM . Ihe ọzọ o mere bụ ịga ọgbakọ ndị mba ụwa nwere, nke mbụ ya banyere okwu Biafra na Greenbelt , Maryland na USA n'ime Ọkụtoba n'afọ 2003 oge ha mechara ndọrọndọrọ ikpeazụ maka ya n'abalị iri abụọ na atọ n'ọnwa Sepụtemba otu afọ ahụ ; iji mata etu ha ga-esi enye ya nkwado banyere ezi echiche ya maka ndị nke ya nakwa ịgwa ha usoro ya onwe ya họpụtara iji dọọ ya bụ ụdọ. Ọ tọgbọrọla ha akwụkwọ mkpọlite okwu na nnaraikike Oruuru a kpọrọ Biafra Bill of Right. n'oge gara aga, n'abalị mbụ n'ime Nọvemba n'afọ 1999 wee na-ekwu ihe mere Biafra ji achọ ịnwere onwe ya wee nwe ike iwerekwa ọnọdụ Chineke nyere ya na mmalite okike. Akwụkwọ ahụ bụ ihe nyere ya ngọpụ n'ihi na ya bụ akwụkwọ nwetara nkwado ndị mba ụwa gbasara Oruuru onye ukwu na onye nta, onye elu na onye ala, onye ihu na onye azụ n'elu ụwa a. Tupu o mee nke ahụ, o buru ụzọ felie ọkọlọtọ Bịafra n'abalị iri abụọ na abụọ, n'ọnwa Mee n'afọ puku abụọ 2000 ; na nọmba 175 Fulks road Aba n'Abịa steeti iji malite ọgụ nnwereonwe Biafra ohụụ. Ihe ndị mba ụwa ji nye ya ohere abụghị na ha akwadokazị ihe ọ chọrọ ime kama na ha chọrọ ịmata; dịka onye isi ojii ahụ ọ bụ, ebe ije ya na ọsọ ya ga-ebi. N'ihi na ha onwe ha maara na usoro ọgụ nnwereonwe o ji abụghị egwu achị ụtaba n'aka agba nke ọ na-abụ ọkụ a gba ngada anya. Ọ bụ ọdị ụkọ na mba · Ị kwesịrị ịghọta ihe bụ na nnukwu agha na-aga n'ihu mana egbe anaghi ada nke mba na-enupu n'igwe. Ị ghọtakwara ihe bụ ịgba aka ekwota agụ chị ụmụ ajị Ndị iro abụọ isu ụtara n'otu efere ofe Ya bụ usoro dị omimi, dị egwu, dị ebube ma dịkwa ngọzị maka na o bu ngọzị n'ụkpa abịa Asị m na ọ bụ ọdịụkọ bụrụkwa ọgbara Igbo gharị ...... Tuonu Jizọọsị lGWEEEE</t>
        </is>
      </c>
      <c r="D2804" s="6" t="n"/>
      <c r="E2804" s="7" t="n"/>
      <c r="F2804" s="7" t="n"/>
      <c r="G2804" s="8" t="n"/>
    </row>
    <row r="2805" ht="120" customHeight="1" s="9">
      <c r="A2805" t="n">
        <v>2805</v>
      </c>
      <c r="B2805" s="4" t="inlineStr">
        <is>
          <t>956395827230555</t>
        </is>
      </c>
      <c r="C2805" s="5" t="inlineStr">
        <is>
          <t>Ego mkpọnye aka mmanụ petrol e wepụrụ, bụ ezigbo ihe ọma kacha mere Naijiria. Ọchịchị ndi gara aga, a hapụghị ụgwọ ọ bụla. - PDP na Steeti Abia, na-agwa Otti. Otu otu na-achọ ka achụọ Onyeisi ụlọ ọrụ NNPCL n'ọrụ. Maka igwe na-enye ọkụ, na-ada ka mgbidi Jeriko : Ọtụtụ steeti ekeela ajị n'ume, ị nweta nke ha. Atụbala Baltasar Engonga nke mba Equatorial Guinea, n'ụlọ mkpọrọ. Maka akụkọ ndị a na ndị ọzọ, sonyere anyị na ihe omume IHE NDI GBARA N'AKWỤKWỌ AKỤKỌ ala anyị, na ụtụtụ a, ngwa ngwa ọ kụrụ elekere asatọ. Mee ntụnye gị ebe a, mgbe oge ruru, anyị ga-agụpụta ya. . . Dab nwaanyị ọma bụ aha m</t>
        </is>
      </c>
      <c r="D2805" s="6" t="n"/>
      <c r="E2805" s="7" t="n"/>
      <c r="F2805" s="7" t="n"/>
      <c r="G2805" s="8" t="n"/>
    </row>
    <row r="2806" ht="30" customHeight="1" s="9">
      <c r="A2806" t="n">
        <v>2806</v>
      </c>
      <c r="B2806" s="4" t="inlineStr">
        <is>
          <t>989023794012927</t>
        </is>
      </c>
      <c r="C2806" s="5" t="inlineStr">
        <is>
          <t>Bịa So ndị ọcha na agbara ndị ogalanya Odigbo na ala Igbo anya a Hehehe Ifuru ego a Aga m enweriri ya. Nonsense</t>
        </is>
      </c>
      <c r="D2806" s="6" t="n"/>
      <c r="E2806" s="7" t="n"/>
      <c r="F2806" s="7" t="n"/>
      <c r="G2806" s="8" t="n"/>
    </row>
    <row r="2807" ht="30" customHeight="1" s="9">
      <c r="A2807" t="n">
        <v>2807</v>
      </c>
      <c r="B2807" s="4" t="inlineStr">
        <is>
          <t>1357731846233144</t>
        </is>
      </c>
      <c r="C2807" s="5" t="inlineStr">
        <is>
          <t>Anyị na-atụzi ụjọ ịlọta ala Igbo n'ihi nsogbu nchekwa n 'Ọwụwa Anyanwụ - Ndị Igbo bi ofesi</t>
        </is>
      </c>
      <c r="D2807" s="6" t="n"/>
      <c r="E2807" s="7" t="n"/>
      <c r="F2807" s="7" t="n"/>
      <c r="G2807" s="8" t="n"/>
    </row>
    <row r="2808" ht="75" customHeight="1" s="9">
      <c r="A2808" t="n">
        <v>2808</v>
      </c>
      <c r="B2808" s="4" t="inlineStr">
        <is>
          <t>2338292580305616</t>
        </is>
      </c>
      <c r="C2808" s="5" t="inlineStr">
        <is>
          <t>Senior Admin Naddy Nadico. Onye chọrọ nke ọ ga eme gị.. Nya nwụkwaa dachie ụzọ.. Onye ji gị mụọ ije.. Ọ ga adariri ngwurọ.. Ọfọ tigbuolu gị ajọ mmadụ.. Ala melieri gị ndị Iro May your days be filled with love and happiness.. Wishing you many happy Returns.. Happy birthday to you Odogwu Nwoke Happy birthday to you Onye Enugwu-ukwu Cheers Nzebunanwa</t>
        </is>
      </c>
      <c r="D2808" s="6" t="n"/>
      <c r="E2808" s="7" t="n"/>
      <c r="F2808" s="7" t="n"/>
      <c r="G2808" s="8" t="n"/>
    </row>
    <row r="2809" ht="60" customHeight="1" s="9">
      <c r="A2809" t="n">
        <v>2809</v>
      </c>
      <c r="B2809" s="4" t="inlineStr">
        <is>
          <t>1522937219378378</t>
        </is>
      </c>
      <c r="C2809" s="5" t="inlineStr">
        <is>
          <t>Godwin Emefiele bụ Gọvanọ ụlọakụ etiti nke Naịjirịa abịrutela n'ụlọikpe ukwu dị n'Abuja, n'ụtụtụ Tọzde a, dịka a na-ekpe ya ikpe maka ebubo nrụrụaka ego ruru ijeri naịra 6.9 bụ nke gọọmentị Naịjirịa boro ya. Emefiele kpudoro ihu n'ala dịka ọ chọghị ka ndị ntaakụkọ sete ya foto</t>
        </is>
      </c>
      <c r="D2809" s="6" t="n"/>
      <c r="E2809" s="7" t="n"/>
      <c r="F2809" s="7" t="n"/>
      <c r="G2809" s="8" t="n"/>
    </row>
    <row r="2810" ht="15" customHeight="1" s="9">
      <c r="A2810" t="n">
        <v>2810</v>
      </c>
      <c r="B2810" s="4" t="inlineStr">
        <is>
          <t>2184321028999974</t>
        </is>
      </c>
      <c r="C2810" s="5" t="inlineStr">
        <is>
          <t>Obataobie 1 na Biafra</t>
        </is>
      </c>
      <c r="D2810" s="6" t="n"/>
      <c r="E2810" s="7" t="n"/>
      <c r="F2810" s="7" t="n"/>
      <c r="G2810" s="8" t="n"/>
    </row>
    <row r="2811" ht="30" customHeight="1" s="9">
      <c r="A2811" t="n">
        <v>2811</v>
      </c>
      <c r="B2811" s="4" t="inlineStr">
        <is>
          <t>2049999965895302</t>
        </is>
      </c>
      <c r="C2811" s="5" t="inlineStr">
        <is>
          <t>Onye Igbo isi zuru-oke, chochara akwụkwọ ọ ga atugharia na asụsụ Igbo, oburu akwụkwọ ndị na-akpọ isi-ala Hmmmmm</t>
        </is>
      </c>
      <c r="D2811" s="6" t="n"/>
      <c r="E2811" s="7" t="n"/>
      <c r="F2811" s="7" t="n"/>
      <c r="G2811" s="8" t="n"/>
    </row>
    <row r="2812" ht="15" customHeight="1" s="9">
      <c r="A2812" t="n">
        <v>2812</v>
      </c>
      <c r="B2812" s="4" t="inlineStr">
        <is>
          <t>1435957688295777</t>
        </is>
      </c>
      <c r="C2812" s="5" t="inlineStr">
        <is>
          <t>Will Ndi Igbo ever get Biafra</t>
        </is>
      </c>
      <c r="D2812" s="6" t="n"/>
      <c r="E2812" s="7" t="n"/>
      <c r="F2812" s="7" t="n"/>
      <c r="G2812" s="8" t="n"/>
    </row>
    <row r="2813" ht="180" customHeight="1" s="9">
      <c r="A2813" t="n">
        <v>2813</v>
      </c>
      <c r="B2813" s="4" t="inlineStr">
        <is>
          <t>838900969293888</t>
        </is>
      </c>
      <c r="C2813" s="5" t="inlineStr">
        <is>
          <t>Tata bu Afo My baby Afomma (Olammiri) is doing saraka ndi dada today wey be her market day. Chim gozie afo muru Olammiri ma gozikwaa ya bu nwa, she's such a gold,she too sweet. May today bringeth good luck to her, may she never lack. May the prophet (Olammiri) live long I bless your life today that is your market day, nwam i ga akari ndi ogbo gi, uwa ga amara gi mma. Elu na ala ga agozi gi, ogologo ndu ga na awara gi oji. Ahuike ga elubere gi isi ,ochoga nke ome gi odachi ekwekwala ya. Onye isi gi n'awa n'aja werekwa nke ya na ezi n'ulo ya chuo. Awele ga abu nke gi Ihe Oma ga n'akpo gi ihu Nwoke ga ahu gi n'anya, nwanyi ga ahu gi n'anya. Nnukwu nwanyi Onye amuma Obala tule dibia nwanyi Kpakpando ututu Isi ego nwam Ajani chekwaba gi ma kpuchie gi ka okuko si ekpuchi umu ya, Anybody wey go try har m you must surely pass through me maka n'ara n'acha di person. Nwoke maobu nwanyi obula choro iji gi muo ka esi Eke ike, ihu ga abariri ya bu dike ohia</t>
        </is>
      </c>
      <c r="D2813" s="6" t="n"/>
      <c r="E2813" s="7" t="n"/>
      <c r="F2813" s="7" t="n"/>
      <c r="G2813" s="8" t="n"/>
    </row>
    <row r="2814" ht="15" customHeight="1" s="9">
      <c r="A2814" t="n">
        <v>2814</v>
      </c>
      <c r="B2814" s="4" t="inlineStr">
        <is>
          <t>987151507627407</t>
        </is>
      </c>
      <c r="C2814" s="5" t="inlineStr">
        <is>
          <t>NIGERIA vs BIAFRA</t>
        </is>
      </c>
      <c r="D2814" s="6" t="n"/>
      <c r="E2814" s="7" t="n"/>
      <c r="F2814" s="7" t="n"/>
      <c r="G2814" s="8" t="n"/>
    </row>
    <row r="2815" ht="45" customHeight="1" s="9">
      <c r="A2815" t="n">
        <v>2815</v>
      </c>
      <c r="B2815" s="4" t="inlineStr">
        <is>
          <t>2219640198861214</t>
        </is>
      </c>
      <c r="C2815" s="5" t="inlineStr">
        <is>
          <t>Ta tà bú ahịa Ụbọchị Ikuku na ala Igbo Bịafra anyị. Ka Chukwu Okike Abiama were ikuku bụrụ ihe ndị ga aputa na ala nso ta tà ya na ndị ga aga olu na mba ofesi ta tà isee isee iseeee. Free Nnamdi Okwu Kanu. Free Biafra. Obinwannem Ofú óbị</t>
        </is>
      </c>
      <c r="D2815" s="6" t="n"/>
      <c r="E2815" s="7" t="n"/>
      <c r="F2815" s="7" t="n"/>
      <c r="G2815" s="8" t="n"/>
    </row>
    <row r="2816" ht="120" customHeight="1" s="9">
      <c r="A2816" t="n">
        <v>2816</v>
      </c>
      <c r="B2816" s="4" t="inlineStr">
        <is>
          <t>858425603514930</t>
        </is>
      </c>
      <c r="C2816" s="5" t="inlineStr">
        <is>
          <t>Ncheta Mọkwugo Okoye N’ụbọchị taa n’afọ 1998 ka Mọkwugo Okoye zara oku ọnwụ n'otu ụlọọgwụ dị n'Enugwu. Na ndụ ya, a mụrụ ya n'ụbọchị nke abụọ n'ọnwa Maachị n'Ụmụnachi nke dị n'Anambra Steeti. Ihe Odogwu nwoke a ji ndụ ya mepụta karịrị akarị. Ọ bụ onye soja, bụrụ onye ndọrọndọrọ ọchịchị, onye nkụzi, odee, ma sorokwa na ndị gbara mbọ ka ọchịchị si n'aka ndị soja banyekwa n'aka ndị nkịtị. Ma n'ihe ndị a niile, ọ bụ na nkụzi ka ọ kacha gosi na ọ bụ ọkaibe. Ọtụtụ ndị ọ kụziiri ka na-echeta ụfọdụ ihe dum tụmadị nke metụtara ọnọdụ ọjọọ ndị ọchịchị Naịjirịa tinyere ala anyị n'ime ya. Ka mkpụrụ obi ya na-ezu ike n'udo. Amịn</t>
        </is>
      </c>
      <c r="D2816" s="6" t="n"/>
      <c r="E2816" s="7" t="n"/>
      <c r="F2816" s="7" t="n"/>
      <c r="G2816" s="8" t="n"/>
    </row>
    <row r="2817" ht="15" customHeight="1" s="9">
      <c r="A2817" t="n">
        <v>2817</v>
      </c>
      <c r="B2817" s="4" t="inlineStr">
        <is>
          <t>988361257247964</t>
        </is>
      </c>
      <c r="C2817" s="5" t="inlineStr">
        <is>
          <t>Ututu Oma umu Biafra</t>
        </is>
      </c>
      <c r="D2817" s="6" t="n"/>
      <c r="E2817" s="7" t="n"/>
      <c r="F2817" s="7" t="n"/>
      <c r="G2817" s="8" t="n"/>
    </row>
    <row r="2818" ht="165" customHeight="1" s="9">
      <c r="A2818" t="n">
        <v>2818</v>
      </c>
      <c r="B2818" s="4" t="inlineStr">
        <is>
          <t>1472044048054759</t>
        </is>
      </c>
      <c r="C2818" s="5" t="inlineStr">
        <is>
          <t>N'ụbọchị taa n'afọ 2013 ka ọnwụ kpọrọ Prof. Chinụalụmọgụ Achebe oku. Dịka o si kwesị ka anyị lebe anya n'otu okwu n'ime ọtụtụ o kwuru were ya wee cheta ya. Maka ndị Igbo sịrị n'okenye kwachaa akpịrị ikwu okwu, ndị mmụọ na mmadụ a wụchaa ntị ha. Anyị agaghị azọpịanwu ụdịrị ndụ mmadụ ndị ọzọ ma anyị ebughị ụzọ wetuo onwe anyị. Ndị Igbo bụ ndị e ji ịmepụta ihe a na-ahụ anya mara tinyekwaazịrị ya n'okwu ilu ha -- Onye ji onye ọzọ n'ala ji onwe ya. Ntụgharị a sị n'aka nwaada Ọlụọma Ifediọra. In English: We cannot trample upon the humanity of others without devaluing our own. The Igbos, always practical, put it concretely in their Proverb-- onye ji onye n'ani ji onwe ya. He who will hold another down in the mud must stay in the mud to keep him down... The Education of a British-Protected Child: Essays</t>
        </is>
      </c>
      <c r="D2818" s="6" t="n"/>
      <c r="E2818" s="7" t="n"/>
      <c r="F2818" s="7" t="n"/>
      <c r="G2818" s="8" t="n"/>
    </row>
    <row r="2819" ht="30" customHeight="1" s="9">
      <c r="A2819" t="n">
        <v>2819</v>
      </c>
      <c r="B2819" s="4" t="inlineStr">
        <is>
          <t>1518295065888240</t>
        </is>
      </c>
      <c r="C2819" s="5" t="inlineStr">
        <is>
          <t>Ma ndị na-agụghị akwụkwọ chọrọ ife ala nna ha. Kedụ ihe mere ọtụtụ ndị chọrọ iyi 'khaki' NYSC n'ụzọ ọbụla</t>
        </is>
      </c>
      <c r="D2819" s="6" t="n"/>
      <c r="E2819" s="7" t="n"/>
      <c r="F2819" s="7" t="n"/>
      <c r="G2819" s="8" t="n"/>
    </row>
    <row r="2820" ht="120" customHeight="1" s="9">
      <c r="A2820" t="n">
        <v>2820</v>
      </c>
      <c r="B2820" s="4" t="inlineStr">
        <is>
          <t>1513021867124887</t>
        </is>
      </c>
      <c r="C2820" s="5" t="inlineStr">
        <is>
          <t>BCS Igbo Oriri Ihunanya; Enugu 2025. Oriri a bụ oriri ihunanya nke Onye nwe anyị, bụ His Holiness Olumba Olumba Obu, Eze ndị eze na Nna ndị nna, kpokoro ụmụ ya niile n'ala Igbo ma ebe ụwa sọrọ na Enugu State maka oriri ihunanya Nna anyị Olumba chọrọ iji gozie ma bulie ụmụ ya niile elu. Ụmụ nnem, bịa soro anyị rie oriri ihunanya nke Nna anyị Olumba kwadobere anyị. Ụmụ nnem, bịa soro anyị rie oriri nzopụta ndị Igbo niile. Ka udo Onye nwe anyị dị nso Olumba Olumba Obu, dịrị unu niile, ebiyebi ebiyebi, Amen Thank You Unshakable King of Glory Media and Publicity Sub-committee</t>
        </is>
      </c>
      <c r="D2820" s="6" t="n"/>
      <c r="E2820" s="7" t="n"/>
      <c r="F2820" s="7" t="n"/>
      <c r="G2820" s="8" t="n"/>
    </row>
    <row r="2821" ht="60" customHeight="1" s="9">
      <c r="A2821" t="n">
        <v>2821</v>
      </c>
      <c r="B2821" s="4" t="inlineStr">
        <is>
          <t>1703174770827074</t>
        </is>
      </c>
      <c r="C2821" s="5" t="inlineStr">
        <is>
          <t>I bi n'obodo oyibo, na-amụnye ọkụ n'ala Nna gị rụharịrị site na ntụ ọnwụ. Nanị ihe na-agụ gị bụ ịhụ na ala Igbo na-enwu ọkụ. Ala bụọ gị ọnụ. Ala anyị bụọ gị ọnụ. Mmụọ ala anyị na Ndị gboo bụọ gị ọnụ. Ị gaghị enwe ebe obibi n'ala ndị ichie ma ị hapụ ụwa a. Ala bụọ gị ọnụ</t>
        </is>
      </c>
      <c r="D2821" s="6" t="inlineStr">
        <is>
          <t>Abusive</t>
        </is>
      </c>
      <c r="E2821" s="7" t="n"/>
      <c r="F2821" s="7" t="n"/>
      <c r="G2821" s="8" t="n"/>
    </row>
    <row r="2822" ht="75" customHeight="1" s="9">
      <c r="A2822" t="n">
        <v>2822</v>
      </c>
      <c r="B2822" s="4" t="inlineStr">
        <is>
          <t>984219261090895</t>
        </is>
      </c>
      <c r="C2822" s="5" t="inlineStr">
        <is>
          <t>NKWUKWU: Joint Border Patrol nke Nigeria na Cameroon egbuola G1 nke Biafra Dragon Fighter Marine, nke a na-akpọ General Inyang Okokon aka G1 Vampire na Bakassi Peninsula n'ehihie Monday. Akụkọ mpaghara na-ekwu na JBP butere ọtụtụ mwakpo ikuku na oke mmiri nke Atabong East dị nso n'ụsọ osimiri Naịjiria na-egbu onye ndu ndị agha ahụ</t>
        </is>
      </c>
      <c r="D2822" s="6" t="n"/>
      <c r="E2822" s="7" t="n"/>
      <c r="F2822" s="7" t="n"/>
      <c r="G2822" s="8" t="n"/>
    </row>
    <row r="2823" ht="165" customHeight="1" s="9">
      <c r="A2823" t="n">
        <v>2823</v>
      </c>
      <c r="B2823" s="4" t="inlineStr">
        <is>
          <t>1682703676265038</t>
        </is>
      </c>
      <c r="C2823" s="5" t="inlineStr">
        <is>
          <t>MY FIRST NATIVE POEM MKPARIKATA ỤKA (MỤ NA ỤFỤ) - (English version coming soon) Enwere m onye ọbịa N'izu ụka gara aga Ụbọchị ma gaghị ahịa Ụbọchị anwụ biliri n'oge Okụghị aka tupu ọbata Onye kwara onwe ya oche nọdụ ala Ozugbo ahụ, mbido n'ebe akwa Ọkwa nụ mụ onwe m n'ahụ onye ọbịa m nọ ala Ọ gwara m n'aha bụ ụfụ Nke n'abịa mgbe anyị nwere ọṅụ n'uju Nke na-eke wa obi dị n'otu Nke na-eme ka ịchọ itinye mma n'olu Dịka mụ na ya na enwe nkata Ndị mmadụ nọkwa n'ebe ahụ Ma na ọbụ nanị mụ n'ahụ ya Na anụ kwa olu ya Nke a na kọwara m na mgbe ịnọ n'ọdụ ụfụ O nweghị onye ọzọ n'ahụ ihe ị na ahụ Ma ọbụ n'anụ olu n'ekwu okwu n'isi gi Ụfụ nye onye ọbụla dị iche iche Mmadụ abụọ anaghị anata ụfụ n'otu ụzọ Maọbụ ghọta ya otua Ma ỤFỤ NYE ONYE ỌBỤLA DỊ ICHE ICHE Kara obi nwanne m Williams Obiorah Chukwu Chukwuemeka Inspired by Rosemary Ginikanwa Ani</t>
        </is>
      </c>
      <c r="D2823" s="6" t="n"/>
      <c r="E2823" s="7" t="n"/>
      <c r="F2823" s="7" t="n"/>
      <c r="G2823" s="8" t="n"/>
    </row>
    <row r="2824" ht="150" customHeight="1" s="9">
      <c r="A2824" t="n">
        <v>2824</v>
      </c>
      <c r="B2824" s="4" t="inlineStr">
        <is>
          <t>987563017359738</t>
        </is>
      </c>
      <c r="C2824" s="5" t="inlineStr">
        <is>
          <t>OKIGWE NORTH DI N'AKA CHUKWU, MAKA AKA CHUKWU DI. EJIRI MARA ODINMA NKE NDỊ OKIGWE NORTH DINO MALAYE NDỊ OKIGWE NORTH IGE NTỊ N'OLU NDỊ OKIGWE NORTH NWEGHACHITE UGO OKIGWE NORTH AMAMIHE NKE EZI NLEKỌTA KPAKPANDO ỤTỤTỤ AKA CHUKWU DI YA Eziada Princess Miriam Odinaka Onuoha dị na njikere ime ka Okigwe North bụrụ obodo eji ama atụ na mpaghara ala Imo. Ya mere tụnyere nụ PRINCESS MIRIAM ODINAKA ONUOHA votu unu maka nnọchiteanya ndị Okigwe North na ụlọ nzukọ omeiwu nke ọchịchị etiti, ma jirinụ anya unu lee ihe ọ pụrụ ime. Makana ndị Igbo tụrụ ilu si, tupuru Nkita ọkpụkpụ n’ezi ma hapụ ya, ọgụ bụzi nke ya na ndi mmụọ. PRINCESS MIRIAM ODINAKA ONUOHA FOR HOUSE OF REPRESENTATIVES, OKIGWE NORTH FEDERAL CONSTITUENCY. 2019 2019 INJINIA DIKEOMA CHIBUEZE N'AHA NDỊ MGBASA OZI IGBO NKE HON. M ONUOHA</t>
        </is>
      </c>
      <c r="D2824" s="6" t="n"/>
      <c r="E2824" s="7" t="n"/>
      <c r="F2824" s="7" t="n"/>
      <c r="G2824" s="8" t="n"/>
    </row>
    <row r="2825" ht="15" customHeight="1" s="9">
      <c r="A2825" t="n">
        <v>2825</v>
      </c>
      <c r="B2825" s="4" t="inlineStr">
        <is>
          <t>959717240399237</t>
        </is>
      </c>
      <c r="C2825" s="5" t="inlineStr">
        <is>
          <t>Gụọ nke na-eme n'ebe a President Bola Tinubu X</t>
        </is>
      </c>
      <c r="D2825" s="6" t="n"/>
      <c r="E2825" s="7" t="n"/>
      <c r="F2825" s="7" t="n"/>
      <c r="G2825" s="8" t="n"/>
    </row>
    <row r="2826" ht="165" customHeight="1" s="9">
      <c r="A2826" t="n">
        <v>2826</v>
      </c>
      <c r="B2826" s="4" t="inlineStr">
        <is>
          <t>1007864948385706</t>
        </is>
      </c>
      <c r="C2826" s="5" t="inlineStr">
        <is>
          <t>Akụkọ Agbala 6th November, 2025 AHIA ORIE. Ndi isi na Aso-Rock na agwa mmadu weta ego ma oburu na ichoro ihu Onyeisiala Tinubu- Senator Ali Ndume kwuru. Mmadu ibu Onye okpukpere kraist no nihe ize ndu na Nigeria - Trump n'ekwu. Maka ikwaso umuakwukwo iko n'ike, ndi ulo nzuko ome-iwu ukwu na eme iwu na Onye nkuzi obula kwasoro nwa akwukwo obula iko Nike na mahadum GA aga nga afo iri na ano. Gọvanọ Steeti Abia bu Alex Otti ekwuola na aga enye Nnennaya Otti ihe nkwanye ugwu nihi ikpo ok we ntuli aka elu ziri ezi na Abia. Ndi IPMAN enyela gooment Steeti Abia ubochi iri abuo na otu iji belata utu ahia ruru puku nari isi, n'ekwu ma obughi ya na aga enwe iko mmanu Patrol na Gas. Ulo ikpe eyihariala ikpe Nnamdi Kanu echi bu Friday abali asaa iji Nye ya ohere ijuta ndị mara ihe kwuru gbasara ebubo ndi ana ebo ya. Listen Live on ------------ Biko sonyere anyi</t>
        </is>
      </c>
      <c r="D2826" s="6" t="n"/>
      <c r="E2826" s="7" t="n"/>
      <c r="F2826" s="7" t="n"/>
      <c r="G2826" s="8" t="n"/>
    </row>
    <row r="2827" ht="30" customHeight="1" s="9">
      <c r="A2827" t="n">
        <v>2827</v>
      </c>
      <c r="B2827" s="4" t="inlineStr">
        <is>
          <t>970757898924439</t>
        </is>
      </c>
      <c r="C2827" s="5" t="inlineStr">
        <is>
          <t>Ndị Igbo nweta BIAFRA echi, gịnị ga a bụ njirimara ha Ụmụaka anyị ole ka na asụ asụsụ Igbo Gwa onwe gị eziokwu</t>
        </is>
      </c>
      <c r="D2827" s="6" t="n"/>
      <c r="E2827" s="7" t="n"/>
      <c r="F2827" s="7" t="n"/>
      <c r="G2827" s="8" t="n"/>
    </row>
    <row r="2828" ht="15" customHeight="1" s="9">
      <c r="A2828" t="n">
        <v>2828</v>
      </c>
      <c r="B2828" s="4" t="inlineStr">
        <is>
          <t>1949845675893251</t>
        </is>
      </c>
      <c r="C2828" s="5" t="inlineStr">
        <is>
          <t>Onye-ala dey give advise to ndi isi di mma. Socha midiaa Ndooooooo</t>
        </is>
      </c>
      <c r="D2828" s="6" t="inlineStr">
        <is>
          <t>Abusive</t>
        </is>
      </c>
      <c r="E2828" s="7" t="n"/>
      <c r="F2828" s="7" t="n"/>
      <c r="G2828" s="8" t="n"/>
    </row>
    <row r="2829" ht="330" customHeight="1" s="9">
      <c r="A2829" t="n">
        <v>2829</v>
      </c>
      <c r="B2829" s="4" t="inlineStr">
        <is>
          <t>1628344668269799</t>
        </is>
      </c>
      <c r="C2829" s="5" t="inlineStr">
        <is>
          <t>Dọla Mmụọ nwere is ndị Bekee Isi Lịnkọn na Kolumbọs Ji ụwa ata akị Ji akụnaụba Afrịka amụ ọkpọ Jiri akụnaụba Naịjirịa eti ọkpọ Dọla, Naịjirịa mejọọ gị Ị palie feesi Dọnye ihu ehi Chịlie nku Fewe efe; Fewe efe ka nnụnụ: Rịgoro n'elu ọjị ka udele Anụ niile nwụrụ anwụ n'akwa Ndị ndụ fọrọ asụwa ude. Dọla Dọla Ọọ gịnị ka e mere gị Mgbe ọbụla nkọkịrịkọ Mgbe ọbụla nkọmịrịkọ A na-akọ E chee na ị bụ mmadụ Mpempe akwụkwọ ụkpọrọ Ị makwa na ọọ ihe ị bụ Mgbe ọbụla: Dọla tinyere ego Ebe ọbụla: Dọla tinyere ego Ajụjụ m abịa: Dọla, Ọọ gị tinyere ego n'aka gị, Ka ọ bụ mmadụ ji aka ya tinye ego Bukọrọ ebubo Bonyụọ gị anya Bunye gị mmiri hakpo gị nnu Dọla Kwuo okwu ugbua Ihe a na-akọ maka gị Ntị nụ ya, Ọ sụwa wuruwuru. Ọnụ ngwaahịa, Puku kwuru puku; Nnu na ose nde kwuru nde; Akwụkwọ nri, Ijeri kwuru ijeri M wee na-ajụ sị: Ọ bụ dọla ka e ji akọ ose Ọ bụ dọla ka e ji akọ ụgụ Ọ bụ dọla ka e ji akọ akpụ Ọ bụ dọla ka e ji akọ ọkwụrụ Ọ bụ dọla na-amị onugbu na ọha Ọ bụghị ngwaahịa si Ofesi Ka dọla na-anyụ anya Ihe a na-arụpụta n'ala anyị, Kama ịgbada agbada Ọ na-agbago agbago, A rụchaa ala, E bo ya dọla. Ngwaahịa tọrọ abụọ, E ree ya tọrọ iri, A jụọ ajụjụ, Ọ bụrụ dọla Ajụjụ a jụọ: Akpụ, E si mba ofesi ebubata ya Ose, E si mba ofesi ebubata ya Mmanụ nri, E si mba ofesi ebubata ya Ụmụka na-akpọ dọla Agadi nwoke na-akpọ dọla Agadi nwaanyị na-akpọ dọla Ha ahụtụla dọla anya Kedụ ka dọla si acha Ọ na-acha anụnụ anụnụ Ka ọ na-acha odo odo Gịnị mere ike nyụrụ ahụrụ, Anyị ji hapụ ya Kewe isi ọkpọ Gịnị ka ogbenye mere, Ogbenye ekweghị ogbenye rachaa ntụ Nsogbu ogbenye bụ ogbenye Gịnị mere anyị ji ata onwe anyị ahụhụ Dọla Anyị ma onye ị bụ Amerịka, Ihe ha ji gị eme Afrịka, Anyị ma; Mana, Gịnị mere i ji hapụ ha (c) Okoro Mark Ogbonnaya –2017</t>
        </is>
      </c>
      <c r="D2829" s="6" t="n"/>
      <c r="E2829" s="7" t="n"/>
      <c r="F2829" s="7" t="n"/>
      <c r="G2829" s="8" t="n"/>
    </row>
    <row r="2830" ht="2190" customHeight="1" s="9">
      <c r="A2830" t="n">
        <v>2830</v>
      </c>
      <c r="B2830" s="4" t="inlineStr">
        <is>
          <t>3825539897742835</t>
        </is>
      </c>
      <c r="C2830" s="5" t="inlineStr">
        <is>
          <t>5-3-2023 Ndewo onye ọ bụla, kedu ka ị na-eme taa Hụrụ n'anya, echekwabara, yana nchekwa, enwere m olileanya Okwu agbamume nke sitere n’aka Chineke taa bụ banyere obi nkoropụ, obi abụọ, nchegbu, egwu, enweghị olileanya, na nchegbu Setan na ndị ọrụ ya n’ụwa a ihe mgbaru ọsọ niile bụ itinye ihe ndị a niile n’uche gị iji merie gị Ha ga-eme ihe niile ha nwere ike ime iji nye mmetụta Setan n'ime obi gị ka ọ kwụsị gị n'ụzọ gị n'ihe niile Nke a gụnyere mmekọrịta gị na Chineke na Onyenwe anyị na Onye Nzọpụta anyị Jizọs Kraịst, igbochi gị ịga n'ihu n'ụzọ gị na Ha, na ịkwanye gị n'okpuru nrubeisi n'ọchịchọ mbibi ya maka ndụ ebighị ebi gị n'Alaeze ha Yabụ, mgbe ndụ, ndị mmadụ, ebe ma ọ bụ ihe ọ bụla na-eju gị anya, cheta akụkụ Akwụkwọ Nsọ ndị a. Nke mbụ bụ, 2 Ndị Kọrịnt 1:5-10 N'ihi na dị ka anyị na-ekere òkè nke ukwuu n'ahụhụ Kraịst, otú ahụ site na Kraịst anyị na-ekere òkè nke ukwuu na nkasi obi. Ọ buru na ewedara ayi n'ala, ọ bu n'ihi nkasi-obi na nzọputa-unu; ma ọ bụrụ na a na-akasi anyị obi, ọ bụ n’ihi nkasi obi unu, nke unu na-enweta mgbe unu ji ntachi obi na-atachi obi n’otu ahụhụ ahụ anyị na-ata. Olile-anya-ayi n'ebe unu nọ adighi-ama jijiji: n'ihi na ayi matara na dika unu nēnwekọ n'ahuhu-ayi, unu gēketa kwa na nkasi-obi-ayi. N'ihi na anyị achọghị ka unu ghara ịma, ụmụnna anyị, banyere mkpagbu ahụ anyị nwetara n'Eshia. N'ihi na anyị nwere oke ibu nke ukwuu karịa ike anyị nke na anyị nwere olileanya na ndụ n'onwe ya. N’ezie, ọ dị anyị ka a mara anyị ikpe ọnwụ. Ma nke ahụ ga-eme ka anyị adabereghị na onwe anyị kama na Chineke bụ́ onye na-eme ka ndị nwụrụ anwụ si n’ọnwụ bilie. Ọ napụtara anyị n'ọnọdụ ọjọọ dị otú ahụ, ọ ga-anapụtakwa anyị. N'ebe ọ nọ ka ayi nwere olileanya na Ọ gānaputa ayi ọzọ. 2 Ndị Kọrịnt 4:8-18 A na-akpagbu anyị n'ụzọ niile, ma a zọpịaghị anyị; na-agbagwoju anya, ma ọ bụghị na-achụpụ ka obi nkoropụ; a kpagburu, ma a dịghị ahapụ ya; etib͕u, ma ọ dighi-ebibi; Mgbe niile na-ebu ọnwụ Jizọs n'anụ ahụ, ka ndụ Jizọs wee pụta ìhè n'anụ ahụ anyị. N’ihi na a na-enyefe anyị bụ́ ndị dị ndụ n’ọnwụ mgbe niile n’ihi Jizọs, ka e wee pụta ìhè ndụ Jizọs n’anụ ahụ anyị na-anwụ anwụ. Ya mere ọnwụ na-arụ ọrụ n'ime anyị, ma ndụ n'ime gị. Ebe ayi nwere otù mọ nke okwukwe ahu, dika edeworo ya n'akwukwọ nsọ, si, Ekwerem, otú a ka M'nēkwu kwa, ayi onwe-ayi nēkwere kwa, otú a ka ayi nēkwu kwa, ebe ayi matara na Onye ahu Nke mere ka Onye-nwe-ayi Jisus si n'ọnwu bilie, gēso kwa Jisus si n'ọnwu bilie, kpọta ayi na gi n'iru Ya. N'ihi na ihe a nile bụ n'ihi unu, ka amara na-erute ọtụtụ mmadụ ka o wee na-amụba ekele, iji nye Chineke otuto. N’ihi ya, anyị adịghị ada mbà. Ọ bụ ezie na elu anyị na-ala n'iyi, a na-eme ka ime anyị dị ọhụrụ kwa ụbọchị. N'ihi na mkpagbu a dị mfe nke nwa oge na-akwadebere anyị ịdị arọ ebighi ebi nke ebube karịa ihe atụ niile, ebe anyị na-ele anya na ihe ndị a na-ahụ anya kama na ihe ndị a na-adịghị ahụ anya. N’ihi na ihe a na-ahụ anya na-adịru mgbe ebighị ebi, ma ihe a na-apụghị ịhụ anya na-adịru ebighị ebi. Abụ Ọma 34:15-22 Anya abua nke Jehova di n'aru ndi ezi omume, Nti-Ya abua ghe-kwa-ra oghe na nti-ha n'iti-nkpu-ha. Iru Jehova di megide ndi nēme ihe ọjọ, Ibipu ncheta-ha n'uwa. Mgbe ndị ezi omume na-etiku enyemaka, Jehova na-anụ wee napụta ha na mkpagbu ha niile. Jehova nọ nso ndị obi ha tiwara etiwa, Ọ na-azọpụtakwa ndị e gburu mmụọ ha. Ọtutu ahuhu nke onye ezi omume di: Ma Jehova nānaputa ya n'aka ha nile. Ọ nēdebe ọkpukpu-ya nile; ọ dighi otù nime ha etijiworo. Nkpab͕u gāb͕u onye nēmebi iwu: Ọzọ, ndi nākpọ onye ezi omume asì, agāma ha ikpe. Onye-nwe-ayi nāb͕aputa ndu ndi-orù-Ya; ọ dighi onye ọ bula nke nāb͕abà nime Ya ka agāma ikpe. Jemes 1:19-27 Maranu nka, umu-nnam ndi m'huru n'anya: ka onye ọ bula di ngwa n'ọnunu, onye nādighi-ekwu okwu, onye nādighi-ewe iwe; n’ihi na iwe mmadụ adịghị arụpụta ezi omume nke Chineke. Ya mere tufuo unyi nile na ajọ omume juru ebe nile ma were nwayọ nara okwu ahụ etinyere, nke nwere ike ịzọpụta mkpụrụ-obi unu. Ma burunụ ndị na-eme okwu ahụ, unu abụkwala ndị na-anụ naanị ndị na-anụ ihe, na-aghọgbu onwe unu. N'ihi na ọ bụrụ na onye ọ bụla bụ onye na-anụ okwu ahụ ma ọ bụghị onye na-eme ya, ọ dị ka onye na-elegide ihu ya anya n'enyo. N'ihi na ọ na-ele onwe ya anya wee pụọ ma chefuo otú ọ dị. Ma onye nēleba anya n'iwu zuru okè, bú iwu nke inwere-onwe, we nọgide, ebe ọ dighi onye nānu ihe nēchezọ, kama ọ bu onye nēme ihe, agāgọzi ya n'omume-ya. Ọ bụrụ na onye ọ bụla echee na ya na-efe Chineke ma ọ dịghị achịkwa ire ya ma na-eduhie obi ya, okpukpe onye a abaghị uru. Okpukpe nke dị ọcha nke na-emerụghịkwa emerụ n’ihu Chineke Nna bụ nke a: ileta ụmụ mgbei na ụmụ nwanyị di ha nwụrụ n’ime mkpagbu ha, na idebe onwe anyị ihe e merụrụ emerụ n’ụwa. Ndị Efesọs 4:31-32 Ka ewepụ iwe na ọnụma na iwe na iti mkpu na nkwutọ n'ebe unu nọ, ya na ihe ọjọọ niile. Na-enwenụ obiọma n'ebe ibe unu nọ, nweenụ obi ọmịiko, na-agbagharakwa ibe unu, dị ka Chineke n'ime Kraịst gbaghaara unu. Ndị Efesọs 4:26-27 Were iwe, unu emehiekwala; ekwela ka anyanwụ daa n’iwe unu, enyekwala ekwensu ohere. Jemes 1:20 n’ihi na iwe mmadụ adịghị arụpụta ezi omume nke Chineke. Eklisiastis 7:9 Emela ngwa ngwa na mọ-gi iwe iwe: n'ihi na iwe di n'obi ndi-nzuzu. Abụ Ọma 37:8 Zere iwe iwe, hapụkwa ọnụma Echegbula onwe gị; ọ na-eme naanị ihe ọjọọ. Ilu 29:11 Onye-nzuzu nēnye mọ-ya ihe-ọmuma: Ma onye mara ihe nēb͕ochie ya. Ilu 22:24-25 Gi na onye iwe nādighi eyì, eso-kwa-la onye-ọnuma je; Ndị Rom 12:19 Ndi m'huru n'anya, unu abọ-kwa-la onwe-unu ọ́bọ̀, kama rapu ya nye iwe nke Chineke, n'ihi na edewo ya n'akwukwọ nsọ, si, Ọb͕ọ-ọbọ bu nkem, M'gākwughachi, ka Onye-nwe-ayi siri. Ndị Hibru 6:11-12 Anyị na-achọkwa ka onye ọ bụla n’ime unu na-anụ ọkụ n’obi ka o nwee olileanya zuru ezu ruo ọgwụgwụ, ka unu wee ghara ịdị umengwụ, kama ndị na-eṅomi ndị ahụ site n’okwukwe na ntachi obi ketara nkwa ahụ. 2 Timoti 1:7 n’ihi na Chineke enyeghị anyị mmụọ nke egwu kama mmụọ nke ike na ịhụnanya na njide onwe onye. Ndị Filipaị 4:4-7 Na-aṅụrịnụ ọṅụ n'ime Onyenwe anyị mgbe nile; ọzọ ka m'gāsi, ṅuria. Mee ka onye ọ bụla mara ezi uche gị. Onye-nwe-ayi nọ nso; unu echegbula onwe unu banyere ihe ọ bụla, kama n’ihe niile, were ekpere na ịrịọsi arịrịọ ike ya na inye ekele mee ka Chineke mara ihe unu na-arịọ. Udo nke Chineke, nke kariri nghọta nile, gēche kwa obi-unu na uche-unu nche nime Kraist Jisus. Ndị Filipaị 4:7 Udo nke Chineke, nke kariri nghọta nile, gēche kwa obi-unu na uche-unu nche nime Kraist Jisus. Abụ Ọma 56:3-4 Mgbe m na-atụ egwu, m ga-atụkwasị obi na okwukwe m na Gị. Nime Chineke, Onye m'nēto okwu-Ya; Ọ bu Chineke ka m'tukwasiworo obi; m gaghị atụ egwu. Gịnị ka mmadụ pụrụ ime m Abụ Ọma 34:4 Achọkwara m Jehova, ma Ọ zara m ma napụta m n’egwu m nile. 1 Jọn 4:16-18 Ya mere, anyị amarawo ma kwere na ịhụnanya Chineke nwere n’ebe anyị nọ. Chineke bụ ịhụnanya, ma onye ọ bụla na-anọgide n'ịhụnanya na-anọgide na Chineke, na Chineke na-anọgide na ya. Site na nka ka eji me ka ihu-n'anya zue okè n'etiti ayi, ka ayi we nwe obi ike bayere ubọchi ikpé: n'ihi na dika Ọ di otú a, ayi onwe-ayi di kwa n'uwa nka. Ụjọ adịghị n'ịhụnanya, ma ịhụnanya zuru oke na-achụpụ egwu. N'ihi na egwu nwere n'ihi ahuhu, ma onye ọ bula nke nātu egwu emeghi ka o zue okè n'ihu-n'anya. Joshua 1:6-9 Di ike, nwe kwa ume: n'ihi na i gēme ka ndi nka keta ala ahu nke M'ṅuru nna-ha iyi inye ha. Nání di ike, nwe kwa ume nke-uku, lezie anya ime dika iwu nile si di nke Moses, bú orùm, nyere gi n'iwu. Ewezugala ya n'aka nri ma ọ bụ n'aka ekpe, ka i wee nwee ihe ịga nke ọma n'ebe ọ bụla ị na-aga. Akwụkwọ iwu a agaghị apụ n'ọnụ gị, ma ị ga-atụgharị uche na ya ehihie na abalị, ka i wee lezie anya mee ihe niile e dere n'ime ya. N'ihi na mb͕e ahu i gēme ka uzọ-gi ga nke-ọma, mb͕e ahu i gāgazi-kwa-ra ezi ihe. Ọ̀ bughi Mu onwem enyeworo gi iwu Dị ike, nweekwa obi ike. Atụla egwu, atụkwala ụjọ, n'ihi na Jehova bụ́ Chineke gị nọnyeere gị ebe ọ bụla ị na-aga. Aịz 41:10 atula egwu, n'ihi na anọmyere unu; atula ujọ, n'ihi na Mu onwem bu Chineke-unu; M ga-agba gị ume, m ga-enyere gị aka, m ga-eji aka nri m ezi omume kwado gị. Ilu 9:10-12 Mmalite amamihe ka egwu Jehova bụ, Ọmụma nke Onye Nsọ bụkwa nghọta. N'ihi na site na m ka ụbọchị gị ga-aba ụba, a ga-atụkwasịkwa ọtụtụ afọ ná ndụ gị. Ọ bụrụ na ị maara ihe, ị mara ihe n'onwe gị; ọ bụrụ na ị na-akwa emo, naanị gị ga-ebu ya. Ilu 1:7 Nmalite ihe-ọmuma ka egwu Jehova bu; Ndi-nzuzu nāju amam-ihe na idọ-aka-na-nti; Deuterọnọmi 31:6 Dị ike, nweekwa obi ike. Atụla egwu, atụkwala egwu ha, n'ihi na ọ bụ Jehova bụ́ Chineke gị na-eso gị. Ọ gaghị ahapụ gị, ọ gaghịkwa agbahapụ gị.” Matiu 6:34 “Ya mere, unu echegbula onwe unu banyere echi, n’ihi na echi ga-echegbu onwe ya maka onwe ya. Ụbọchị ezuworo ya bụ nsogbu nke ya. Abụ Ọma 118:6 Jehova nọnyeere m; Agaghị m atụ egwu. Gịnị ka mmadụ pụrụ ime m Ndị Rom 8:31 Gịnịzi ka anyị ga-ekwu banyere ihe ndị a Ọ bụrụ na Chineke nọnyeere anyị, ònye ga-emegide anyị Jọn 14:27 Udo ka m'rapuru gi; udom ka m'nēnye gi. Ọ bụghị dị ka ụwa na-enye ka m na-enye unu. Ka obi-unu ghara itu ujọ, ka ha ghara itu kwa ujọ. Aịzaya 43:2 Mgbe ị na-agafe na mmiri, m ga-anọnyere gị; na site n'osimiri nile, ha agaghi-amachi unu; mb͕e i nējeghari n'ọku agaghi-ere gi ọku, ire-ọku agaghi-erepu kwa gi. Aịz 41:13 N'ihi na Mu onwem, bú Jehova, bú Chineke-gi, nējide aka-nri-gi; ọ bu mu onwem nāsi unu, Atula egwu, Mu onwem nēyere gi aka. 1 Pita 5:6-11 Ya mere weda onwe-unu ala n'okpuru aka di ike nke Chineke, ka o we welie unu elu n'oge-ya, nātukwasi kwa nchegbu-unu nile n'aru Ya, n'ihi na ọ nēcheb͕u unu. Nwee uche ziri ezi; kpachara anya. Onye mmegide unu bụ́ ekwensu na-ejegharị dị ka ọdụm na-ebigbọ ebigbọ, na-achọ onye ọ ga-eripịa. Guzosienụ ya ike, guzosie ike n’okwukwe unu, ebe unu mara na òtù ụmụnna unu na-enwe ụdị ahụhụ ndị ahụ n’ụwa niile. Ma mb͕e unu taworo ahuhu nwa oge, Chineke nke amara nile, Onye kpọworo unu n'ebube ebighi-ebi Ya nime Kraist, gēweghachi unu, guzosie ike, wusie unu ike, me kwa ka unu guzosie ike. Ya ka ọchichi diri rue mb͕e nile ebighi-ebi. Amen. Nọgidenụ na-adị mgbe niile na mmekọrịta gị na Chineke na Onyenwe anyị na Onye Nzọpụta anyị Jizọs Kraịst ọ bụghị nanị imeri ihe ọjọọ, kamakwa iji nweta ndụ ebighị ebi n'alaeze ha Soro Iwu Ha, Iwu, Ụzọ, Okwu, na Eziokwu; Nye ha ihe niile nke onwe gị ma ha ga-enye gị ihe niile Hapụ uche gị maka ndụ gị wee bie n'uche naanị ha, mee baptizim, mee ihe ndị a, a na-emekwa ka obi sie gị ike na ị ga-adị ndụ ebighị ebi n'Alaeze ha Ọ bụrụ na a zọpụtabeghị gị, kpọkuo Chineke ma ọ bụ Jizọs Kraịst Onyenwe anyị na Onye Nzọpụta anyị, were ọnụ gị kwupụta na Jizọs bụ Onyenwe anyị, Chineke mere ka o si n'ọnwụ bilie, mmehie gị niile, gwa ha na ị na-enye ha ihe niile n'onwe gị. nye Ha. Ha ga-anụ olu gị, zọpụta gị, gbaghara gị mmehie gị, chebe gị; duzie, du, ma kuziere gị ya na Mụọ Nsọ n’ezi-okwu nile Ọ bụ usoro iji nwayọ nwayọ nwayọ, yabụ na-ekpe ekpere mgbe niile, rịọ maka ihe niile ịchọrọ n'aka ha, hapụ nsogbu gị niile n'ụkwụ ha, na-enyekwa ha otuto na otuto mgbe niile maka ihe ọma na ihe ọjọọ dịka ọ na-arụ ọrụ. n'ihi na ha dị mma na otuto na Chineke na-arụ ọrụ ihe niile maka ọdịmma nke ndị Ọ hụrụ n'anya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2830" s="6" t="n"/>
      <c r="E2830" s="7" t="n"/>
      <c r="F2830" s="7" t="n"/>
      <c r="G2830" s="8" t="n"/>
    </row>
    <row r="2831" ht="135" customHeight="1" s="9">
      <c r="A2831" t="n">
        <v>2831</v>
      </c>
      <c r="B2831" s="4" t="inlineStr">
        <is>
          <t>27881346788150489</t>
        </is>
      </c>
      <c r="C2831" s="5" t="inlineStr">
        <is>
          <t>Odinala Igbo bu o nataru Chi. O na-esi n'okputorokpu fee n'okputorokpu. Igbo ga-adi Odinala ga-adi Omenala ga-adi Asusu na ekike ndi Igbo ga-adi. Ihe nile bu njiri mara Ndi Igbo ga-adiriri. Agburu obula ekwela ka njiri mara anyi nyuo ha n'aka; o bu ajo ihe burukwuazi njo. Mana nke kachasi mkpa bu ime ka anyi ghota na: 1. Igwo ajo ogwu abughi omenala. 2. Nsi na aja abughi omenala. 3. Oke ite abughi omenala. 4. Enye ure ma o bu acha ere abughi omenala. Dgz. Ihe ndi a nile di na gboogboo mana obughi ya mere ka ha buru omenala, makana ndi gboo maara ma kpokwuazi ha ajo ihe, amusu, aru ma o bu aruru ala. Ekwala onye o bula gbagwujuo gi anya na ihe bu omenala na nke bu iruala aruru ala. Chukwu gozibe umu Igbo Iseee</t>
        </is>
      </c>
      <c r="D2831" s="6" t="n"/>
      <c r="E2831" s="7" t="n"/>
      <c r="F2831" s="7" t="n"/>
      <c r="G2831" s="8" t="n"/>
    </row>
    <row r="2832" ht="30" customHeight="1" s="9">
      <c r="A2832" t="n">
        <v>2832</v>
      </c>
      <c r="B2832" s="4" t="inlineStr">
        <is>
          <t>997154103047854</t>
        </is>
      </c>
      <c r="C2832" s="5" t="inlineStr">
        <is>
          <t>Otu 'City Boy Movement', bụ otu na-akwado Onyeisiala Bola Tinubu maka ịzọ ọkwa Onyeisiala ọzọ n'afọ 2027. Gụọ ihe niile anyị ma ebe a : Getty Images</t>
        </is>
      </c>
      <c r="D2832" s="6" t="n"/>
      <c r="E2832" s="7" t="n"/>
      <c r="F2832" s="7" t="n"/>
      <c r="G2832" s="8" t="n"/>
    </row>
    <row r="2833" ht="90" customHeight="1" s="9">
      <c r="A2833" t="n">
        <v>2833</v>
      </c>
      <c r="B2833" s="4" t="inlineStr">
        <is>
          <t>1485126386725121</t>
        </is>
      </c>
      <c r="C2833" s="5" t="inlineStr">
        <is>
          <t>Otu akwụ ana-agbata mmanụ ofe Otu osisi a na-emebe ọhịa Otu aka a na-ekechi ngwugwu Ọtụrụkpọkpọ eji ike ya atụpụ osisi … Igbo sịrị nyụkọọ mmamiriri ọnụ, ọ gba ụfụfụ Ọbụghịkwanụ onye na-ete egwu na-ekiri onwe ya Ọkwa ndị be anyị na asị na mmadụ ka mmadụ ji aba … Onwedịrị onye naanị ya ga-ebinwụ n’ụwa Otu onye a na-akwụrụ bụrụ obodo Ọbụ naanị ogiri ka eji esipụta ofe Mana ofe ede etinyeghị ogiri dị ka ozughi ezu … Ọ kwanụ ya ka ndị be anyị ji si na IGWE BỤ IKE. ©Nwadioramma</t>
        </is>
      </c>
      <c r="D2833" s="6" t="n"/>
      <c r="E2833" s="7" t="n"/>
      <c r="F2833" s="7" t="n"/>
      <c r="G2833" s="8" t="n"/>
    </row>
    <row r="2834" ht="1005" customHeight="1" s="9">
      <c r="A2834" t="n">
        <v>2834</v>
      </c>
      <c r="B2834" s="4" t="inlineStr">
        <is>
          <t>1335747415372666</t>
        </is>
      </c>
      <c r="C2834" s="5" t="inlineStr">
        <is>
          <t>N'ihi nka cheta Onye Okike-gi n'ubọchi-gi: tutu ubọchi nkpab͕u abia, mb͕e arọ abiarughi kwa, mb͕e i gāsi, Ihe ha atọghm utọ; tupu anyanwụ na ìhè agba ọchịchịrị, na ọnwa na kpakpando, na ígwé ojii laghachi azụ ma mmiri ozuzo; n'ubọchi ndi-nche ulo nāma jijiji, mb͕e ndi-dike nādakpu kwa ala, ndinyom nēri ọka we kwusi n'ihi na ha di ole-na-ole, ndi nēche kwa na window nēle anya nke-uku; igwe-igwe na-ada ada; mb͕e madu nēbili n'olu nnunu, Ma umu-ndinyom nile nke abù nāda ; Ọzọkwa, ha na-atụ egwu ịdị elu na ihe egwu dị n'okporo ụzọ; osisi almọnd na-ama ifuru, ụkpara na-atụfu isi iyi ya, na caper berry enweghị mmetụta; n’ihi na onye na-anwụ anwụ na-aga n’ebe obibi ya ebighị ebi, ndị na-eru uju ga-ejegharịkwa n’okporo ámá; t'ọ bụru ụlo-ẹkwa-ndzukọ ono, e-mekwaa iphe ọ-la-edo, l'e-me t'ọ bụru ishi l'ibe-iphe, dụ l'ẹnya-mgbẹja ono; ájá we laghachi n'ala dika ọ di na mb͕e gara aga, Mọ ahu laghachikute kwa Chineke Onye nyere ya. “Ihe efu kpam kpam,” ka Onye Ozizi ahụ na-ekwu. Ihe niile bụ ihe efu. Na mgbakwunye na Onye Ozizi bụ onye maara ihe, ọ na-akụziri ndị mmadụ ihe ọmụma mgbe nile; ọ tụlere, tugharia, dokwaa ọtụtụ ilu. Onye Ozizi ahụ gbalịrị ịchọta okwu ndị na-enye obi ụtọ na ide okwu nke eziokwu nke ọma. Okwu ndị maara ihe dị ka ihe e ji anụ anụ ehi, ma ndị nke ndị ọkà n’ịchịkọta ihe dị ka ntu gbanyere mkpọrọgwụ. Otu Onye Ọzụzụ Atụrụ kwuru okwu ndị a. Ma karia ihe ndia, nwam, dọọ aka na nti: ọ dighi ọgwugwu diri ọtutu akwukwọ, ọtutu imu-kwa-ra nēme kwa aru ike. Ma mb͕e anuru ihe nile, nkwubi okwu a bu nka: tua egwu Chineke, debe kwa ihe nile O nyere n'iwu: n'ihi na nka diri madu nile. N'ihi na Chineke gēkpe ikpe ọ bula, bú ihe ezoro ezo, ma ezi ihe ma-ọbu ihe ọjọ. Eklisiastis 12:1-14 N’abalị a, Chineke mere ka mụ onwe m gaa n’azụmahịa ole na ole dị iche iche, ebumnobi nke a bụ ikpughe nye ndị na-emegbu mmadụ nke ụwa a na m dịghị atụ egwu onye ọ bụla, nakwa na amara m na-enye ndị nile na-abịakwute m. ICHỌ CHINEKE NA ONYE ANYỊ na Onye Nzọpụta JIZỌS KRAỊST Otu di na nwunye na-eto eto bụ ndị nọ na nke mbụ na-agbalị imenye m egwu, kpọchiri windo ha na-akụ ụkwara nke ukwuu ruo mgbe m gakwuuru ha. Ozugbo m tụgharịrị chere ha ihu ha kpọchiri windo. Agwara m ha ka ha kpọtuo ya, ha kwere, mgbe ahụ ajụrụ m ma m nwere ike ikpegara ha ekpere. Ha nakweere ngwa ngwa na ịnụ ọkụ n'obi. Mgbe m gụchara, Chineke mara ha ikpe ka ha laa kama ịnọrọ ebe ahụ ndị ọchịchị gwara ha. Mgbe nke a gasịrị, ụgbọ ala ọzọ gbagoro n'akụkụ m wee kụnye opi ha iji mee ka m maa jijiji, wee banye n'ime ụlọ ahịa m siri pụta ma na-abata. Ka ha nọ n'ime ha nọrọ n'akụkụ ọnụ ụzọ na-ele m anya. Nke a ga-agbanwe ozugbo m banyere. Naanị ihe ha nwere ike ime bụ ịmụmụ ọnụ ọchị. Ozugbo m gafere ha, Chineke mere ka ha gbalaga. Ọzọ, anyị ga-aga ụlọ ahịa nke abụọ, mgbe ha ji mpi na-agbawa ọzọ bịa. Otú ọ dị; dị ka ị maara nke ọma ugbu a, anaghị m atụ egwu ma ọ bụ ụjọ. Anyị hapụrụ ebe ahụ wee gawa n'obere Siza Pizza ebe Chineke tinyere otu nwanyị aha ya bụ Mona n'ụzọ m. Chineke gwara m ka mụ na ya kparịta ụka, ka m na-eme ya, ọ kpugheere m nsogbu ndị ọ na-enwebu. Ọ nọ na-adọkasị m ka ọ na-agwa m banyere ụlọ ọrụ dị iche iche dị n’ógbè ahụ na otú ha si emeso ndị ọrụ ha ihe. Kedu ka otu ndị nọ na ebe maka ndị ọkwọ ụgbọala forklift si dị na akpa ụlọ ọrụ. Ha nwere naanị otu ụbọchị ọrịa n'afọ, akwụghị ụgwọ karịa ihe ha kwesịrị ịkwụ. Otu esi edobe ọnọdụ ọrụ megide ha. Ọ haziri otu ndọrọ ndọrọ ọchịchị, mechaa mee ka a họpụta ha. Nke a butere oge ezumike izu 2, ezumike ọrịa ụbọchị 10 n'afọ, yana mmụba ụgwọ ọrụ nke ihe ruru 3 karịa otu elekere. O mechara hapụ Dr. Pepper ụlọ nkwakọba ihe, wee gaa U.S. Holland. N'ebe a, ọ na-akpata obere dollar ole na ole n'otu elekere, mana ụlọ ọrụ ahụ kwụrụ ụgwọ ọgwụ niile, ụgwọ ọrụ, ma ọ bụ ihe ọ bụla sitere n'akpa maka ọgwụ. Otu ụbọchị ọ banyere, ọ tụrụ ya n'anya ịhụ otu onye nnọchi anya otu otu na Holland. Ọ kparịrị ya, nye ya anya ruru unyi, ma gbarie ya. N'oge na-adịghị anya mgbe nke a gasịrị, a ga-ebuli ya elu mana ụlọ ọrụ ahụ gwara ya na a na-agbatị oge ọhụụ ya. Ọ dịghị ihe kpatara nke a n'ihi na ọ na-aka onye ọ bụla ya na ya na-arụkọ ọrụ, na-atụfu oge ọ bụla, na ọbụna na-arụ ọrụ maka ndị ọzọ. E mechara hapụ ya ka izu ole na ole gachara. Ọ na-arụ ọrụ maka 7 obere kwa elekere na Little Caesar's n'ihi na edepụtala oji n'ebe ọ bụla ọzọ. Ọ nwara itinye akwụkwọ na ụlọ ọrụ ọhụrụ maka forklift mana enweghị ike itinye akwụkwọ n'ịntanetị n'ihi na ha na-egbochi mbọ ya. Ụlọ ọrụ ndị a maara ndị onye mmegbu na-adịghị achọ n'ọnọdụ ụfọdụ ma si otú a gbochie ha n'ọkwá ndị a. Ha chọrọ imegbu ndị na-esoghị ha, na-etinye ha n’ọnọdụ ndị dị ala, na-eme ka ha bụrụ ndị ohu. M kpere ekpere maka ya, anyị makụọ, ma ọ gọziri m maka nke a ka m na-agọzi ya maka ikwe ka mụ onwe m kwa. Amukwara ya ọzọ, ma o nwebeghị iwe maka ọnọdụ ya; ọ sịdị na ya amaghị ihe mere Chineke ji kpọta ya n’ebe a, mana ọ ma na ihe niile nwere ihe Chineke kpatara ya. A na m enwe ekele ebighi ebi maka onye ọ bụla nke kwere ka m kpee ekpere maka ha, ndị na-ekwe ka m wetara ha EZIOKWU CHINEKE NA ONYE NKE ANYỊ na Onye Nzọpụta Jizọs Kraịst n'efu. Cheta; Chineke, Jizọs Kraịst Onyenwe anyị na Onye Nzọpụta anyị, Mmụọ Nsọ, ndị mmụọ ozi, na m hụrụ unu niile n'anya na-enweghị ajụjụ ma ọ bụ ndoputa Ka udo, ihunanya, ngozi, amara, ebere, obi ebere, nghọta, ndidi, nchekwa, nduzi, na nzizi dinyere gi na-edu gi mgbe nile</t>
        </is>
      </c>
      <c r="D2834" s="6" t="n"/>
      <c r="E2834" s="7" t="n"/>
      <c r="F2834" s="7" t="n"/>
      <c r="G2834" s="8" t="n"/>
    </row>
    <row r="2835" ht="210" customHeight="1" s="9">
      <c r="A2835" t="n">
        <v>2835</v>
      </c>
      <c r="B2835" s="4" t="inlineStr">
        <is>
          <t>2058315831789954</t>
        </is>
      </c>
      <c r="C2835" s="5" t="inlineStr">
        <is>
          <t>Ndi igbo onwelu ihe m choro iju unu Obu gini kpatalu unu ji kpo asusu igbo asi, pasito unu asii unu na asusu igbo bu ife alusi, obu gini melu na unu adighi acho iji asusu unu wee na-ekpe ekpele, unu eche na chineke kpolu asusu igbo asi, obu gini melu na unu adighi asusu igbo n'ezi na ulo unu Ajuju a nile mu juru unu bu ihe na-agbawa obi nke ukwuu, obu ihe jogbulu udene ma sigbuo nkakwu na-isi na ndi igbo na agbalapu asusu ha. Otutu uka ndi yoruba di n'ala igbo na-eji asusu yoruba ezi onye igbo Ozioma n'ulo uka ha. Gini mele oji di otua, obuna nwamgbeke amaghi akpu isi k'obu na aguba adiro nko Umu nne m asusu igbo amaka, obu asusu ndi nso nke eluigwe, obu asusu chineke nyelu ndi igbo ka ha wee na-akpoku Ya, obu yabu asusu di nso bu ihe jikolu anyi onu ya melu ka anyi jisie ike gbaa mgbo nke ukwuu jidesie asusu igbo ike ka oghara inwunu, nwannem nyelu aka ikwado asusu na omenana igbo site na iji ya na-ekpe ekpele, na-akari uka, na-asuru ya umu gi mgbe dum nakwa jiri ya na-eme nzuko. O ga-adiri ndi igbo na mma, asusu igbo ga-adi makana igbo amaka</t>
        </is>
      </c>
      <c r="D2835" s="6" t="n"/>
      <c r="E2835" s="7" t="n"/>
      <c r="F2835" s="7" t="n"/>
      <c r="G2835" s="8" t="n"/>
    </row>
    <row r="2836" ht="15" customHeight="1" s="9">
      <c r="A2836" t="n">
        <v>2836</v>
      </c>
      <c r="B2836" s="4" t="inlineStr">
        <is>
          <t>1026742536442484</t>
        </is>
      </c>
      <c r="C2836" s="5" t="inlineStr">
        <is>
          <t>Ndi ala ndi ala</t>
        </is>
      </c>
      <c r="D2836" s="6" t="n"/>
      <c r="E2836" s="7" t="n"/>
      <c r="F2836" s="7" t="n"/>
      <c r="G2836" s="8" t="n"/>
    </row>
    <row r="2837" ht="30" customHeight="1" s="9">
      <c r="A2837" t="n">
        <v>2837</v>
      </c>
      <c r="B2837" s="4" t="inlineStr">
        <is>
          <t>1177381896953998</t>
        </is>
      </c>
      <c r="C2837" s="5" t="inlineStr">
        <is>
          <t>I chetara nwoke ndị DSS jidere maka na ya na nwunye ya ji achịcha dịka ọkọlọtọ Biafra gbaa akwụkwọ Ọ gwara BBC ihe ọ gabigara n'aka ndị DSS</t>
        </is>
      </c>
      <c r="D2837" s="6" t="n"/>
      <c r="E2837" s="7" t="n"/>
      <c r="F2837" s="7" t="n"/>
      <c r="G2837" s="8" t="n"/>
    </row>
    <row r="2838" ht="180" customHeight="1" s="9">
      <c r="A2838" t="n">
        <v>2838</v>
      </c>
      <c r="B2838" s="4" t="inlineStr">
        <is>
          <t>1787372866041509</t>
        </is>
      </c>
      <c r="C2838" s="5" t="inlineStr">
        <is>
          <t>Ụlọikpe ‘Federal High Court’ nke Abuja akagbuola ikpe otu ‘Socio-Economic Rights and Accountability Project (SERAP)’ mara gọọmentị etiti Naijịrịa maka mmachị iji Twitter gbasa ozi na Naijịrịa. Ọkaikpe Obiora Egwuatu onye nọ n’isi ikpe a kwuru na ikpe amaghi gọọmentị etiti, ọ gara n’ihu daa otu SERAP nha ọnụego ya ruru Naira otu puku nari (N100,000). SERAP kwuru na gọọmentị enweghi ikike igbochi ndị ụlọọrụ ntaakụkọ iji Twitter gbasaaozi dịka ha kwuru na nke a megidere ikike diri onye na Naijịrịa. Ọkaikpe Egwuatu saara ha na ndị ụlọọrụ ntaakụkọ etighi mkpụ akwa maka nke a ya mere na otu SERAP na-ebe akwa ebe enweghi onye tiri ha ihe. O kwuru na ya bụ ndị ụlọọrụ ntaakụkọ nwere ụzọ ndị ọzọ dị iche iche ha nwereike iji gbasaa ozi dịka Facebook, Whatsapp wdgz. Na nchịkọta ọkaikpe Egwuatu kwukwara na ụlọọrụ Twitter ruo taa edebanyebeghi aha ya n’akwụkwọ inata ikike azụmahịa n’ala Naijịrịa ya mere mmachị a ji were ka dị ire</t>
        </is>
      </c>
      <c r="D2838" s="6" t="n"/>
      <c r="E2838" s="7" t="n"/>
      <c r="F2838" s="7" t="n"/>
      <c r="G2838" s="8" t="n"/>
    </row>
    <row r="2839" ht="15" customHeight="1" s="9">
      <c r="A2839" t="n">
        <v>2839</v>
      </c>
      <c r="B2839" s="4" t="inlineStr">
        <is>
          <t>4413609315548430</t>
        </is>
      </c>
      <c r="C2839" s="5" t="inlineStr">
        <is>
          <t>TINUBU FREE ONYEOZI MAZI NNAMDI KANU</t>
        </is>
      </c>
      <c r="D2839" s="6" t="n"/>
      <c r="E2839" s="7" t="n"/>
      <c r="F2839" s="7" t="n"/>
      <c r="G2839" s="8" t="n"/>
    </row>
    <row r="2840" ht="30" customHeight="1" s="9">
      <c r="A2840" t="n">
        <v>2840</v>
      </c>
      <c r="B2840" s="4" t="inlineStr">
        <is>
          <t>1528279189021533</t>
        </is>
      </c>
      <c r="C2840" s="5" t="inlineStr">
        <is>
          <t>Utuoma nuu oo,unu abokwaru ooo.Ngwa nu,kpo Chukwu omaricha aha la ututu a,ma owuru la ino na ala ndi du ndu uboshi taa</t>
        </is>
      </c>
      <c r="D2840" s="6" t="n"/>
      <c r="E2840" s="7" t="n"/>
      <c r="F2840" s="7" t="n"/>
      <c r="G2840" s="8" t="n"/>
    </row>
    <row r="2841" ht="30" customHeight="1" s="9">
      <c r="A2841" t="n">
        <v>2841</v>
      </c>
      <c r="B2841" s="4" t="inlineStr">
        <is>
          <t>2070909970172325</t>
        </is>
      </c>
      <c r="C2841" s="5" t="inlineStr">
        <is>
          <t>Ndị ekperima a eweghaara ala ubi anyị niile ma na-amanye ndị mmadụ ka ha na-arụrụ ha ọrụ n'ubi ha.</t>
        </is>
      </c>
      <c r="D2841" s="6" t="n"/>
      <c r="E2841" s="7" t="n"/>
      <c r="F2841" s="7" t="n"/>
      <c r="G2841" s="8" t="n"/>
    </row>
    <row r="2842" ht="90" customHeight="1" s="9">
      <c r="A2842" t="n">
        <v>2842</v>
      </c>
      <c r="B2842" s="4" t="inlineStr">
        <is>
          <t>1379818070713098</t>
        </is>
      </c>
      <c r="C2842" s="5" t="inlineStr">
        <is>
          <t>Akụkọ na-ekwu na ndị omeiwu mba Amerịka egbochiela ọzụzụ ngwa agha nke mba Naijirịa na-akwado ịzụ n’aka mba Amerịka ruru dọlla 875m. Ha mere nke a n’ihi nchekasị ha nwere maka etu ha cheere ọchịchị onyeisiala Muhammadu Buhari si emegbu ndị mmadụ nakwa ọnọdụ nchekwa ọjọọ n'ala Naịjirịa. Ihe ọzọ na-eche ha bụ mmachi 'Twitter' nakwa mkpamkpa ndị ọrụ nchekwa kpara n'oge 'EndSARS'. Gụọ akụkọ ndị ọzọ ebe a: : NAF</t>
        </is>
      </c>
      <c r="D2842" s="6" t="n"/>
      <c r="E2842" s="7" t="n"/>
      <c r="F2842" s="7" t="n"/>
      <c r="G2842" s="8" t="n"/>
    </row>
    <row r="2843" ht="75" customHeight="1" s="9">
      <c r="A2843" t="n">
        <v>2843</v>
      </c>
      <c r="B2843" s="4" t="inlineStr">
        <is>
          <t>1360954345899441</t>
        </is>
      </c>
      <c r="C2843" s="5" t="inlineStr">
        <is>
          <t>Ndị be anyị achọrọ m ka ile tụ this clip ka ịfụ ndị bụ those na-achigharị́ Onwe ha ka Igbo Muslims. Achọrọm ka ị́hụ na Igbo Muslim mantra bụ ashi ọcha. Ụgha from the pit of hell. Virtually all of them bụ ndị Awusa-Fulani ma ọbu ndị Igala ha ndị Nsukka nwere boundary. Biko kirie nụ ihe onyonyo a ma gwa m uche unu na comment section</t>
        </is>
      </c>
      <c r="D2843" s="6" t="inlineStr">
        <is>
          <t>Hate</t>
        </is>
      </c>
      <c r="E2843" s="7" t="n"/>
      <c r="F2843" s="7" t="n"/>
      <c r="G2843" s="8" t="n"/>
    </row>
    <row r="2844" ht="3165" customHeight="1" s="9">
      <c r="A2844" t="n">
        <v>2844</v>
      </c>
      <c r="B2844" s="4" t="inlineStr">
        <is>
          <t>1008660198378863</t>
        </is>
      </c>
      <c r="C2844" s="5" t="inlineStr">
        <is>
          <t>IHE JI JI JI KA ANYỊ GA-ESI NA ONYE NA-TACHI ECHICHE N'ỤWA A nke Na-agabiga Ebighị Ebi BỤ NKE EZI OKWU ONYE NKWA NKE EZIOKWU NDỤ EBIGHỊ N'ALAEZE CHINEKE N'ihi ya, were obere nsogbu a obere oge mara na ihe ọ na-amịpụta maka gị dị nnọọ ukwuu karịa ihe ọ bụla ị ga-enweta ma ọ bụ gafere n'ụwa a nke na-abụghị ihe ọ bụla karịa ọzụzụ CHINEKE KWESỊRỊ NKE BỤ NDỤ ebighebi site na nzọpụta si n'aka JIZỌS KRAỊST ONYE NYỊ NA nzoputa anyị PỤTARA ihe mere JIZỌS KRAỊST ONYE ANYỊ na Onye Nzọpụta ji sachapụ ndị na-eso ụzọ ya ụkwụ bụ ime ka ha sachapụ ha n'ụzọ mmehie nke ụwa na mmehie N'ỤBỤ NDỊ ANYỊ TAA, NKE A BỤ OKWU IDODO N'ỌZỌ KWESỊRỊ site ná Mụọ Nsọ Ya na-enweghị ntụpọ nke na-eme ka anyị ṅụrịa Kraịst na ịnakwere CHINEKE SITE Nzọpụta n'aka JIZỌS KRAỊST Onyenwe anyị na Onye Nzọpụta BANYE NKE CHINEKE N'oge dị otú ahụ ọ na-akpọ anyị n'ụlọ Ọ BỤRỤ Ijere Nna, Ọkachamara M N'IWETA ỤMỤ YA NA CHINEKE, Mweghachi n'ime ya Onye na-azọpụta, na-echebe, na-enye agwọ ọrịa, na-ewetara anyị n'eziokwu nile; MGBE NA-eweta Mma agha nkewa n'etiti ndị kwere, na-arapara na ya, na ịdabere na ya, na ndị na-adịghị JEHOVA na-azụ anyị n'ebe a n'ụwa a ụzọ ezi omume ya nke ibi ndụ, iche echiche, ikwu okwu na ịdị Ịdị nsọ bụ usoro nzọụkwụ ga-esi n'ụkwụ unu kwesịrị otu nzọụkwụ ọ bụla iji merie Setan na ndị na-eme mmehie n'ụwa a nke olulu nke mbibi nke Setan maka ndụ unu ka CHINEKE na-ebuli gị elu n'oge na-adịghị anya site n'ịhụnanya gị. Ị ga-abụ nke tozuru okè n'ụzọ ime mmụọ, na-achọghị ihe ọ bụla iguzoro n'ala gị, guzosie ike n'ụkwụ na Kraịst, nwere ike na-nagide niile mwakpo nke Setan na ndị ọrụ ya n'ụwa a mmehie dara Ị ga-esi n'ime ọkụ crucible nke ọnwụnwa mkpagbu nke ule nke okwukwe gị ga-esi n'akụkụ nke ọzọ KWESỊRỊ KWESỊRỊ NA-EZIOKWU NA KRAỊST JIZỌS ONYE ANYỊ na Onye Nzọpụta N'ịma na nsogbu a na-adịru nwa oge ga-agafe; Ịwulite okwukwe gị na ịdabere n'ebe ọ nọ na-achọ uche ya maka ihe niile, lekwasị anya na ya naanị ọ bụghị ọgba aghara nke dị gị gburugburu, ị ga-esi n'ọkụ ahụ a na-emetụghị aka, gwọọ, tukwasi n'isi nke Jehova, na-ebulikwa ya elu. SITE ONYE ARO MGBE Ị NA-AGA N'ỌKỤ Ọkụ MGBE Ọ GA-ESI, Nyere NDỊ Ị PỤRỤ SITE n'ọchịchịrị ha kpọtara ha Jehova maka nzọpụta nke onwe ha, na-eji ihe àmà gị nke otú Jehova si kpọpụta gị n'ohu, na-agbasakwa ozi ọma nke Jehova n'ihu onye amụma niile. IT Ị ga-abụ onye na-eme okwu ya ọ bụghị naanị onye na-anụ ihe, nke pụtara na ị ga-etinyerịrị n'omume ezi omume ya nke ibi ndụ, iche echiche, ikwu okwu, na-enye ihe, na-eme ihe na ndụ gị kwa ụbọchị; Na-ekpe ekpere na-arịọ mgbaghara, ka eweghachi ya n'ụzọ zuru okè maka ndụ gị alaeze ya, na-echegharị na-atụgharị gị mmehie nchụso na ụzọ ndụ n'ihu gị nzoputa na ikwe ka Jehova na-akpali akpali nke mmụọ nsọ gị. Okpara puru ime ihe nile, JIZỌS KRAỊST ONYE-ayi na nzoputa-ayi, nke ga-eduru gi na nkwa JEHOVA nke ndu ebighebi n'alaeze Chineke rue mb͕e ebighi-ebi CHỌỌ MMADỤ ALAEZE CHINEKE NA IHE NILE GA-atụkwasị unu; PỤTARA Ị GA-ACHỌ ỌCHỊCHỊ YA N'IHE NILE, Ọ BỤRỤ NA Ọ BỤ ỌCHỊCHỊ YA, A GA-eme ya n'oge CHINEKE zuru okè Cheta; Ọ BỤRỤ NA Ị BỤ NKE ỤWA A ỤWA GA-Ahụrụ gị n'anya, ma ị esiteghị n'ụwa a, CHINEKE RỌỌRỌ ỊKETA ALAEZE EZI EZIOKWU KA NDỊ Ọ BỤLA NKE NA-ENWEGHỊ kpọ unu asị Ọ BỤ ebe a ka ha ga-ala n'iyi site n'ụwa mgbe ahụ ikpe ọmụma ebighị ebi ebighị ebi N'ihi ya, na-aṅụrị ọṅụ n'ahụhụ unu n'ihi na ọ bụ ụgwọ ọrụ dị nnọọ ukwuu karịa ihe ọ bụla ị pụrụ ịjụ echiche ma ọ bụ na-eche; N'ihi na ọ dịghị anya hụrụ, ọ dịghịkwa ntị anụbeghị oké ọṅụ nke na-abịara ndị na-atachi obi n'ihe nile ọbụna ruo ọnwụ n'ihi Kraịst Jizọs Onyenwe anyị na onye nzọpụta Ejila ihe ọjọọ zute ihe ọjọọ, esonyela n'ụzọ ndụ ajọ omume ha Gọzie ndị iro gị ma akọchala ha, nke pụtara na ị naghị abanye n'okwu na-abaghị uru ma ọ bụ ọgụ Kpọọ ajọ omume nile asị, ma unu ahọrọla ihe ọ bụla n’ụzọ ya, n’ihi na ọ bụrụ na unu emee unu na-ahapụ ihe Jehova nyeworo unu; N'otu aka ahụ, a ga-ekpe gị ikpe site n'ihe niile ị na-eme ma na-ekwu n'ime ahụ nke ịnwụ anwụ Jidesie echiche ọ bụla n'agha n'Aha Jizọs Kraịst, ma ọ bụrụ na ọ kwadoghị n'okwu ya, ụzọ ndụ ya, iche echiche, ikwu okwu, inye ihe na ịbụ, ọ bụghị n'aka ya ma ị ga-ezere ya Ọ BỤRỤ na Ị na-enweghị Amamihe, Ọmụma, Ịghọta Okwu nke Kraịst Jizọs Uche Chineke, Rịọ Nọgidenụ na-arịọ Ị ga-enweta azịza, Chọọ Nọgide na-achọ Ị ga-achọta ihe ị na-achọ, kụọ debe. NA-akụ Ọ GA-emeghere unu ụzọ N'ihi ya, were ndidi chere Jehova, Ọ ga-enyekwara gị ihe niile dị n'uche ya maka ndụ gị n'oge oge zuru oke Cheta N'ihi na unu nwere ike ime ihe niile apụtaghị na ha bara uru maka ndụ ebighị ebi gị; PỤTARA KA A GA-AKWỤKWỤKWỤKWỤKWỤKWỤKWỤKWỤKWỤKWỤKWỤKWỤKWỤKWỤKWỤKWỤKWỤKWỤKWỤKWỤKWỤKWỤKWỤKWỤKWỤKWỤKWỤKWỤKWỤKWỤKWỤKWỤKWỤKWASỊ YA NA ALAEZE JEHOVA ruo mgbe ebighị ebi ma ọ bụrụ na unu na-enupụ isi n'ụzọ ezi omume Ya nke ibi ndụ, iche echiche,ikwu okwu,inye ihe, na ịbụ N’ihi nke a bụ ihe Pọl onyeozi ji kwue okwu banyere Ịnọgide na-arụ ọrụ nzọpụta Gị na-adịghị etinye ihe ọ bụla n’ihu CHINEKE, na-echefu ihe ị na-adịbu, otú i si na-eche, na-eme, ndị mmehie na-achụso ihe ndị dị n’ụwa a; NA-AKWỤKWỤKWỤKWỤKWỤKWỤKWỤKWỤKWỤKWỤKWỤKWỤKWỤKWỤKWỤKWỤKWỤKWỤKWỤKWỤKWỤKWỤKWỤKWỤKWỤKWỤKWỤKWỤKWỤKWỤKWỤKWỤKWASỊWA NKE N'ỊCHỌ ỤBỤRỤ NKE EZIOKWU NDỊ ỌZỌ CHINEKE NKE MKPỤRỤ MMỤỌ NSỌ NDỊ GA-EDURU NDỤ NDỤ KWESỊRỊ NDỊ NDỊ MMADỤ NDỤ EBIGHỊ NDỤ Tụgharịa ihe niile n'ụkwụ Jehova, hapụ ya n'ebe ahụ, n'ihi na ọ ga-ebibire unu, mee nke a ka Setan na-adịghị mma mmetụta uche nke ga-eme ka ị tọhọrọ na n'ebe Jehova na ụzọ ya maka ndụ ebighị ebi gị Ịmeghachi omume nke mmetụta uche Setan bụ ebe ọ na-achị unu n'ịgbalị ịdọrọ unu n'ebe CHINEKE Mmehie, na n'ikpeazụ ebighị ebi; N'ihi nke a ka ị na-eme ihe naanị n'eziokwu, dị nwayọọ na nwayọọ, na-eji naanị eziokwu nke ọ dịghị onye ga-anagide, na-eji nghọta CHINEKE nyere gị nwalee ihe niile ka ị mata ma ọ bụrụ na o si n'aka Chineke ma ọ bụ na ọ bụghị gị, NDỊ MMADỤ, MMETỤTA GUT GI NYERE MMỤỌ NSỌ KWESỊRỊ ime kwagharịa n'otu aka ahụ dị ka ọ bụ ịdọ aka ná ntị sitere n'aka CHINEKE nke na-abịa n'ihe ize ndụ aghụghọ Nọgidenụ na-ekpe ekpere mgbe niile maka ihe ọ bụla na-eme ka CHINEKE RỊỌRỌ GỊ AKA AKA MAKA, MA Ọ BỤRỤ NA Ọ BỤ N'uche Ya Maka NDỤ Gị, Mgbe ahụ Ị GA-enwe Ya MGBE Ọ Maara na Ị Dịrị Njikere Maka Ya Ghọta nke ahụ naanị n'ihi na ị chọrọ ọ pụtaghị na ị chọrọ ya, ị nwere ike ị gaghị enweta ya dịka ọ bụ ihe na-emebi gị NA-Ekele CHINEKE SITE JIZỌS KRAỊST ONYE ANYỊ na Onye Nzọpụta N'IHE Ọ BỤLA EZI ỌJỌỌ DỊ KA Ọ NA-ARỤRỤ AMA IHE NDỊ Jehova Otuto, N'ihi ọdị mma nke ndị hụrụ n'anya, na-eso, na-erubere Jehova isi; N'INWETA OKWUKWE, Ntụkwasị Obi, na ịdabere na Ya naanị maka ihe ọ bụla ga-ewulite nkwụsi ike gị kpebisie ike n'ime ya iji merie ihe niile ọgbọ ọjọọ a na-atụba gị RỊỌRỌỌ NA-EKPERE NKE EKERE nile, Kpeere NDỊ NA-EKWU EZIOKWU EZIOKWU Jehova KA MGBE ANYỊ meghere ọnụ anyị; Ọ DỊGHỊ Ụgha, ma ọ bụ aghụghọ na-apụta ịdọpụ onye ọ bụla n'aka Jehova N'ikpeazụ; Tinyere ihe agha zuru ezu nke CHINEKE N'IHI NA ANYỊ NA-AGBA IKE MMỤỌ AHỤGHỊ ỌGWỤGHARỊ HA BỤ N'uche; Nke a bụ usoro nke agha ime mmụọ na-ewere ọnọdụ site n'ọnọdụ ndị ị na-ezute na ndụ gị kwa ụbọchị, na-esote echiche ndị na-adịghị mma sitere n'aka ajọ omume Ọnọdụ ndị iro anụ ahụ eguzobe n'ụzọ gị, BỤ EZIOKWU Ụgha ha na-agbakọta na-etinye unu n'ikwere na-eme ka unu pụọ n'ebumnobi Chineke maka ndụ gị na alaeze ya; Ọ bụ ihe niile dị nnọọ anwụrụ ọkụ enyo enyo na mgbalị iduga unu n'ezie EZIOKWU CHINEKE NA EZIOKWU nke ihe ụwa a bụ MỤRỤ OKWU CHINEKE NA-arịọ maka amamihe amamihe nghọta ya n'aka ya n'aha ya Jizọs Kraịst Onyenwe anyị na onye nzọpụta, wee kwadoo onwe gị maka ọnwụnwa nke ihe ị rịọrọ Ọ DỊGHỊ OTO NA-EMEGHỊ ihe mgbu n'ime ihe ọ bụla; NDỊ a bụ ụzọ na mkpagbu ndị unu ga-agarịrị iji nweta ihe unu na-achọ, bụ́ ndụ ebighị ebi n'alaeze Chineke ruo mgbe ebighị ebi Ọ BỤGHỊ NA ONYE NA-AHỤGHỊ KA NDỤ GỊ N'ebe a n'ụwa a ka mma, ma na-emecha nweta ndụ ebighị ebi n'alaeze CHINEKE ruo mgbe ebighị ebi, nke a bụ ala ọzụzụ ị ga-esi n'ebe ahụ; Ị GA-EBE A KA Ọ bụrụhaala na ị na-anọgide na ya, ọ ga-anọgide na-anọgide na-eme ka unu ihe unu kwesịrị ịdị, na-enye unu okpueze na-adịghị ada ada nke ebube nke ndụ ebighị ebi n'alaeze Chineke ruo mgbe ebighị ebi Cheta; IHE Ọ BỤLA N’ỤWA A BỤGHỊ KWESỊRỊ NKWA NKE CHINEKE NDỤ EBIGHỊ N’ALAEZE EZIOKWU NDỊ Jehova ruo mgbe ebighị ebi, ya mere nke a abụghị ihe karịrị ihe mgbu nwa oge na-amata ihe ọ ga-eme N'ime Uwa a nke na-agabiga ebighebi, ya na ihe ojoo obula n'ime ya Ya mere na-eguzosi ike n'okwukwe unu ntụkwasị obi na ịdabere na Jehova na-erube isi n'iwu ya, ụkpụrụ, ya ziri ezi ụzọ nke ibi echiche na-ekwu na-enye ịbụ eme; Ị ATỤGHỊ adabere n'ihe i chere na ị maara, na-anabata ya n'ụzọ gị niile na-achọ uche ya maka ihe ọ bụla ka nzọpụta gị na-edi ihe niile ruo oge dị otú ahụ ọ na-akpọ gị n'ụlọ nke na-adịghị onye na-amata nke ụbọchị MEE IHE A NA Ọ DỊGHỊ IHE A GA-EWETA NA-EME GI KA MỤTA GI GA-AGAGHARỊ MMADỤ, PỤTARA NA-emeri gị; Jehova ga-eji aka nri Ya ziri ezi kwado gị, Ọ gaghị ekwe ka ị wụpụ, daa, ma ọ bụ daa, ọ bughi naanị ihe mmụta, mgbazi na ịdọ aka ná ntị sitere n'aka Jehova ka ị debe gị n'ụzọ nke dị warara. KA NDỤ EBIGHỊ NDỤ N'ALAEZE CHINEKE KE EBE-EBE Ọ ga-ewepụ ihe mgbochi niile na-eguzo n'ụzọ gị, na-eme ka okporo ụzọ gị ziri ezi dị nro n'ihu gị inweta nkwa ezi omume nke Jehova nke bụ ndụ ebighị ebi n'alaeze Chineke ruo mgbe ebighị ebi Ọ MAARA ATỤMATỤ Ọ BỤRỤ MERE GI, ATỤTỤ imera gị nke ọma na ọ bụghị imerụ gị ahụ́ ATỤMATỤ inye gị ọdịnihu na olileanya, na atụmanya ntụkwasị obi nke ndụ ebighị ebi n'alaeze ya ruo mgbe ebighị ebi Ọ DỊGHỊ onye ga-akwụsịli ihe Jehova gwara gị ma e wezụga ihe i kwere ka onwe gị kwenye, ya mere kwuo ndụ n'ime onwe gị ma emeriela gị Ọ BỤRỤ na ị na-enwe mgbagwoju anya site n'ihe ọ bụla ị na-arịọ echiche ma ọ bụ na-eme mgbe ahụ, agala n'ihu n'ihi na CHINEKE abụghị onye dere ọgba aghara, nke ahụ bụ Nna nke ụgha, Setan n'onwe ya kpọrọ ka duhie gị, zuru ohi, gbuo gị, na-ebibi Jehova. ; Ọ ga-eji ihe niile na onye ọ bụla na-adịghị na Chineke mee nke a kpọmkwem ihe mere unu kwesịrị iburu ya ihe niile, wee jiri ndidi chere ya maka ụzọ gawa Nke a gụnyere ndị mmadụ, na ihe ndị ga-amasị gị na ndụ gị ebe a n'ụwa a Cheta; Setan ga-enye gị ihe niile ị chọrọ ngwa ngwa ka ị were mkpụrụ obi gị ozugbo, ọ dịghị ihe ọ bụla sitere n'aka Setan nke ga-adịru ebighị ebi, gụnyere ndị mmadụ n'ime ndụ gị Chetakwa na ihe ndị si n’aka Jehova nke kwesịrị n’ezie iwepụta oge iji nweta, ọ ga-enye gị ihe niile, wepụkwa ha n’ebe ị nọ, ha ga-aghọkwa ihe ịsụ ngọngọ iji mee ka ị ghara imerụ gị ahụ́. Nye alaeze ya ndụ ebighị ebi N'ihi ya, ihe ọ bụla ọ ga-ewepụ hapu ya n'ebe ahụ maka na ọ ga-enyeghachi gị mgbe niile karịa ihe ọ na-napụrụ gị Ị ga-agbaghara onye ọ bụla Ịdị nsọ bụ usoro na-egbu mgbu ná mmalite ka ị ga-amụta ma tụfuo ihe ndị ahụ na ndị ị hụrụ n'anya nke na-ejere naanị gị ozi iji dọba gị n'ime mbibi ebighị ebi Ihe ndị a na-egbu mgbu na-atụfu dị ka nke a bụ onye ị bụ kemgbe amụrụ gị, a na-achụpụkwa ha n'ime ọkụ ezi omume nke onye na-anụcha ihe, ka e wee megharịa gị n'okiri ụkwụ nke ọkpụite n'ịdị nro nke ìhè. CHINEKE JIZỌS KRAỊST ONYE NKE ANYỊ NA nzoputa NDỤ NDỤ N'ỤZỌ Ọ BỤRỤ DỊ KA Ọmụmaatụ KA ANYỊ BI; Nwee onwe gị pụọ n'ịchụso mmehie na ụzọ ibi ndụ nke na-eduba nanị n'ọnwụ, ikpe ọmụma, na nkewa ebighị ebi n'ebe Chineke nọ Ị GA-ENYERE JEHOVA ihe niile n'onwe gị gụnyere ọchịchọ maka ihe niile na ndụ gị maka uche ya maka ndụ gị ka o were nye gị ihe niile n'onwe ya Ekwupụtara ya mmehie gị niile, gụnyere ndị ị na-amaghị, na-arịọ ma na-ekpe ekpere maka mgbaghara, na Jizọs Kraịst bụ Onyenwe gị na onye nzọpụta, Chineke wee bilie ya na ndị nwụrụ anwụ wee dị umeala n'obi na obi mgbawa na-ewute gị. NA Ị GA-azọpụta Rịọ ya ka o mee unu baptizim n’aha Jizọs Kraịst Onyenwe anyị na onye nzọpụta anyị na n’ime mmụọ nsọ ya, ka a ga-atụkwasịkwa unu n’ụzọ nke ido nsọ inweta nkwa Jehova nke ndụ ebighị ebi n’alaeze Chineke ruo mgbe ebighị ebi Ọ DỊGHỊ onye ga-ahụ ala-eze Chineke ma ከመ Mala CHINEKE NA MM M DÈ Ya, nke ga-eduru gi gaa n’ezi-okwu nile na nwue uzọ gi n’iru ndagwurugwu nke ndò nke onyinyo. Ebe ị ga-atụ egwu ọ dịghị ihe ọjọọ n'ihi na ya mkpanaka ọrụ ga-akasi obi, na-enye, na-echebekwa gị ihe niile ọjọọ n'ụzọ gị ndụ ebighị ebi n'alaeze Chineke ruo mgbe ebighị ebi Cheta na ọ bụ naanị CHINEKE na-azọpụta site na Jizọs Kraịst Onyenwe anyị na-azọpụta mgbe mmadụ, ma ọ bụ baptizim na mmiri si n'aka mmadụ; Ọ BỤ nanị Nzọpụta sitere n’aka JIZỌS KRAỊST ONYE ONYE-anyị na Onye Nzọpụta anyị bụ onye na-eme baptism n’mmiri ndụ Ya nke bụ Okwu Chineke, na Mụọ Nsọ Ya RỊỊRỊ CHINEKE KA OME GỊ BAPTỊM N'ỤWA NA GOZIE MMIRI GA-EME GỊ N'IMI YA, KWESỊRỊ NNA, Abịara m gị taa ka e mee m baptizim n'aha nke Nna, Ọkpara, na Mmụọ Nsọ, AMIN; Mgbe ahụ, dọba azụ azụ n'ime mmiri ahụ kpamkpam. Nke a abụghị ihe dị mkpa, ọ bụ naanị ihe nnọchianya nke ịsachapụ mmehie unu megide CHINEKE na ụzọ mmehie unu. ỤZỌ NA-EDODO N'ỌZỌ Ọ BỤGHỊ ỤZỌ NA-EFE, KA ỌZỌ; Ọ na-adị mfe ka ntụkwasị obi na ntụkwasị obi ka ukwuu nke ị na-ewu n'ime Jehova n'oge usoro a Nke a na-ewulite nkwụsi ike kpebisie ike n'ime JEHOVA KA IHE ỌNỤHỤ Ọ BỤLA ONYE NA-AKPỌTA N'ỤZỌ GỊ NA NDỤ CHINEKE GAGHỊ egosi gị ụzọ dum n'oge ọ bụla, n'ihi na ọ ga-abara gị uru ka ị na-ejikwa ihe niile n'otu oge, na-eduga gị ịlaghachi azụ n'ụzọ ụwa Setan na njedebe ebighị ebi ikewapụ n'ebe Chineke nọ ruo mgbe ebighị ebi Cheta, unu mkpa ọ bụla otu nzọụkwụ imeri Setan na inweta ndụ ebighị ebi n'alaeze Chineke, na-elekwasị anya na Jizọs Kraịst unu agaghị ada, unu bụ ihe karịrị a CONQUERER merire mmeri na Kraịst Onyenwe anyị Jizọs na Gọọmenti Onye GỊ Ihe niile ị chere NDỊ IRO NA-AKWỤSỊ IKE KA ATỤRỤ ỤMỤ Ọ BỤLA NA GA-EME KA NDỊ CHERE NA NDỊ AHỤRỤ NANỊ LATATA NA GI KA IKE KA Ị Kwụsị; N'ihi ya, zuru ike n'ime Onyenwe anyị mgbe ị chọrọ ma ọ dịghị mgbe ihe karịrị otu ụbọchị dị ka Setan ga-eme ka ị na-eche na ọ ka mma ma ọ bụrụ na ị kwụsịrị N'ihi ya, cheta otú ọ dị njọ tupu Jehova azọpụta gị, ihe ọ bụla o wetere unu site ugbua; OLEE otú unu siri dị ike dị ka o mere unu ụzọ oge ọ bụla, ma ọ bụrụ na ọ dị mkpa ka ị na-ele ihe ọ bụla ọ tachiri obi n'ịmara na ị gaghị atachi obi ma ọlị, kama na o nwere ike mee n'ihi na Chineke n'ime ya dị ka ọ dịkwa n'ime gị. Iji nweta gị site na ihe niile Ịdị nsọ bụ mmekọrịta ndụ usoro na CHINEKE, JIZỌS KRAỊST ONYE NKE ANYỊ na Onye Nzọpụta, Mụọ Nsọ ha na-enweghị ntụpọ; HA enyeghị unu MMỤỌ Ụjọ Ụjọ, kama MMỤỌ nke Uche dị nro, IKPE, IKPE, ikike ịzọda Ụgha nile, aghụghọ, atụmatụ, na ọnyà nke onye iro Otú ọ dị; AGHỊ Ịnya isi na nke a, nya isi n'aha JIZỌS KRAỊST Onyenwe anyị na onye nzọpụta ṅụrịa ọṅụ n'eziokwu na e dere aha gị n'akwụkwọ Jehova nke ndụ ebighị ebi n'alaeze Chineke ruo mgbe ebighị ebi Atụla egwu mgbe ị na-amabaghachi n'ime mmehie ekwela ka onye ọ bụla mee ka ị mara amara n'ihi ya dị ka ọ dịghị ugbu a ikpe ọ bụla maka ndị na-ebi ndụ n'ezie Jizọs Kraịst Onyenwe anyị na onye nzọpụta mgbe nzọpụta gasịrị Ọ BỤ nanị otu onye zuru okè nke na-adịghị eme mmehie nke ahụ bụ Jizọs Kraịst Onyenwe anyị na onye nzọpụta, Chineke n'ime anụ ahụ nke mmadụ Ya mere, mgbe ị na-amabaghachi n'ime mmehie, kpee ekpere ma rịọ mgbaghara, ka eweghachi ya n'ụzọ ya maka ndụ gị, doro anya iji dozie nke ahụ kwesịrị ka emezi ya, na-amakwaghị na iji obi ọjọọ na-eme ihe Chineke kwuru. Okpara CHINEKE N'OGE UGBUA Ọ GA-ECHICHE GI NA ONWE YA NA-enyefe unu SATAN N'IHI N'IHI CHỌCHỊ ONWE GỊ N'IHI NA-ENWEGHỊ Nchụso ọjọọ na ụzọ nke ụwa a CHINEKE ADỊGHỊ MMADỤ NA-AGBA NDỊ MMADỤ ABIAMA Ọ DỊGHỊ ONYE MAARA ỤBỌCHỊ MA Ọ BỤ oge awa mgbe ọ gakwaghị eso unu gbalịsie ike; N'ihi ya, ọ bụrụ na ị nụrụ ka ọ na-akpọ gị, zaa oku maka ya nwere ike ịbụ naanị ikpeazụ oge ọ na-akpọ gị Chọọ Jehova mb͕e Ọ nọ nso, nabata kwa nzọputa n'ubọchi agēwere ya nye unu, unu esi-kwa-la n'iru Ya wezuga onwe-ha, Ọ nēkwe kwa unu nkwa na ọ buru na unu anọgide nime Ya, Ọ gānọgide kwa nime unu mb͕e nile, nēnye unu okpu-eze nke ebube nke nādighi-ada ada ada. BỤ NDỤ EBIGHỊ N'ALAEZE CHINEKE ruo mgbe ebighị ebi N'ihi ya, akwụsịla akwụsị akwụsịkwala inye n'ihi na ọ gaghị ahapụ ma ọ bụ na-ahapụ gị Ị bụ ihe karịrị onye mmeri mmeri n'ime Kraịst Jizọs Onyenwe anyị na onye nzọpụta onye ike gị ime ihe niile n'uche ya maka ndụ gị MGBE Nzọpụta gị gachara were ndidi na-edi ihe niile na-achọ uche ya maka ihe niile, ọ dịghị ihe ọ bụla e wetara na-iweta ndụ ebighị ebi gị ga-aga nke ọma mgbe CHINEKE ga-eji aka nri Ya ziri ezi kwado gị mgbe niile, Ọ gaghị ekwe ka ị wụpụ, daa ma ọ bụ daa Nọgidenụ na-eguzo n'ọghere ahụ maka ihe nile nke Chineke kere, na-abụ ọkụ nke Ìhè nke Kraịst Jizọs Onyenwe anyị na onye nzọpụta ka mmadụ nile hụ ma nụ ka unu wee dọpụta ndị ọzọ n'ọchịchịrị ha na-ewebata ha n'ìhè nke Onyenwe anyị Jizọs Kraịst. ONYE Nzọpụta maka nzoputa ha na-eji ọgbụgba ama gị na okwu Chineke mee otu a Cheta CHINEKE, JIZỌS KRAỊST ONYE ANYỊ na Onye Nzọpụta anyị, Mụọ Nsọ ha na-enweghị ntụpọ, ndị mmụọ ozi ha dị nsọ na-enweghị atụ, ahụrụ m unu niile n'anya n'enweghị ajụjụ ma ọ bụ ndoputa Nwee ndụ agọziri agọzi n'ime CHINEKE ONYE NKE ANYỊ na Onye Nzọpụta JIZỌS KRAỊST Ahụrụ m unu niile n'anya aga m ahụ unu ma emechaa ONYE NKE Usuu nile nke ndi-agha ekwuwo okwu</t>
        </is>
      </c>
      <c r="D2844" s="6" t="n"/>
      <c r="E2844" s="7" t="n"/>
      <c r="F2844" s="7" t="n"/>
      <c r="G2844" s="8" t="n"/>
    </row>
    <row r="2845" ht="180" customHeight="1" s="9">
      <c r="A2845" t="n">
        <v>2845</v>
      </c>
      <c r="B2845" s="4" t="inlineStr">
        <is>
          <t>1310344443980840</t>
        </is>
      </c>
      <c r="C2845" s="5" t="inlineStr">
        <is>
          <t>Philip Emeagwalị N’ụbọchị taa n’afọ 1954 ka a mụrụ Phillip Emeagwalị. Ọ bụ nwa mbụ n’ime itoolu nne na nna ya mụrụ. Philip bidoro na nwata gosibe na ọ bụ ọkaibe, tụmadị na “Mathematics.” Nke a mere ndị klasị ya ji kpọwa ya “Calculus.” Nne na nna ya enweghị ike ịzụ ya na ụmụnne ya n’ụlọakwụkwọ otu oge. Philip maara na ọ bụrụ na ọ zọghị onwe ya, azụ e ruo ya ala. Nke a mere o nwetara onyinye ịgụ akwụkwọ n’efu na mahadum Oregọnụ, ebe o ji nzere na “Maths” wee pụta. Odogwu a ewepụtala kọmputa kacha eme ọsọ ọsọ n'afọ 1989. Ọ nwetakwara onyinye Gordon Bell maka nke a. Ọ wepụtakwara usoro nyeere mba Amerịka aka ịmị mmanụ ojii. Nke a kwụsịrị ntụfu ego karịrị nde otu narị dollars kwa afọ, nke a na-atụfubu na mbụ. Ọzọ dịka ibe ya, ọ bụ kọmputa ọ mepụtara ka e ji agba afa ma ihu adị eluigwe mma, maọbụ na ọ dịghị, tinyere, ma mmiri ọ ga-ezo, ka ọ gaghị ezo. N’ezie, ndị Igbo na-akpa ike</t>
        </is>
      </c>
      <c r="D2845" s="6" t="n"/>
      <c r="E2845" s="7" t="n"/>
      <c r="F2845" s="7" t="n"/>
      <c r="G2845" s="8" t="n"/>
    </row>
    <row r="2846" ht="135" customHeight="1" s="9">
      <c r="A2846" t="n">
        <v>2846</v>
      </c>
      <c r="B2846" s="4" t="inlineStr">
        <is>
          <t>1316371057340135</t>
        </is>
      </c>
      <c r="C2846" s="5" t="inlineStr">
        <is>
          <t>Igbo bu Igbo....ekele'm unu. N'afo 1998, Mazi Alex Ekwueme duru otutu ndi Nigeria we kwuba PDP, ma otutu umu nne ya bu ndo Igbo juru ya, ma banye na ANPP. Ufodu n'ime ndi banyere na ANPP bu Mazi Emmanuel Iwuanynwu, Mazi Francis Nzeribe, Mazi Ogbulafor, na ndi ozo ga. Mgbe oge gafechara, mgbe Obasanjo merisiri Ekwueme na PDP wee buru onye isi ala Nigeria, ndi igbo laghacchiri azu we banye na PDP. Ozo kwa, n'afo 2014, otutu ndi Awusa na ndi Yoruba jikorotara aka onu, kwuba APC, we merie PDP, otutu Ndigbo gbakutara azu ma nosie ike na PDP. N'ubochi taa, mgbe oge gafechara, Ndigbo ndia na amibanye na APC. Igbo bu Igbo, asiri'm ka'm juo: ONYE MERE ANYI IHEA</t>
        </is>
      </c>
      <c r="D2846" s="6" t="n"/>
      <c r="E2846" s="7" t="n"/>
      <c r="F2846" s="7" t="n"/>
      <c r="G2846" s="8" t="n"/>
    </row>
    <row r="2847" ht="225" customHeight="1" s="9">
      <c r="A2847" t="n">
        <v>2847</v>
      </c>
      <c r="B2847" s="4" t="inlineStr">
        <is>
          <t>908550612249760</t>
        </is>
      </c>
      <c r="C2847" s="5" t="inlineStr">
        <is>
          <t>Maazi Charles Ogbu dere sịị... N'ezie, Ndị Igbo nwere ezigbo nsogbu na a bịa n'ihe gbasara ụdị ndị na-anọchite anya anyị n'steeti dị iche iche n'Alaigbo. Negodị May 30th bụ ụbọchị ncheta ihe dị ka nde mmadụ atọ ndị be-anyị nwụrụ n'agha Bịafra. Ụwa ọ ga-emebi ma ndị Gọvanọ anyi nwee ọgbakọ wepụta ya bụ May30th dị ka ụbọchị ezumike n'AlaIgbo niile Ka ọ pụtara na ọnwụ nde mmadụ atọ ezughị ịmapụtara otu ụbọchị dị ka ụbọchị ezumike n'Obodo e wepụtagoro abanị iri na abụọ n'ọnwa ọzọ (June) dịka ụbọchị ezumike maka otu onye. Onye a jụrụ, ọ na-ajụ onwe ya bikonụ Nke bụ eziokwu bụ na obodo a bụ Nigeria nọzi n'ọnọdụ nyasa. O tipịago gwoo gwọọ. Ọ bụrụ na ị bụ onye Igbo nwere uche, ugbu a bụ oge iji chee anya n'ala Igbo. Hapụtụnụ nwoke onye ugwu a aka obere ma chekenenụ ihu n'ala Igbo maka na ụfọdụ ndị Gọvanọ anyị nakwara n'iyi dị ka Buhari. Ụfọdụ ndị nnọchiteanya anyị n'Abuja, nakwa na steeti, tinyere local gọọmenti dakwara ezigbo iberibe. Ọ nweghịkwa ihe ndị a na-arụ. Hapụchakwa mkpọtụ ndị enyemaka ha na-eme n'igwe okwu a ana-akpọ Social media. Ala Igbo na-etipịazịkwa n'ihi ajọ ọchịchị ndị na-achị anyị. Bikonụ, ka anyị nebaara ya bụ okwu anya</t>
        </is>
      </c>
      <c r="D2847" s="6" t="n"/>
      <c r="E2847" s="7" t="n"/>
      <c r="F2847" s="7" t="n"/>
      <c r="G2847" s="8" t="n"/>
    </row>
    <row r="2848" ht="120" customHeight="1" s="9">
      <c r="A2848" t="n">
        <v>2848</v>
      </c>
      <c r="B2848" s="4" t="inlineStr">
        <is>
          <t>1323343892563266</t>
        </is>
      </c>
      <c r="C2848" s="5" t="inlineStr">
        <is>
          <t>MMADỤ DỊ KA OGWUMAGALA A bụ m ntakịrị anụ Mana a pụrụ m iche na ndị ọzọ E bughi m ibu Mana a dị m omimi Apụghị ị kọwacha m A dị m edo edo n'anya ụtụtụ Dịrị mme mme n'anya abalị A na m atụ ọgwa oge ọbụla dị m mma Ihe e ji kee m dị ọtụtụ Ya mere ụjọ m ji atụ ụmụ mmadụ A bụ m ọ dị nkenke na-eme ire Onye elu na onye ala enweghị ike ịkọwacha m Mmadụ nkịtị dị ka oguwmagala E kere mmadụ ọ dị omimi A naghị amacha mmadụ amacha Ka chi na-efo ka ọ na-agbanwe Ọdịdị mmadụ chọrọ ezi nghọta Mmadụ nile abụghị otu E jikwala ihe i ji tụnyere m Tụnyere onye ọzọ Were onye ọbụla ka i si hụ ya. © Ugochukwu Benedict Alugwe (Day 115 of 366)</t>
        </is>
      </c>
      <c r="D2848" s="6" t="n"/>
      <c r="E2848" s="7" t="n"/>
      <c r="F2848" s="7" t="n"/>
      <c r="G2848" s="8" t="n"/>
    </row>
    <row r="2849" ht="15" customHeight="1" s="9">
      <c r="A2849" t="n">
        <v>2849</v>
      </c>
      <c r="B2849" s="4" t="inlineStr">
        <is>
          <t>828642000074641</t>
        </is>
      </c>
      <c r="C2849" s="5" t="inlineStr">
        <is>
          <t>Ị chọrọ ịmata ihe Ohaneze Ndị Igbo chere maka nchekwa ala Igbo, gụọ akụkọ a</t>
        </is>
      </c>
      <c r="D2849" s="6" t="n"/>
      <c r="E2849" s="7" t="n"/>
      <c r="F2849" s="7" t="n"/>
      <c r="G2849" s="8" t="n"/>
    </row>
    <row r="2850" ht="45" customHeight="1" s="9">
      <c r="A2850" t="n">
        <v>2850</v>
      </c>
      <c r="B2850" s="4" t="inlineStr">
        <is>
          <t>989832403671077</t>
        </is>
      </c>
      <c r="C2850" s="5" t="inlineStr">
        <is>
          <t>Anyị n' agwọ ọgwụ, Anyị n' gba Afa, Anyi n' achụ aja, Anyị n' gba aja, Anyi n' alụ ọlụ mmiri, Anyị n' agbasa oziọma ọdịnala Omenala. Anyi n' agọ mmụọ Anyị n' ekwuru maka ndị ichie ala, Anyị ga n'ga n'ihu ihu. Udo dịrị ụnụ nile</t>
        </is>
      </c>
      <c r="D2850" s="6" t="n"/>
      <c r="E2850" s="7" t="n"/>
      <c r="F2850" s="7" t="n"/>
      <c r="G2850" s="8" t="n"/>
    </row>
    <row r="2851" ht="30" customHeight="1" s="9">
      <c r="A2851" t="n">
        <v>2851</v>
      </c>
      <c r="B2851" s="4" t="inlineStr">
        <is>
          <t>1480246089865513</t>
        </is>
      </c>
      <c r="C2851" s="5" t="inlineStr">
        <is>
          <t>Congratulations IJele Nwanyi Iso Na Ndi Na Emeta Ala Igbo Mma Nwedo Angel Verified</t>
        </is>
      </c>
      <c r="D2851" s="6" t="n"/>
      <c r="E2851" s="7" t="n"/>
      <c r="F2851" s="7" t="n"/>
      <c r="G2851" s="8" t="n"/>
    </row>
    <row r="2852" ht="15" customHeight="1" s="9">
      <c r="A2852" t="n">
        <v>2852</v>
      </c>
      <c r="B2852" s="4" t="inlineStr">
        <is>
          <t>929755690111994</t>
        </is>
      </c>
      <c r="C2852" s="5" t="inlineStr">
        <is>
          <t>Onyeoma Tochukwu Nnamani Chukwu Umu Biafra Latest 2019 Nigerian Highlife Music</t>
        </is>
      </c>
      <c r="D2852" s="6" t="n"/>
      <c r="E2852" s="7" t="n"/>
      <c r="F2852" s="7" t="n"/>
      <c r="G2852" s="8" t="n"/>
    </row>
    <row r="2853" ht="30" customHeight="1" s="9">
      <c r="A2853" t="n">
        <v>2853</v>
      </c>
      <c r="B2853" s="4" t="inlineStr">
        <is>
          <t>976893952068647</t>
        </is>
      </c>
      <c r="C2853" s="5" t="inlineStr">
        <is>
          <t>Ị ma na a na-atụzịrị ndị 'unknown gunmen' ụtụisi n' ụfọdụ mpaghara ala Igbo Gụọ akụkọ a ka o doo gị anya nke ọma</t>
        </is>
      </c>
      <c r="D2853" s="6" t="n"/>
      <c r="E2853" s="7" t="n"/>
      <c r="F2853" s="7" t="n"/>
      <c r="G2853" s="8" t="n"/>
    </row>
    <row r="2854" ht="75" customHeight="1" s="9">
      <c r="A2854" t="n">
        <v>2854</v>
      </c>
      <c r="B2854" s="4" t="inlineStr">
        <is>
          <t>993003129800104</t>
        </is>
      </c>
      <c r="C2854" s="5" t="inlineStr">
        <is>
          <t>Osote onyeisiala Naịjirịa bụ Yemi Osinbajo ebinyela aka n'akwụkwọ itiakan'obi nke Ezenwaanyị Elizabeth II na London. O dere na Ala Naịjirịa esonyela otu Commonwealth na mba Briten ịgosi ezinaụlọ Ezenwaanyị arịrị n'ọnwụ ya. Ka chukwu gozie ya . O zutekwara onyeodeakwụkwọ mba ndị ofesi na Briten bụ James Cleverly ebe ha kpara maka mmekọ mba Naịjirịa na mba ha. : Laolu Akande</t>
        </is>
      </c>
      <c r="D2854" s="6" t="n"/>
      <c r="E2854" s="7" t="n"/>
      <c r="F2854" s="7" t="n"/>
      <c r="G2854" s="8" t="n"/>
    </row>
    <row r="2855" ht="15" customHeight="1" s="9">
      <c r="A2855" t="n">
        <v>2855</v>
      </c>
      <c r="B2855" s="4" t="inlineStr">
        <is>
          <t>1126079490593880</t>
        </is>
      </c>
      <c r="C2855" s="5" t="inlineStr">
        <is>
          <t>chineke gọzie gi ọ ga-adiri gị mma anyi bu biafra</t>
        </is>
      </c>
      <c r="D2855" s="6" t="n"/>
      <c r="E2855" s="7" t="n"/>
      <c r="F2855" s="7" t="n"/>
      <c r="G2855" s="8" t="n"/>
    </row>
    <row r="2856" ht="30" customHeight="1" s="9">
      <c r="A2856" t="n">
        <v>2856</v>
      </c>
      <c r="B2856" s="4" t="inlineStr">
        <is>
          <t>1510738654176215</t>
        </is>
      </c>
      <c r="C2856" s="5" t="inlineStr">
        <is>
          <t>Lee ihe Atiku na ndị ọkaiwu sị dị n'asambodo Onyeisiala Tinubu nke ha natara Mahadum Chicago</t>
        </is>
      </c>
      <c r="D2856" s="6" t="n"/>
      <c r="E2856" s="7" t="n"/>
      <c r="F2856" s="7" t="n"/>
      <c r="G2856" s="8" t="n"/>
    </row>
    <row r="2857" ht="30" customHeight="1" s="9">
      <c r="A2857" t="n">
        <v>2857</v>
      </c>
      <c r="B2857" s="4" t="inlineStr">
        <is>
          <t>1480987103271079</t>
        </is>
      </c>
      <c r="C2857" s="5" t="inlineStr">
        <is>
          <t>Ozioma na ga n'iru n' Asaba Delta Kita dika UGM tinyere oku n'ngwongworo abuo, otu ugbo ala na kwasi otu keke Ndi nlupu isi inoro n'ulo Tata</t>
        </is>
      </c>
      <c r="D2857" s="6" t="n"/>
      <c r="E2857" s="7" t="n"/>
      <c r="F2857" s="7" t="n"/>
      <c r="G2857" s="8" t="n"/>
    </row>
    <row r="2858" ht="210" customHeight="1" s="9">
      <c r="A2858" t="n">
        <v>2858</v>
      </c>
      <c r="B2858" s="4" t="inlineStr">
        <is>
          <t>1551091319859874</t>
        </is>
      </c>
      <c r="C2858" s="5" t="inlineStr">
        <is>
          <t>Ọ GBASAARA GỊ Otu agadị nwaanyị Tukwu ala n'okpuru ukwu osisi akụilu Ya na ntamu na-eme Ike ọrụ gwụ nwata Ike ọgụ aka ya mma Onye hapu ihe dịịrị ya Ọ kọrọ akụkọ mbe na oke na-aga Ekpere ụmụ ụwa Ga na-ekpe kwa ụtụtụ ọbụla Bụ ka ha ghara ịnwa anwa Daba n'aka ụmụ mmụọ N'ihi na onye iro mmadụ Na-ele ya anya nnọọ Ebe ahụ chi ya kpụjọrọ ya Otu ndị sị na ha bụ ndị mbụ Anọrọla n'ọta Ibe ha agbawa akụ Mana ọ na-adị ha ka Onye ije ọ ga-eru Ebe onye ọsọ ruru, chefuo na Oge adịghị eche mmadụ Agadị nwaanyị sị na Kama a ga-akwọ ya n'azụ Ụkwụ ya ana-apụ n'ala Sị hapụ ya ka ya were ụkwụ ya gawa Ka onye ọ tụrụ ahịa Ghara ịtụgharị jụọ ya ma Ihe a na-ere n'ahịa ọgbasara ya Onye lechara anya ree nwa nkịta ya Jee zụta enwe Ihe ntukwu ka bi n'ụlọ ya Onye ọbụla na-enweghị ụgbọala Bụ onye ngwọrọ Ebe a abụghị maka ya Ka nwanna m meghere ọnụ O ji eri ji na ede gwa ụmụ ụwa Azị gbakwa ihe ọjọọ Azị gbakwa ndị obi ọjọọ Azị gbakwa enweghị ihere Azị gbakwa enweghị obi mmadụ Anyị akpụọla isi chere mkpọrọ Gịnị ọzọ fọkwaranụ Steeti Abịa agbasaghị anyị. Odee: Ugochukwu Benedict Alugwe Jenụwarị 18, 2021. 1:40pm</t>
        </is>
      </c>
      <c r="D2858" s="6" t="n"/>
      <c r="E2858" s="7" t="n"/>
      <c r="F2858" s="7" t="n"/>
      <c r="G2858" s="8" t="n"/>
    </row>
    <row r="2859" ht="150" customHeight="1" s="9">
      <c r="A2859" t="n">
        <v>2859</v>
      </c>
      <c r="B2859" s="4" t="inlineStr">
        <is>
          <t>1683488025888085</t>
        </is>
      </c>
      <c r="C2859" s="5" t="inlineStr">
        <is>
          <t>Na oge na adighi anya, anyi ga elebanye anya na ihe gbasra aha dika o si gbata kwuru na ala igbo na obodo ndi ozo gbaa gburu gburu. O bu eziokwu na anyi bu ndi igbo echezochala ufodu aha ndi nna nna anyi ha na agu dika nwankwi ma o bu mgbeke zaba zia aha ogbara ohuru dika ChukwuEbuka ma o bu Odinakachukwu, na agbanye nkea ufodu aga la n'ihi fichapu aha igbo kpam kpam na aza zi aha ndi bekee na aha niile. E ji m ohere na eme ka onye o bula mata na mgbe anyi ka mee nyocha were hu na aha gi niile ka dichaa na aha bekee anyi ga ewepu niile na ichoghi agam n'ihu asusu anyi a. Ya bu a na m anyo onye obula nwere mmasi na asusu igbo anyi a ga akwu ma kwudosie ike ka o gbanwee otu aha ya ka o di na igbo nke na egosi ezigbo nwa afo. Ekele diri unu</t>
        </is>
      </c>
      <c r="D2859" s="6" t="n"/>
      <c r="E2859" s="7" t="n"/>
      <c r="F2859" s="7" t="n"/>
      <c r="G2859" s="8" t="n"/>
    </row>
    <row r="2860" ht="2490" customHeight="1" s="9">
      <c r="A2860" t="n">
        <v>2860</v>
      </c>
      <c r="B2860" s="4" t="inlineStr">
        <is>
          <t>1168744642989217</t>
        </is>
      </c>
      <c r="C2860" s="5" t="inlineStr">
        <is>
          <t xml:space="preserve"> IGBO VERSION NDỤ ANYỊ NA MMỤTAKA ỌRỤ OZI AKWUKWO NSO August 25–31, 2025 AKỤNỤNỤ SI N’AKWỤKWỌ NSO CHUKWU 1. Mmegharị dị n’etiti Onye Ajọ Ọchịchọ na Onye Zuru Udo (10 nkeji) Akwụkwọ Nsọ na-akụzi anyị na e nwere ụdị mmadụ abụọ n’ụwa a: ndị ezi omume na ndị ajọ omume. Ndị ajọ omume bụ ndị na-enweghị ezi ntụkwasị obi ma na-agba mbọ ịgba onwe ha ume naanị, ebe ndị ezi omume na-agba mbọ ibi ndụ dabere na ụkpụrụ ikpe ziri ezi na ịdị nsọ. N’ụzọ a, ọ dị mkpa ka anyị ghọta ọdịiche dị n’etiti ndị abụọ a na otu ndụ ha si emetụta obi ha, ma mmekọrịta ha na Chineke na ndị ọzọ. Ndị ajọ omume na-ebi ndụ n’ime egwu, ma ndị ezi omume nwere obi ike. KA ANYỊ GỤỌ ILU 28:1 --- Nke a bụ n’ihi na ndị ezi omume na-etinye okwukwe ha n’aka Chineke ma na-atụkwasị ya obi kpamkpam, nke na-enyere ha aka ịga n’ihu n’ọrụ ha nye Jehova ọbụna n’ihu ihe ize ndụ. Obi ike ha abụghị ihe sitere n’ike ha, kama ọ bụ n’ihi nkwa Chineke na ntụkwasị obi ya. Nke a na-enye ha ume na obi ike ihu ihe isi ike ọ bụla na-apụta n’ụzọ ha, n’ihi na ha maara na Chineke nọnyere ha ma ga-edu ha n’ụzọ niile. Ndị ajọ omume anaghị eme ikpe ọma, ma ndị ezi omume nwere ike ime mkpebi ka mma. KA ANYỊ GỤỌ ILU 28:5 --- Ndị na-apụ n’ebe Chineke nọ ma họrọ ime mmehie dịka ụzọ ndụ ha na-amalite ịhapụ ya n’ihe ndị ha na-eme mkpebi. Obi ha na-agba ha aghara, na-eme ka ha ghara ịhụ ihe ha na-eme n’ezie, na-eme ka ha na-emehie ma na-ata ahụhụ site n’aka omume ha. Ọ bụ ezie na ha na-ekwu na ha na-efe Chineke, ha na-etinye echiche mmadụ n’elu nke Chineke ma na-agbachitere omume ha na-adịghị mma dịka ihe na-adịghị mkpa. Oge na-aga, ha na-adị njọ ma bụrụ ndị na-enweghị ezi uche, ruo mgbe ha na-ekwu na Chineke anaghị ahụ ihe ha na-eme. N’eziokwu, omume ha na-ekwupụta, “Enweghị Jehova,” ma na-eleghara ya anya. N’ihi na ụkpụrụ Chineke anaghị edu ha, ha enweghị ike ịkpọ ikpe ọma ma ọ bụ ịhụ ihe n’anya doro anya. Nke a na-eme ka ha ghara ime mkpebi ziri ezi, na-eme ka ha biri n’ọchịchịrị ime mmụọ, enweghị nghọta nke ihe dị mkpa n’ezigbo ndụ. N’ihi nke a, ndụ ha jupụtara n’ahụhụ na egwu, ha enweghịkwa udo na ọṅụ ha na-achọ. Onye ezi omume ma ọ bụ onye ogbenye ka mma karịa onye ajọ omume ma ọ bụ onye bara ọgaranya. KA ANYỊ GỤỌ ILU 28:6 --- N’ụwa ebe akụnụba na ike ka a na-ewere dịka ihe ịga nke ọma, amaokwu a na-akpọ anyị òkù ka anyị tụgharịa uche banyere ihe anyị na-ahụ dị mkpa. Ihe dị mkpa bụ ịdị n’ezigbo omume, ọ bụghị akụ ma ọ bụ ike. Isi ihe na-eme ka mmadụ dị n’ezigbo omume abụghị site n’ike mmadụ, kama site n’ịchụso okwukwe miri emi na ntụkwasị obi n’aka Jehova na ike nzọpụta ya. Site n’ịtụkwasị Chineke obi, anyị nwere ike inweta ịdịte aka na nchekwa anyị chọrọ ihu ihe isi ike nke ndụ. Jehova kwere nkwa na ọ ga-abụ “ọgba aghara na ebe mgbaba,” na-echebe ụzọ nke ndị na-ejegharị n’ezigbo omume, na-echebe ha pụọ na ihe egwu na ntu ọjọọ nke ụwa. Nke a na-enye anyị obi ike na, ka anyị na-eso ụzọ ezi omume, anyị nọ n’aka Jehova n’ichebe na nlekọta ya. Ọ bụ ezie na Job kwuru n’oge mgbagwoju anya na onye na-emeghị mmehie nwere ike ịta ahụhụ n’ihi ọchịchị onye ajọ omume ma nwụọ n’aka ya, anyị ekwesịghị ịhapụ okwukwe anyị n’ike na ikpe ziri ezi Chineke. Jehova na-ekwenye na ọ na-ele ndụ ndị na-adịghị enwe mmehie anya ma na-ekwe nkwa na ha ga-enweta ala ha n’ime udo, na-anọgide n’ihu, na-enwetakwa ihe ọma. Nke a na-enye anyị obi ike na, ọbụna ma ọnọdụ na-egosi na ọ bụ ihe na-ezighị ezi, Chineke na-arụ ọrụ mgbe niile iji chebe na gọzie ndị na-agbalị ibi ndụ n’ezigbo omume. Ihe atụ Ihe atụ na-akpali obi gosiri na foto dị n’akwụkwọ ọrụ anyị: otu nwanne nwoke nọ n’ụlọ mkpọrọ, n’agbanyeghị na o dina n’ala sel, ọ na-ekpe ekpere na-atụ anya elu, jupụtara n’obi ike. Okwukwe na ntụkwasị obi ya n’aka Jehova bụ ihe na-enye ya ume idobe ezi omume ọbụna n’ọnọdụ siri ike. Dị ka Job, nwanne a na-egosi na ịdị n’ezigbo omume bụ ihe na-enye anyị ume ihu ihe isi ike nke ndụ n’obi ike na olileanya. Dị ka n’okwu Job, ịbụ nwoke ezi omume—ọ bụghị inwe akụ—bụ ihe na-eme ka mmadụ baa uru n’eziokwu ma bụrụ onye kwesiri ntụkwasị obi. Mmechi Ihe dị iche n’etiti ndị ezi omume na ndị ajọ omume dị oke mkpa n’ụzọ ndụ onye Kraịst. Ndị ajọ omume na-elekwasị anya n’otú ha ga-esi mee onwe ha ihe, ma ndị ezi omume na-agba mbọ ibi ndụ dabere na ụkpụrụ Chineke iji mee Jehova obi ụtọ. Idị n’ezigbo omume bụ isi ihe dị mkpa n’ime ndụ onye ezi omume, ma dị ka ndịàmà Jehova, anyị na-agbalị idobe ya n’ụzọ niile nke ndụ anyị. Ezigbo akụnụba na uru mmadụ abụghị ihe a na-atụ n’ụdị akụ ụwa, kama ọ bụ n’ihe mmekọrịta mmadụ na Chineke na ezi omume nke obi. Ọ bụ anyị ka ọ dị ịhọrọ ibi ndụ dịka onye ezi omume ma ọ bụ dịka onye ajọ omume. Anyị nwere ike họrọ iso ụzọ ezi omume na ịdị n’ezigbo omume, ma ọ bụ họrọ iso ọchịchọ anyị. Nrite ibi ndụ dịka onye ezi omume dị ukwuu, Jehova kwere nkwa na ọ ga-agọzi ma chekwaa ndị niile na-agbalị ibi ndụ dabere na ụkpụrụ ya. AKỤKỌ MỤRỤ N’MMỤỌ Akwụkwọ abụọ nke mụrụ n’mmụọ (Nkeji iri) Ilu 28:14. Kedu ihe ịdọ aka ná ntị anyị hụrụ n’ime ilu a (w01 1 12 11 par. 2) Ọtụtụ ndị nwetara ọrịa obi, dịka ọmụmaatụ, ji n’aka na ahụike ha dị mma tupu ọrịa ahụ abịa. Maka nke a, ha jụrụ ma ọbụna mee ọchị banyere nyocha ahụike mgbe niile ndị dibịa gwara ha ka ha na-eme, kwuo na nyocha ndị ahụ abụghị ihe dị mkpa. N’otu aka ahụ, ụfọdụ nwere ike iche na ebe ha bụ ndị Kraịst ọtụtụ afọ, ihe ọ bụla agaghị eme ha, ya mere ha kwụsịrị “n’ịchọ nyocha mmụọ.” Dịka mmadụ kwesịrị ịna-eme nyocha ahụike mgbe niile, anyị kwesịrị ịna-eme nyocha nke mmụọ ma ọ bụ n’iji onwe anyị nyochaa onwe anyị—ya bụ, nyochaa onwe anyị—tupu nsogbu bịa. Ọ dị mkpa iburu n’obi ndụmọdụ ọma megide ntụkwasị obi n’ime onwe, nkeozi Pọl nyere. O dere, sị: “Ka onye na-eche na ọ kwụsie ike lezie anya ka ọ ghara ida.” Amamihe na-akụziri anyị ịmata na anyị nwere ọdịmma uche na mmehie, ya mere, oge ụfọdụ, nyochaa onwe anyị n’ime mmụọ. Ozi ndị ọzọ Anyị ekwesịghị ịdaba n’ime ntụkwasị obi n’ime onwe anyị, n’ihi na iche na anyị kwụụrụ ike ma ọ bụ na anyị dị nchebe nwere ike ime ka anyị chefuo mkpa nke “n’iji onwe anyị nyochaa onwe anyị” n’ime mmụọ, wee pụọ n’ebe Jehova nọ. Akwụkwọ nsọ a kụziere anyị na, dịka ịhapụ nyocha ahụike dị ize ndụ n’ahụ mmadụ, ịhapụ nyocha onwe n’ime mmụọ dịkwa ize ndụ n’ime mmụọ mmadụ. Ndị na-adaba n’ime ntụkwasị obi n’ime onwe nwere ike wepụ nche ha, wee daa n’ime nsogbu n’ihi na ha akọrọghị ahụike mmụọ ha. --- Kedu akụ mụrụ n’mmụọ i hụrụ n’ime Bible anyị gụrụ izu a Ilu 28:1. Ndị ezi omume dị ka agụ ọhịa dị obere, nke ji obi ike. Ha na-eji okwukwe mee ihe, tụkwasị obi n’Okwu Chineke kpamkpam, ma na-agba ọsọ n’ọrụ Jehova n’enweghị egwu n’agbanyeghị ihe ize ndụ. Iji nweta obi ike a, ọ bụghị nanị ịdị afọ ojuju na ọnọdụ mmụọ anyị, kama ọ ga-adịrị n’ịbụ ndị Okwu Jehova na-akwalite. Ilu 28:5. Ndị na-eme ihe ọjọọ dị mkpụmkpụ n’ime mmụọ. Ha amaghị ikpe ziri ezi ma ọ bụ ihe kwekọrọ na ụkpụrụ Chineke; ya mere, ha enweghị ike ikpe ziri ezi ma ọ bụ ime mkpebi kwekọrọ n’ezie. Ma, ndị na-achọ Jehova site n’ekpere na ọmụmụ Okwu Ya na-aghọta ihe niile dị mkpa iji fee Ya ozi n’ụzọ a nabatara. Ilu 28:7. Dị ka ịdọ aka ná ntị, akwụkwọ Ilu na-akwadokwa ikwu na ọ bụ ihe ọjọọ iso ndị na-eri oke ma ọ bụ ndị na-aṅụbiga mmanya ókè n’ụlọ, n’ihi na ndị a ga-akpata ogbenye wee n’iyi uwe nkịtị. Ịtọpụ obere ihe anyị nwere n’oge ngwụcha a bụ amaghị ama. Ya mere, anyị kwesịrị ịkpachara anya ka anyị ghara iso ha, ka anyị ghara ịdaba n’ime ọchịchịrị. Ilu 28:9. N’oge Bible, Chineke na-eleghara ekpere ndị na-anabataghị iwu Ya anya. Taa, Jehova ka na-eche otu ihe ahụ. Ọ bụrụ na anyị chọrọ ka O zaa anyị, anyị ga-agbalịsi ike ige iwu Ya. Ọ bụ ezie na anyị nwere ike imehie n’oge gara aga, nke a apụtaghị na Jehova agaghị ege anyị ntị. Ọ bụ eziokwu na Ọ ga-agbaghara anyị ma ọ bụrụ na anyị gosi obi mmehie ma mee ihe niile o kwere ka anyị mee ime uche Ya. Ilu 28:13. Kedu ihe nke a pụtara Ọ bụrụ na anyị kwuputa mmehie anyị n’ihu Chineke ma gbanwee, Ọ ga-agbaghara anyị. Ya mere, anyị kwesịrị ikwuputa mmehie anyị n’ihu Jehova ma kpebie ịrịọ enyemaka n’aka ndị okenye nzukọ, bụ ndị nwere ọrụ dị mkpa inye aka nye ndị dara n’ime mmehie. Ọ bụrụ na anyị mee nke a, anyị ga-ahụ obi ebere Jehova n’ezie. Ilu 28:15. Mgbe agụ ọhịa na-achọ anụ, ha na-akpọku ụda ụjọ. Onye amụma Aịsaịa kwuru na ndị Izrel “na-eti mkpu dị ka agụ ọhịa” n’echiche nke ikpe na nzọpụta, ma ha na-enweta nkụda mmụọ ugboro ugboro. Ya mere, ọ bụ ezi ihe atụ ikwuputa onye ọchịchị ajọ omume nke na-eme ihe ike megide ndị ogbenye dịka agụ ọhịa na-agba ọsọ. Nke a bụ ihe mere Jehova ga-eji kpebie ikpe n’ụwa maka ndị a na-eme ihe ike. Ilu 28:19. Oge ụfọdụ nsogbu ego nwere ike izere ma ọ bụrụ na anyị jiri ihe anyị nwere n’amamihe. Ọ bụrụ na anyị na-eji ego anyị mee ihe ọjọọ dịka mmanya, ọgwụ, ma ọ bụ ịgba chaa chaa, anyị na-awụfu ya, ma ọ gaghị enyere ezinụlọ anyị aka. Ma ọ bụrụ na anyị jiri ego n’amamihe, ọ ga-adị ka “ịkụ ala wee nwee achịcha zuru oke.” Ilu 28:19 (nke ọzọ). Anyị kwesịrị ikwachapụ echiche anyị gbasara ego. Ọ bụghị ihe ọjọọ ịzụta ihe, ma “ịgba ọsọ ịchọ ịdị ọgaranya” iji nweta ihe ụwa nwere ike ime ka mmadụ chefuo ihe dị mkpa karịa: ihe ndị mmụọ. Ọ nwekwara ike ibute nkewa n’ime nzukọ, n’ihi na ndị ọzọ nwere ike were ya n’aka ọjọọ ma ọ bụrụ na anyị etinyere ego n’ihu mmasị Alaeze. TINYERE ONU GI N’ỌRỤ ULO NKE CHINEKE 4. Ịmalite Mkparịtaụka (3 min.) ỤLO N’ỤLO. Kọwaa banyere njedebe nke agha na ime ihe ike. (lmd nkuzi 5 isi 5) Ọnọdụ: Onye ozi na-eme ozi n’ụlọ n’ụlọ ma bịakwute otu mmadụ iji kparịta okwu gbasara ebumnuche Chineke ịkwụsị agha na ime ihe ike. Isiokwu ahụ pụtara n’ime ọnọdụ nke na-ekwenye na eziokwu nke ụwa taa: esemokwu, ime ihe ike, na mkpa maka ngwọta kwụsie ike. Onye ozi: Ndeewo, kedu ka ị mere Aha m bụ aha . Onye enyemaka: Ndeewo, adị m mma, ekele diri gị. Kedu ka m ga-esi nyere gị aka Onye ozi: Taa, ana m ekwurịta okwu na ndị mmadụ gbasara ebumnuche Chineke iji kwụsị agha na ime ihe ike. Ọnọdụ ụwa taa na-ewute. Agha eweela ọtụtụ ndụ mmadụ. Onye enyemaka: Ekwere m na ọ bụrụ na anyị niile jikọ ọnụ, rụọkọ ọrụ ọnụ, chọọ ụzọ udo maka nsogbu ndị a nke ụwa, anyị nwere ike ịkwụsị ya. Onye ozi: Nke ahụ bụ echiche magburu onwe ya. Ana m ekele gị maka ikwu ihe dị mkpa na bara uru otú ahụ. Echiche gị banyere ịdị n’otu na ịchọ ụzọ udo bụ ihe anyị chọrọ n’ezie. Onye enyemaka: Ee, n’ezie ekwere m otú ahụ. Ọ bụrụ na anyị niile na-agbalị ịghọta ibe anyị ma kwado ibe anyị, anyị nwere ike ime nnukwu mgbanwe. Na mgbakwunye, akụkọ ihe mere eme egosila na mgbe ndị mmadụ jikọtara ọnụ wee rụọkọ ọrụ ọnụ, ha nwere ike nweta nnukwu ihe ọma. Onye ozi: Ee, nke a bụ ihe mere anyị Ndịàmà Jehova ji na-agbalị igosi ịhụnanya n’ebe ụmụnna anyị nọ n’ụwa niile, ọbụna ma anyị si n’ala dị iche iche. Anyị anaghị abanye n’ihe esemokwu ụwa a. Anyị na-anọgide n’akụkụ etiti n’ihe ndọrọ ndọrọ ọchịchị, anyị anaghịkwa emegide agha. Onye enyemaka: Nke ahụ dị ezigbo mma. Onye ozi: Ị ma na Akwụkwọ Nsọ na-akụziere anyị na Chineke ga-emecha kwụsị agha na ime ihe ike Aịsaịa 2:4 kwuru: __________ Onye enyemaka: Nke ahụ dị egwu n’ezie. Onye ozi: Akwụkwọ Nsọ juputara na nkwa banyere ọdịnihu ebe udo na obi ụtọ ga-abụ ihe a na-ahụkarị. Gịnị ka ị chere ma ọ bụrụ na m laa ma laghachikwa ọzọ ka m gosi gị ụfọdụ akụkụ ọzọ nke Akwụkwọ Nsọ na-ekwu banyere olileanya a Onye enyemaka: Ee, nke ahụ dị mma n’anya m. Achọrọ m ka anyị nọgide n’ịkparịta okwu banyere isiokwu dị mkpa a. TINYERE ONU GI N’ỌRỤ ULO NKE CHINEKE 5. Ịmalite Mkparịtaụka (3 min.) ỤLO N’ỤLO. Kọwaa banyere njedebe nke agha na ime ihe ike. (lmd nkuzi 5 isi 4) Ọnọdụ: Onye ozi na-eme ozi n’ụlọ n’ụlọ ma na-akparịta ụka na mmadụ banyere ihe metụtara mmadụ niile: agha na ime ihe ike. Onye ahụ na-ekwupụta echiche ya dabere n’akụkọ ihe mere eme mmadụ, onye ozi wee jiri ohere ahụ gosipụta olileanya Akwụkwọ Nsọ na-enye. Onye ozi: Ụtụtụ ọma, aha m bụ aha . Onye enyemaka: Ụtụtụ ọma, aha m bụ aha . Onye ozi: Dinta aha , taa anyị na-ekwurịta okwu na ndị mmadụ gbasara otu nsogbu nke metụtara onye ọ bụla n’ụzọ dị iche iche: agha na ime ihe ike. Ị chere na nke a ga-akwụsị mgbe ọ bụla Onye enyemaka: Ọ na-ewute n’ezie ịhụ ka agha na ime ihe ike dị ka ihe a na-apụghị izere ezere n’akụkụ mmadụ. Ekwere m na n’ime obi mmadụ, mmadụ bụ ndị nwere omume ime ihe ike, anyị enweghị ike ịgbanwe nke ahụ. Onye ozi: Kedu ihe mere i ji kwuo na mmadụ bụ ndị na-emebu ihe ike Onye enyemaka: Ọ bụrụ na i lee akụkọ ihe mere eme anya, agha na esemokwu adịwo mgbe niile. Ọ dị ka ọbụlagodi mgbe anyị na-agbalị ike, anyị na-alaghachi azụ n’ime ihe ike. Yabụ m na-eche na nke a bụ ihe dị n’akụkụ mmadụ. Onye ozi: Aghọtara m echiche gị. Ọ bụ eziokwu na akụkọ ihe mere eme juputara na ihe atụ nke agha na ime ihe ike, ma ị ga-achọ ịmata ihe Akwụkwọ Nsọ na-ekwu banyere nke a Onye enyemaka: Ee, achọrọ m ịmata. Onye ozi: Akwụkwọ Nsọ na-akụziri anyị na Chineke kere mmadụ n’onyinyo ya, nke pụtara na ọdịnala anyị mbụ bụ nke ọma. Ime ihe ike na ajọ omume bịara n’ụwa site n’imehie Ezenwa Adam. Akwụkwọ Nsọ na-ekwukwa banyere ọdịnihu ebe agha na ime ihe ike agaghị adị ọzọ, udo ga-adị n’ụwa niile, dịka e gosiri na Aịsaịa 11:6–9 (gụọ ederede ahụ). Dị ka i hụkwara, udo ga-adị n’etiti mmadụ na anụmanụ, dị ka ọ dị n’Eden. Onye enyemaka: Nke ahụ na-adọrọ mmasị. Onye ozi: Ee, n’okpuru Alaeze Chineke, nke a bụ ihe ga-eme. Gịnị ka i chere ma ọ bụrụ na m laghachikwute gị ọzọ ka anyị gaa n’ihu na mkparịtaụka banyere isiokwu a Onye enyemaka: Ọ dị mma, nke ahụ dị mma n’anya m</t>
        </is>
      </c>
      <c r="D2860" s="6" t="n"/>
      <c r="E2860" s="7" t="n"/>
      <c r="F2860" s="7" t="n"/>
      <c r="G2860" s="8" t="n"/>
    </row>
    <row r="2861" ht="120" customHeight="1" s="9">
      <c r="A2861" t="n">
        <v>2861</v>
      </c>
      <c r="B2861" s="4" t="inlineStr">
        <is>
          <t>1008841874042111</t>
        </is>
      </c>
      <c r="C2861" s="5" t="inlineStr">
        <is>
          <t>Ụtụtụ ọma ndị Biafra, dị ka ị maara taa, a chọrọ igbu onye isi ala anyị Trump, ndị iro maara nke ọma na ugbu a Biden agaghị agbada, yabụ na Trump ga-emeri n'ezie. Ndị iro enweghị ike ịghọta nke a na-abịa igwu egwu . Ọ dị nnọọ mwute ịhụ America n'ọnọdụ a rụrụ arụ . Anyị maara na ndị Biafra bụ n'ezie ihe mere Trump ji nweta ọchịchị mbụ ya, anyị ma na a na-ejide ụmụnna anyị ndị Biafra na Naijiria ruo ụbọchị taa maka ịzọ Trump ọkwa n'afọ 2016 . Ekwenyesiri m ike na naanị olileanya anyị bụ ka Chineke jiri Trump nyere aka hapụ Nnamdi ma tọhapụ ndị Biafra. Anyị na-ekpe ekpere maka Trump na-arịọ Chineke maka mgbake ngwa ngwa</t>
        </is>
      </c>
      <c r="D2861" s="6" t="n"/>
      <c r="E2861" s="7" t="n"/>
      <c r="F2861" s="7" t="n"/>
      <c r="G2861" s="8" t="n"/>
    </row>
    <row r="2862" ht="45" customHeight="1" s="9">
      <c r="A2862" t="n">
        <v>2862</v>
      </c>
      <c r="B2862" s="4" t="inlineStr">
        <is>
          <t>1948943649827795</t>
        </is>
      </c>
      <c r="C2862" s="5" t="inlineStr">
        <is>
          <t>: Ndị otu na azọ maka mnwere onwe na ala Igbo akpọrọ IPOB na aha ichafụ edepụtala aha ndị ntorobịa na agbọghọbịa aka ha dị ọcha ndị agha okpu-ike Nigeria tọ̀ọrọ, nwuchie ma gbukwara egbuo</t>
        </is>
      </c>
      <c r="D2862" s="6" t="n"/>
      <c r="E2862" s="7" t="n"/>
      <c r="F2862" s="7" t="n"/>
      <c r="G2862" s="8" t="n"/>
    </row>
    <row r="2863" ht="75" customHeight="1" s="9">
      <c r="A2863" t="n">
        <v>2863</v>
      </c>
      <c r="B2863" s="4" t="inlineStr">
        <is>
          <t>2650796455317355</t>
        </is>
      </c>
      <c r="C2863" s="5" t="inlineStr">
        <is>
          <t>Senior Admin Naddy Nadico... Onye chọrọ nke ọ ga eme gị.. Nya nwụkwaa dachie ụzọ.. Onye ji gị mụọ ije.. Ọ ga adariri ngwurọ.. Ọfọ tigbuolu gị ajọ mmadụ.. Ala melieri gị ndị Iro May your days be filled with love and happiness.. Wishing you many happy Returns.. Happy birthday to you Odogwu Nwoke Happy birthday to you Onye Enugwu-ukwu Cheers Nzebunanwa</t>
        </is>
      </c>
      <c r="D2863" s="6" t="n"/>
      <c r="E2863" s="7" t="n"/>
      <c r="F2863" s="7" t="n"/>
      <c r="G2863" s="8" t="n"/>
    </row>
    <row r="2864" ht="45" customHeight="1" s="9">
      <c r="A2864" t="n">
        <v>2864</v>
      </c>
      <c r="B2864" s="4" t="inlineStr">
        <is>
          <t>1534542054778304</t>
        </is>
      </c>
      <c r="C2864" s="5" t="inlineStr">
        <is>
          <t>4 - 5 pm Sonyere Naths Obikpo na ndi Obia cc Vivian Chinaza Agu Isiokwu: Agha naijiria na agha biafra nuru, na - achu aro iri ise, ma isi abutaghi... Tinye onu na okwu ma kpo (09020020925 08098888925)</t>
        </is>
      </c>
      <c r="D2864" s="6" t="n"/>
      <c r="E2864" s="7" t="n"/>
      <c r="F2864" s="7" t="n"/>
      <c r="G2864" s="8" t="n"/>
    </row>
    <row r="2865" ht="45" customHeight="1" s="9">
      <c r="A2865" t="n">
        <v>2865</v>
      </c>
      <c r="B2865" s="4" t="inlineStr">
        <is>
          <t>1284089720132652</t>
        </is>
      </c>
      <c r="C2865" s="5" t="inlineStr">
        <is>
          <t>Osote onyeisiala Naịjirịa bụ Yemi Osinbajo gara zute onye na-azọ ọkwa onyeisiala na pati ha bụ APC Bola Ahmed Tinubu n'ụlọ ya n'Abuja ụbọchị Wenezde. Tinubu kwuru na ha kpara ọtụtụ ihe metụtara Naịjirịa mana i nwere ike ịkọta ihe ha kpara</t>
        </is>
      </c>
      <c r="D2865" s="6" t="n"/>
      <c r="E2865" s="7" t="n"/>
      <c r="F2865" s="7" t="n"/>
      <c r="G2865" s="8" t="n"/>
    </row>
    <row r="2866" ht="270" customHeight="1" s="9">
      <c r="A2866" t="n">
        <v>2866</v>
      </c>
      <c r="B2866" s="4" t="inlineStr">
        <is>
          <t>1707580050582523</t>
        </is>
      </c>
      <c r="C2866" s="5" t="inlineStr">
        <is>
          <t>Adị m njikere ịnwụ maka APC_ Orji Uzor Kalu na_ekwu. Onye nnọchiteanya ndị mgbago ugwu Abia n'ụlọ nzukọ omebe iwu ala anyị bụ Orji Uzor Kalu ekwuola na ya dị njikere ịnwụ iji hụ na APC nwetara nmeri. Kalu emeela ka a mara na ya na ndị otu ndọrọndọrọ APC na_agbasi mbọ ike ịhụ na onye isi ala bụ Bola Tinubu na otu ndọrọndọrọ a tutara ugo na steeti Abia. Onye a chịburu steeti ahụ, gbara ama okwu a oge ọ na_agwa ndị nta akụkọ okwu ụyahụ n'obodo ya bụ Igbere dị na steeti Abia. O kwuru na ọrụ Tinubu rụgoro n'afọ abụọ gara aga ezuolara ya inweta nkwado ndị ala anyị. N'ọnụ mmiri okwu ya: APC nwere mgbọrọgwụ n'Abia. Dịka m si kwu n'oge ajụjụ ọnụ ajụrụ m, adị m njikere ịtụnye ndụ m maka otu ndọrọndọrọ a. Abụ m onye otu a ma bụkwara a hụghị ebunu na a gaghị eli ozu n'otu a. APC dị m n'ọbara. Ọ bụ ya mere APC ji kaa aka n'Abia North. Otu ndọrọndọrọ anyị ga_agba nnukwu mbọ ka onye ìsì ala nweta nmeri na steeti a. Anyị emeela ya mbụ, anyị ga_eme ya ọzọ n'afọ abụọ na_abịa . Onye a jiburu ọkwa ighazi ka ihe si aga n'ụlọ nzukọ omebe iwu ala anyị gara n'ihu were kwupụta nchekwube o nwere na akụnụba ala anyị ga_abụ a kwaa a kwụrụ ọzọ n'ihi na Tinubu na_agbasi mbọ ike ka ego ala anyị nweghachikwa ugwu ya. Ọ sị, Akụnụba ala anyị bụ oge ka a ga_enye ya ka ọ kwụrụ gidigbam. Onye isi ala n'eme ihe dum ka dimkpa iji hụ na akụnụba ala anyị ga_abụ e cheta obi esie ike</t>
        </is>
      </c>
      <c r="D2866" s="6" t="n"/>
      <c r="E2866" s="7" t="n"/>
      <c r="F2866" s="7" t="n"/>
      <c r="G2866" s="8" t="n"/>
    </row>
    <row r="2867" ht="30" customHeight="1" s="9">
      <c r="A2867" t="n">
        <v>2867</v>
      </c>
      <c r="B2867" s="4" t="inlineStr">
        <is>
          <t>1172070741746827</t>
        </is>
      </c>
      <c r="C2867" s="5" t="inlineStr">
        <is>
          <t>ỤZỌ MMADỤ ATỌ E NWERE N'ALA ANYỊ 1. Ndị na-eme ihe 2. Ndị na-ekiri ihe na-emenụ 3. Ndị amaghị nke a na-akọ</t>
        </is>
      </c>
      <c r="D2867" s="6" t="n"/>
      <c r="E2867" s="7" t="n"/>
      <c r="F2867" s="7" t="n"/>
      <c r="G2867" s="8" t="n"/>
    </row>
    <row r="2868" ht="120" customHeight="1" s="9">
      <c r="A2868" t="n">
        <v>2868</v>
      </c>
      <c r="B2868" s="4" t="inlineStr">
        <is>
          <t>1539667941017494</t>
        </is>
      </c>
      <c r="C2868" s="5" t="inlineStr">
        <is>
          <t>Mba Amerịka eforola ntutu taa na onye ọbụla butere nsogbu na ọgbaghara na ntụliaka Anambra a na-akwado ịme n'ọnwa Nọvemba a agaghịzi enweta ikike ibata n’ala ha. Mary Beth Leonard, bụ onyennọchiteanya mba Amerịka na Naijiria kwuru nke a na mkparịtaụka ya na ụlọntaakụkọ ABS nwere ụbọchị Wenzde. Ọ sị Mba Amerịka na-ele anya ịhụ na ntụliaka Anambra gara siriri werere ma nwee mpụtara gosiri uche ndị bi na steeti ahụ . Anyị ga na-ele anya ịhụta ndị chọrọ ịmebi usoro ntuliaka ahụ maọbụ bute mwakpo tupu ntuliaka ahụ, na ntuliaka ahụ nakwa mgbe emechara ya ka o kwukwara</t>
        </is>
      </c>
      <c r="D2868" s="6" t="n"/>
      <c r="E2868" s="7" t="n"/>
      <c r="F2868" s="7" t="n"/>
      <c r="G2868" s="8" t="n"/>
    </row>
    <row r="2869" ht="30" customHeight="1" s="9">
      <c r="A2869" t="n">
        <v>2869</v>
      </c>
      <c r="B2869" s="4" t="inlineStr">
        <is>
          <t>963160393010496</t>
        </is>
      </c>
      <c r="C2869" s="5" t="inlineStr">
        <is>
          <t>Afia Mkpọ and New parts shut down because of Mazi Nnamdi Kanu BIAFRA VS NIGERIA COURT CASE TODAY. Now Ndigbo etetago na ụra Anyị yili na ìgwè odi mma</t>
        </is>
      </c>
      <c r="D2869" s="6" t="n"/>
      <c r="E2869" s="7" t="n"/>
      <c r="F2869" s="7" t="n"/>
      <c r="G2869" s="8" t="n"/>
    </row>
    <row r="2870" ht="90" customHeight="1" s="9">
      <c r="A2870" t="n">
        <v>2870</v>
      </c>
      <c r="B2870" s="4" t="inlineStr">
        <is>
          <t>2192037618295356</t>
        </is>
      </c>
      <c r="C2870" s="5" t="inlineStr">
        <is>
          <t>Ngalaba na-ahụ maka ntuliaka na Naịjirịa bụ INEC ekwuola na uche na-eche ha maka nchekwa ndị ga-apụta tụo vootu n'Anambra nakwa ndị ga-enye aka hazie ya bụ ntụliaka gụnyere ndị ọrụ ha ụmụakwụkwọ Mahadum nakwa ndị na-efe ala nna aha. N'agbanyeghị nke a, ha ekwusiela ike hoo haa na ntuliaka ahụ e debere maka Nọvemba 6 ga-aga ihu. Mkpebi a pụtara dịka ha mechara nzụkọ gbatagbata gbasara nchekwa n'Anambra steeti nakwa etu o si metụta ntuliaka ọkwa Gọvanọ a na-akwado ime</t>
        </is>
      </c>
      <c r="D2870" s="6" t="n"/>
      <c r="E2870" s="7" t="n"/>
      <c r="F2870" s="7" t="n"/>
      <c r="G2870" s="8" t="n"/>
    </row>
    <row r="2871" ht="15" customHeight="1" s="9">
      <c r="A2871" t="n">
        <v>2871</v>
      </c>
      <c r="B2871" s="4" t="inlineStr">
        <is>
          <t>1497251315201178</t>
        </is>
      </c>
      <c r="C2871" s="5" t="inlineStr">
        <is>
          <t>Odogwu ndi biafra</t>
        </is>
      </c>
      <c r="D2871" s="6" t="n"/>
      <c r="E2871" s="7" t="n"/>
      <c r="F2871" s="7" t="n"/>
      <c r="G2871" s="8" t="n"/>
    </row>
    <row r="2872" ht="30" customHeight="1" s="9">
      <c r="A2872" t="n">
        <v>2872</v>
      </c>
      <c r="B2872" s="4" t="inlineStr">
        <is>
          <t>884179943957748</t>
        </is>
      </c>
      <c r="C2872" s="5" t="inlineStr">
        <is>
          <t>Nke a bụ ihe Onyeisiala Tinubu kwuru n'ọgbakọ ya na ndịisi ụlọọrụ mgbasaozi nwere n'Abuja n'ụbọchị Fraịde 13 Maachị, 2026. Gụọ akụkọ a n uju ebe a</t>
        </is>
      </c>
      <c r="D2872" s="6" t="n"/>
      <c r="E2872" s="7" t="n"/>
      <c r="F2872" s="7" t="n"/>
      <c r="G2872" s="8" t="n"/>
    </row>
    <row r="2873" ht="15" customHeight="1" s="9">
      <c r="A2873" t="n">
        <v>2873</v>
      </c>
      <c r="B2873" s="4" t="inlineStr">
        <is>
          <t>1670396240887206</t>
        </is>
      </c>
      <c r="C2873" s="5" t="inlineStr">
        <is>
          <t>Igbo amakanu ndi nke anyi, kedu ka unu mere ndi ala anyi</t>
        </is>
      </c>
      <c r="D2873" s="6" t="n"/>
      <c r="E2873" s="7" t="n"/>
      <c r="F2873" s="7" t="n"/>
      <c r="G2873" s="8" t="n"/>
    </row>
    <row r="2874" ht="105" customHeight="1" s="9">
      <c r="A2874" t="n">
        <v>2874</v>
      </c>
      <c r="B2874" s="4" t="inlineStr">
        <is>
          <t>1498864348315580</t>
        </is>
      </c>
      <c r="C2874" s="5" t="inlineStr">
        <is>
          <t>IGBO: 2O19: OBERE OGE NA KABIRU TANIMU TURAKI- IHU ỌHỤRỤ NKE OLILEANYA: NKWUPỤTA BANYERE NCHEBE NA ỊDỊ N'OTU KTT: M nwere ike ikwu na a ga-eme ka mmadụ guzosie ike n'ezi ihe, ịtụkwasị obi na gọọmentị na ọkwa ọ bụla, nyochaa nsogbu ndị na-echere ya bụ ndị na-ebute mmetụta nke ezighị ezi, enweghị nchekasị na nkwụsị na nchịkwa nke gọọmentị. Na -emekwa nchedo nchekwa maka ndị mmadụ na ịdebe iwu iwu. Ọtụtụ mbubata IKPE ZIRI EZI AGHAGHỊ ỊHAPỤ YA N'ENWEGHỊ ỤJỌ MA Ọ BỤ IHU ỌMA. KABIRU TANIMU TURAKI MAKA ONYEISI ALA EZIGBOONYEPDP</t>
        </is>
      </c>
      <c r="D2874" s="6" t="n"/>
      <c r="E2874" s="7" t="n"/>
      <c r="F2874" s="7" t="n"/>
      <c r="G2874" s="8" t="n"/>
    </row>
    <row r="2875" ht="90" customHeight="1" s="9">
      <c r="A2875" t="n">
        <v>2875</v>
      </c>
      <c r="B2875" s="4" t="inlineStr">
        <is>
          <t>1374868581228119</t>
        </is>
      </c>
      <c r="C2875" s="5" t="inlineStr">
        <is>
          <t>Akụkọ Agbala 27th OCTOBER, 2025 AHIA NKWO . Chineke nke eluigwe bụ chi nke ikpe ziri ezi-Nnadim Kalu. Owu ihe ihere na anyi ekwela ka nrụrụ aka gbanye ngboroogwu na ala Naịjiria-Peter obi Okwo ụgbọala na agba ntufiri anwụọla na ihe mberede okporo ụzọ na Steeti Lagos. Anwchiela otu dibịa mgbọrọgwụ na Steeti Delta maka ozu ndị e gburu egbu ahụrụ na be ya. Listen Live on ------------ Biko sonyere anyi</t>
        </is>
      </c>
      <c r="D2875" s="6" t="n"/>
      <c r="E2875" s="7" t="n"/>
      <c r="F2875" s="7" t="n"/>
      <c r="G2875" s="8" t="n"/>
    </row>
    <row r="2876" ht="15" customHeight="1" s="9">
      <c r="A2876" t="n">
        <v>2876</v>
      </c>
      <c r="B2876" s="4" t="inlineStr">
        <is>
          <t>1925846678819989</t>
        </is>
      </c>
      <c r="C2876" s="5" t="inlineStr">
        <is>
          <t>Mgbe Biafra ga enwere onwe ha oga eme ha vam na Anya</t>
        </is>
      </c>
      <c r="D2876" s="6" t="n"/>
      <c r="E2876" s="7" t="n"/>
      <c r="F2876" s="7" t="n"/>
      <c r="G2876" s="8" t="n"/>
    </row>
    <row r="2877" ht="30" customHeight="1" s="9">
      <c r="A2877" t="n">
        <v>2877</v>
      </c>
      <c r="B2877" s="4" t="inlineStr">
        <is>
          <t>1527661048889264</t>
        </is>
      </c>
      <c r="C2877" s="5" t="inlineStr">
        <is>
          <t>Onyeisiala Tinubu kwuru na ọchịchị ya na-agbasi mbọ ike ikpochapụ mpụ na Naịjirịa</t>
        </is>
      </c>
      <c r="D2877" s="6" t="n"/>
      <c r="E2877" s="7" t="n"/>
      <c r="F2877" s="7" t="n"/>
      <c r="G2877" s="8" t="n"/>
    </row>
    <row r="2878" ht="30" customHeight="1" s="9">
      <c r="A2878" t="n">
        <v>2878</v>
      </c>
      <c r="B2878" s="4" t="inlineStr">
        <is>
          <t>1715980282926223</t>
        </is>
      </c>
      <c r="C2878" s="5" t="inlineStr">
        <is>
          <t>Ututu oma umuchukwu ndi ma Omuma ikpe adiri ha, Biko ndi holy nations nke Metaverse ga collect nke unu na ala nso unu innugo</t>
        </is>
      </c>
      <c r="D2878" s="6" t="n"/>
      <c r="E2878" s="7" t="n"/>
      <c r="F2878" s="7" t="n"/>
      <c r="G2878" s="8" t="n"/>
    </row>
    <row r="2879" ht="15" customHeight="1" s="9">
      <c r="A2879" t="n">
        <v>2879</v>
      </c>
      <c r="B2879" s="4" t="inlineStr">
        <is>
          <t>3397177183782751</t>
        </is>
      </c>
      <c r="C2879" s="5" t="inlineStr">
        <is>
          <t>Onye Chukwu Abiama goziri na Uwa, otu a ka esiri gozie ya na elu Igwe</t>
        </is>
      </c>
      <c r="D2879" s="6" t="n"/>
      <c r="E2879" s="7" t="n"/>
      <c r="F2879" s="7" t="n"/>
      <c r="G2879" s="8" t="n"/>
    </row>
    <row r="2880" ht="15" customHeight="1" s="9">
      <c r="A2880" t="n">
        <v>2880</v>
      </c>
      <c r="B2880" s="4" t="inlineStr">
        <is>
          <t>1446214760642617</t>
        </is>
      </c>
      <c r="C2880" s="5" t="inlineStr">
        <is>
          <t>We will match with you , nwanne di na mba</t>
        </is>
      </c>
      <c r="D2880" s="6" t="n"/>
      <c r="E2880" s="7" t="n"/>
      <c r="F2880" s="7" t="n"/>
      <c r="G2880" s="8" t="n"/>
    </row>
    <row r="2881" ht="15" customHeight="1" s="9">
      <c r="A2881" t="n">
        <v>2881</v>
      </c>
      <c r="B2881" s="4" t="inlineStr">
        <is>
          <t>1652980012625137</t>
        </is>
      </c>
      <c r="C2881" s="5" t="inlineStr">
        <is>
          <t>Idi na otu(1) amaka Umu Biafra</t>
        </is>
      </c>
      <c r="D2881" s="6" t="n"/>
      <c r="E2881" s="7" t="n"/>
      <c r="F2881" s="7" t="n"/>
      <c r="G2881" s="8" t="n"/>
    </row>
    <row r="2882" ht="45" customHeight="1" s="9">
      <c r="A2882" t="n">
        <v>2882</v>
      </c>
      <c r="B2882" s="4" t="inlineStr">
        <is>
          <t>1464897865320383</t>
        </is>
      </c>
      <c r="C2882" s="5" t="inlineStr">
        <is>
          <t>Bịa mara ụbọchị Gọvanọ Siminalayi Fubara, osote ya bụ Ngozi Nma Odu na ndị omeiwu ga ebido ọrụ ha dịka Onyeisiala Bola Tinubu wepụrụ ọchịchị gbatagbata na Rivas Steeti</t>
        </is>
      </c>
      <c r="D2882" s="6" t="n"/>
      <c r="E2882" s="7" t="n"/>
      <c r="F2882" s="7" t="n"/>
      <c r="G2882" s="8" t="n"/>
    </row>
    <row r="2883" ht="150" customHeight="1" s="9">
      <c r="A2883" t="n">
        <v>2883</v>
      </c>
      <c r="B2883" s="4" t="inlineStr">
        <is>
          <t>1005817488470363</t>
        </is>
      </c>
      <c r="C2883" s="5" t="inlineStr">
        <is>
          <t>Mazi Nnamdi Kanu emeghị mpụ ọbụla, mana a tụrụ ya nga. Ọkacha ewem iwe bụ n' ndị ndọrọndọrọ ọchịchị ọjọọ anyị ga-enye anyị nkwa adịgboroja n'oge ntuli aka na ndị aghụghọ ga-eji nzuzu ịtụ vootu ha n'oche ha na-ekwesịghị. Ugbua gwam ka ndi anyi okachasi ndi igbo ga-esi gbanari nchigbu Nke a mere Mazi Nnamdi Kanu na-eti mkpu maka nnwere onwe. Ọ hụla ihe gara aga, ugbu a na ọdịnihu ndị Igbo. Ọ ma na naanị otu ụzọ ga-esi gwọọ ndị Igbo bụ ịkpa ókè. Ka ndi Igbo laa. Ee; ka anyị gawa. Ndi Igbo bu nnukwu Naijiria. Igboland gọziri. Hapu Mazi Nnamdi Kanu. Hapu ndi Igbo. Ịgba ohu agwụla anyị. Biko kesaa ozi a ebe niile. Aha m bụ Olisa Nwokeoma. abum onye igbo. Na n'oké olu, anyị na-eti mkpu maka enyemaka. Onyenweanyi biko kpoputa anyi bu ndi igbo. Soro Olisa Nwokeoma</t>
        </is>
      </c>
      <c r="D2883" s="6" t="n"/>
      <c r="E2883" s="7" t="n"/>
      <c r="F2883" s="7" t="n"/>
      <c r="G2883" s="8" t="n"/>
    </row>
    <row r="2884" ht="30" customHeight="1" s="9">
      <c r="A2884" t="n">
        <v>2884</v>
      </c>
      <c r="B2884" s="4" t="inlineStr">
        <is>
          <t>3670157969801597</t>
        </is>
      </c>
      <c r="C2884" s="5" t="inlineStr">
        <is>
          <t>E don turn to tribal war. Ndi ofe mmanụ si na ọbu ndi Igbo na kpá aghara na àlà ha. Na ọbughi ụmụnne ha</t>
        </is>
      </c>
      <c r="D2884" s="6" t="inlineStr">
        <is>
          <t>Hate</t>
        </is>
      </c>
      <c r="E2884" s="7" t="n"/>
      <c r="F2884" s="7" t="n"/>
      <c r="G2884" s="8" t="n"/>
    </row>
    <row r="2885" ht="30" customHeight="1" s="9">
      <c r="A2885" t="n">
        <v>2885</v>
      </c>
      <c r="B2885" s="4" t="inlineStr">
        <is>
          <t>1048045314220435</t>
        </is>
      </c>
      <c r="C2885" s="5" t="inlineStr">
        <is>
          <t>Anyị ga-ebuso ndị ekperima na-eyi ndụ egwu na mpagha Ọdịda Anyanwụ Afrịka agha dị egwu - Tinubu</t>
        </is>
      </c>
      <c r="D2885" s="6" t="n"/>
      <c r="E2885" s="7" t="n"/>
      <c r="F2885" s="7" t="n"/>
      <c r="G2885" s="8" t="n"/>
    </row>
    <row r="2886" ht="30" customHeight="1" s="9">
      <c r="A2886" t="n">
        <v>2886</v>
      </c>
      <c r="B2886" s="4" t="inlineStr">
        <is>
          <t>967615192693767</t>
        </is>
      </c>
      <c r="C2886" s="5" t="inlineStr">
        <is>
          <t>Kedu ndi maara ka esi agọ ọjị K'anyị nụ olu ụnụ n'ụtụtụ a. Ịbụrụ nwanyị, kwuo otu okwu ịmaara ana ekwu ma agọba ọji, maka na nwanyị anaghị agọ ọịi n'ala igbo</t>
        </is>
      </c>
      <c r="D2886" s="6" t="n"/>
      <c r="E2886" s="7" t="n"/>
      <c r="F2886" s="7" t="n"/>
      <c r="G2886" s="8" t="n"/>
    </row>
    <row r="2887" ht="15" customHeight="1" s="9">
      <c r="A2887" t="n">
        <v>2887</v>
      </c>
      <c r="B2887" s="4" t="inlineStr">
        <is>
          <t>1553404882881015</t>
        </is>
      </c>
      <c r="C2887" s="5" t="inlineStr">
        <is>
          <t>x Ozo Ochiagha Ndi Egwu Na Ani Biafra Chisco Umueri</t>
        </is>
      </c>
      <c r="D2887" s="6" t="n"/>
      <c r="E2887" s="7" t="n"/>
      <c r="F2887" s="7" t="n"/>
      <c r="G2887" s="8" t="n"/>
    </row>
    <row r="2888" ht="15" customHeight="1" s="9">
      <c r="A2888" t="n">
        <v>2888</v>
      </c>
      <c r="B2888" s="4" t="inlineStr">
        <is>
          <t>2189512681591604</t>
        </is>
      </c>
      <c r="C2888" s="5" t="inlineStr">
        <is>
          <t>Umu Biafra ka chi fo</t>
        </is>
      </c>
      <c r="D2888" s="6" t="n"/>
      <c r="E2888" s="7" t="n"/>
      <c r="F2888" s="7" t="n"/>
      <c r="G2888" s="8" t="n"/>
    </row>
    <row r="2889" ht="30" customHeight="1" s="9">
      <c r="A2889" t="n">
        <v>2889</v>
      </c>
      <c r="B2889" s="4" t="inlineStr">
        <is>
          <t>3177469912642894</t>
        </is>
      </c>
      <c r="C2889" s="5" t="inlineStr">
        <is>
          <t>Obu nwamadi a ji ego o nwelu ebuso nwanne ya agha,o ji ndi uweoji fulani akpa ike,onye ike ka n'uno. Onye gbulu nwanne ya abu odogwu</t>
        </is>
      </c>
      <c r="D2889" s="6" t="n"/>
      <c r="E2889" s="7" t="n"/>
      <c r="F2889" s="7" t="n"/>
      <c r="G2889" s="8" t="n"/>
    </row>
    <row r="2890" ht="135" customHeight="1" s="9">
      <c r="A2890" t="n">
        <v>2890</v>
      </c>
      <c r="B2890" s="4" t="inlineStr">
        <is>
          <t>1393628785923193</t>
        </is>
      </c>
      <c r="C2890" s="5" t="inlineStr">
        <is>
          <t>Ndewonu ndi Igbo ibem, achorom imepe onye obula Anya maka ihe gbasara ndoro-ndoro ochichi ala anyi bu Nijiria, ndi Igbo na ewu-iwe maka na ochichi Nijiria anaghi eruha aka, odimma, iwe unu na ewu bu ihe ziriezi Mana na otu aka ahu, ozichaghiezi, ihem jiri were si na ozichaghiezi buna, adi Asusu ato nwere Nijiria, (1) Ndi Ugwu (2) Ndi Igbo na Ndi Ofe mmanu, onye nke anyi bu Nnamdi Azikiwe, Aguiyi Ironsi, Chukwuma Nzogwu na Ndi ozo achibugo Nijiria, Asim kwo uchem ndi Igbo eritago elele na Nijiria, okwa imara na kemgbe Nijiria nwere onweha na afo 1960, Ndi Ugwu achibeghi Nijiria ma ofu ugboro ruo tata. Ndi Ugwu afunyugo Anya na Nijiria, ebere Ndi Ugwu na emem eziokwum Nile</t>
        </is>
      </c>
      <c r="D2890" s="6" t="n"/>
      <c r="E2890" s="7" t="n"/>
      <c r="F2890" s="7" t="n"/>
      <c r="G2890" s="8" t="n"/>
    </row>
    <row r="2891" ht="90" customHeight="1" s="9">
      <c r="A2891" t="n">
        <v>2891</v>
      </c>
      <c r="B2891" s="4" t="inlineStr">
        <is>
          <t>1469044424906681</t>
        </is>
      </c>
      <c r="C2891" s="5" t="inlineStr">
        <is>
          <t>I Love my Mother's tongue .... kulie ndi ala anyị Zaa oku Nigeria Ka anyị jee ozi ala anyi N'ịhụnanya, n'ike, n'okwukwe Ka ike ndị dike anyị kpara Ghara i la n'iyi Ji obi n'ike jee ozi Otú obodo nwe onwe ya Udo na ịdị n'otu. Chukwu ony’okike Kwado echich’oma anyi Duzie ndi n’achi anyi Zi umu anyi eziokwu; Ito na nkwuba-aka oto N’ibi ndu zir’ezi, Itur’ugo n’ezie N’iwu obodo eb’udo N’ez’ikpe gachi. ...... Guess , which song is this</t>
        </is>
      </c>
      <c r="D2891" s="6" t="n"/>
      <c r="E2891" s="7" t="n"/>
      <c r="F2891" s="7" t="n"/>
      <c r="G2891" s="8" t="n"/>
    </row>
    <row r="2892" ht="60" customHeight="1" s="9">
      <c r="A2892" t="n">
        <v>2892</v>
      </c>
      <c r="B2892" s="4" t="inlineStr">
        <is>
          <t>2092167961364835</t>
        </is>
      </c>
      <c r="C2892" s="5" t="inlineStr">
        <is>
          <t>Onyeisiala Bola Tinubu ekwechirila sị makọjọ, na ya ga-azọ ọkwa onyeisiala agba nke abụọ. Tinubu kwuru sịrị, Ndị iro m chọrọ iji nsogbu nchekwa chụtuo m, mana abụ m onye ndọrọndọrọ ọchịchị dị ntị ike, aga m azọ ọkwa agba nke abụọ. Foto: Presidency</t>
        </is>
      </c>
      <c r="D2892" s="6" t="n"/>
      <c r="E2892" s="7" t="n"/>
      <c r="F2892" s="7" t="n"/>
      <c r="G2892" s="8" t="n"/>
    </row>
    <row r="2893" ht="75" customHeight="1" s="9">
      <c r="A2893" t="n">
        <v>2893</v>
      </c>
      <c r="B2893" s="4" t="inlineStr">
        <is>
          <t>977519165072277</t>
        </is>
      </c>
      <c r="C2893" s="5" t="inlineStr">
        <is>
          <t>Ezi Onye ije. Ikpafuru uzo Chukwu bu Nna n’acho m’igalota Rapu ndi enyi nke n’eduhiegi Ga n’uzo ndu; so Jisos n’azu Ole oke Madu ketara n’ime uwa Mgbe otufuru otutu oge ya n’ime njo Kpachaa aku nke juru ya anya N’ikpe azu Chineke wee ma ya Ikpe we jukwa ya. Onwu Onye njo n’atu obim egwu Ya rapu uwa oke onuma esoro. Onwu onye nso bu onwu nkasiobi Ogwugwu ya bu ala ezumike</t>
        </is>
      </c>
      <c r="D2893" s="6" t="n"/>
      <c r="E2893" s="7" t="n"/>
      <c r="F2893" s="7" t="n"/>
      <c r="G2893" s="8" t="n"/>
    </row>
    <row r="2894" ht="15" customHeight="1" s="9">
      <c r="A2894" t="n">
        <v>2894</v>
      </c>
      <c r="B2894" s="4" t="inlineStr">
        <is>
          <t>1785244569306418</t>
        </is>
      </c>
      <c r="C2894" s="5" t="inlineStr">
        <is>
          <t>Actress Ebere Okaro and Eze Ndi ala her Favorite Son</t>
        </is>
      </c>
      <c r="D2894" s="6" t="n"/>
      <c r="E2894" s="7" t="n"/>
      <c r="F2894" s="7" t="n"/>
      <c r="G2894" s="8" t="n"/>
    </row>
    <row r="2895" ht="120" customHeight="1" s="9">
      <c r="A2895" t="n">
        <v>2895</v>
      </c>
      <c r="B2895" s="4" t="inlineStr">
        <is>
          <t>1768287067864101</t>
        </is>
      </c>
      <c r="C2895" s="5" t="inlineStr">
        <is>
          <t>Otu Peoples Democratic Party (PDP) na onye zọọrọ ha ọkwa onyeisiala na ntuliaka 2023 esorola bụga akwụkwọ mkpesa ha banyere ntuliaka ahụ ụlọikpe. Akwụkwọ ikpe a nke pụtara ìhè n'abalị Tuzde tinyere aha Inec, Bola Tinubu nakwa All Progessives Congress (APC) dịka ndị Ikpe a metụtara. Site n'ihe a hụrụla n'akwụkwọ ikpe a, mkpesa ha bụ maka mgbagha mkpọpụta aha Bola Tinubu dịka onye nwetere mmeri na ntuliaka onyeisiala 2023. Cheta na Peter Obi na pati ya bụ Labour Party bugaara ụlọikpe akwụkwọ ikpe nke ha n'ụbọchị Tuzde banyere otu okwu ahụ na ihe ndị ọzọ. Gụọ akụkọ a n’uju ebe a -</t>
        </is>
      </c>
      <c r="D2895" s="6" t="n"/>
      <c r="E2895" s="7" t="n"/>
      <c r="F2895" s="7" t="n"/>
      <c r="G2895" s="8" t="n"/>
    </row>
    <row r="2896" ht="135" customHeight="1" s="9">
      <c r="A2896" t="n">
        <v>2896</v>
      </c>
      <c r="B2896" s="4" t="inlineStr">
        <is>
          <t>756095800898698</t>
        </is>
      </c>
      <c r="C2896" s="5" t="inlineStr">
        <is>
          <t>To my Igbo audience: Ndi be anyi, kedu A bu m onye ahia unu, na m chọrọ ikwupụta ozi dị mkpa. N’ime awa ole na ole, ọnụahịa ala na ụlọ dị na Mowe Golf Town ga-ebili Taa, i nwere ike inweta 2-bedroom bungalow na ₦35 million, ma ọ bụ ala 500 square meter na ₦12.5 million, site na naanị ₦1 million ka idenye aha Ebe a dị n’akụkụ Lagos-Ibadan Expressway, ọ nwere: • Golf course • Mmiri mmiri • Solar electricity • Na C of O Ọ bụ ezigbo akụ maka ọdịnihu gị Biko, echela ruo echi. Kpọọ m ma ọ bụ zipu m ozi ka m nyere gị n’aka. Ohere a adịghị anọ ogologo oge Gbalịsie ike, maa jijiji. we nweta ihe ọma Ọ dị mma itinye ego taa ka e mesịa na-efukwa ọnụahịa ya Whatsapp: Instagram: 234 902 753 2956 pribashomes.com</t>
        </is>
      </c>
      <c r="D2896" s="6" t="n"/>
      <c r="E2896" s="7" t="n"/>
      <c r="F2896" s="7" t="n"/>
      <c r="G2896" s="8" t="n"/>
    </row>
    <row r="2897" ht="60" customHeight="1" s="9">
      <c r="A2897" t="n">
        <v>2897</v>
      </c>
      <c r="B2897" s="4" t="inlineStr">
        <is>
          <t>1519666659712137</t>
        </is>
      </c>
      <c r="C2897" s="5" t="inlineStr">
        <is>
          <t>A chọrọ m ịma ihe Ụmụ Ntorobịa Ala Igbo bu n'uche gbasara ndọrọ ndọrọ ọchịchị. Ụfọdụ na-eti mkpu nrube isi Pita Obi ebe ndi ọzọ na-akpọ ganị ganị mmegide na-agaghị atụ akwụkwọ. Obi m na-agwa m na ọnụ agbaghị n'otu ga-eme anyị Ọsa eru áká Uze eru áká</t>
        </is>
      </c>
      <c r="D2897" s="6" t="n"/>
      <c r="E2897" s="7" t="n"/>
      <c r="F2897" s="7" t="n"/>
      <c r="G2897" s="8" t="n"/>
    </row>
    <row r="2898" ht="135" customHeight="1" s="9">
      <c r="A2898" t="n">
        <v>2898</v>
      </c>
      <c r="B2898" s="4" t="inlineStr">
        <is>
          <t>974173275504592</t>
        </is>
      </c>
      <c r="C2898" s="5" t="inlineStr">
        <is>
          <t>Aka chịburu Imo Steeti bụ Emeka Ihedioha akọwaala foto na-efegharị n’ikuku ugbua nke ndị mmadụ ji ekwu na ọ banyela okpukperechi Alakuba. Ọnụ na-ekwuru Ihedioha bụ Chibuike Onyeukwu, kọwara na ọ bụ mgbaru ka Ihedioha gara na be gọvanọ Sokoto steeti bụ Aminu Tambuwal, o nweghị ihe ọzọ. Onyeukwu kwuru nke a n'ime akwụkwọ mgbasaozi o wepụtara n'ụbọchị taa bụ Fraịde a. O kwuru sị: Ọ bụ eziokwu na Ihedioha anaghị eleda okpukperechi ọbụla anya, mana ya onwe ya bụ onye otu Kraịst zuru oke, ma bụrụkwa onye ji ọkwa 'Knight' n'ụka Anglịkan. Ọgbaghị anyị gharịị na asịrị ndị a na-efegharị, anyị na-atụ anya ọtụtụ asịrị ndị ọzọ, ọ naghị amapụ anyị obi.</t>
        </is>
      </c>
      <c r="D2898" s="6" t="n"/>
      <c r="E2898" s="7" t="n"/>
      <c r="F2898" s="7" t="n"/>
      <c r="G2898" s="8" t="n"/>
    </row>
    <row r="2899" ht="30" customHeight="1" s="9">
      <c r="A2899" t="n">
        <v>2899</v>
      </c>
      <c r="B2899" s="4" t="inlineStr">
        <is>
          <t>933034123112351</t>
        </is>
      </c>
      <c r="C2899" s="5" t="inlineStr">
        <is>
          <t>Ora obodo nókwa n'ósó ihe ndi Fūlani neme na Nimbo, Uzo uwani. Lekwa ndi ha gbugasiri na ala</t>
        </is>
      </c>
      <c r="D2899" s="6" t="n"/>
      <c r="E2899" s="7" t="n"/>
      <c r="F2899" s="7" t="n"/>
      <c r="G2899" s="8" t="n"/>
    </row>
    <row r="2900" ht="45" customHeight="1" s="9">
      <c r="A2900" t="n">
        <v>2900</v>
      </c>
      <c r="B2900" s="4" t="inlineStr">
        <is>
          <t>2055456382016261</t>
        </is>
      </c>
      <c r="C2900" s="5" t="inlineStr">
        <is>
          <t>Lee ihe Gọvanọ chiburu Rịvas steeti bụ Rotimi Amaechi kwuru banyere Onyeisiala Naịjirịa bụ Bola Tinubu na ọchịchị gbatagbata o tinyere na Rivas steeti. twitter X</t>
        </is>
      </c>
      <c r="D2900" s="6" t="n"/>
      <c r="E2900" s="7" t="n"/>
      <c r="F2900" s="7" t="n"/>
      <c r="G2900" s="8" t="n"/>
    </row>
    <row r="2901" ht="30" customHeight="1" s="9">
      <c r="A2901" t="n">
        <v>2901</v>
      </c>
      <c r="B2901" s="4" t="inlineStr">
        <is>
          <t>1520253196408871</t>
        </is>
      </c>
      <c r="C2901" s="5" t="inlineStr">
        <is>
          <t>Ụtụtụ Ọma ụmụ Chukwu Okike Abiama. Tata bụ ahịa Eke, ụbọchị mbụ na izuka na onwa nke asatọ. Ka Chukwu Okike gọzie ụmụ Biafra na ụwa n'ile Iseeeeee</t>
        </is>
      </c>
      <c r="D2901" s="6" t="n"/>
      <c r="E2901" s="7" t="n"/>
      <c r="F2901" s="7" t="n"/>
      <c r="G2901" s="8" t="n"/>
    </row>
    <row r="2902" ht="45" customHeight="1" s="9">
      <c r="A2902" t="n">
        <v>2902</v>
      </c>
      <c r="B2902" s="4" t="inlineStr">
        <is>
          <t>992192866724526</t>
        </is>
      </c>
      <c r="C2902" s="5" t="inlineStr">
        <is>
          <t>Shettima kwùrù sị́: “Oge Asiwaju Bola Ahmed Tinubu bụ gọvanọ Lagos n’afo 1999, sọ ótù ụgbọ ihe mberede kà Lagos steeti gọọmenti nwèrè. Lagos na-akpata narị nde asaa nke bụ ego ha na-enwete n’onwe ha</t>
        </is>
      </c>
      <c r="D2902" s="6" t="n"/>
      <c r="E2902" s="7" t="n"/>
      <c r="F2902" s="7" t="n"/>
      <c r="G2902" s="8" t="n"/>
    </row>
    <row r="2903" ht="15" customHeight="1" s="9">
      <c r="A2903" t="n">
        <v>2903</v>
      </c>
      <c r="B2903" s="4" t="inlineStr">
        <is>
          <t>1313058800347203</t>
        </is>
      </c>
      <c r="C2903" s="5" t="inlineStr">
        <is>
          <t>Chai... BIAFRA bụ agbara</t>
        </is>
      </c>
      <c r="D2903" s="6" t="n"/>
      <c r="E2903" s="7" t="n"/>
      <c r="F2903" s="7" t="n"/>
      <c r="G2903" s="8" t="n"/>
    </row>
    <row r="2904" ht="195" customHeight="1" s="9">
      <c r="A2904" t="n">
        <v>2904</v>
      </c>
      <c r="B2904" s="4" t="inlineStr">
        <is>
          <t>860952313201111</t>
        </is>
      </c>
      <c r="C2904" s="5" t="inlineStr">
        <is>
          <t>Prof. Humphrey Nwosu Ọ bụ ihe mwute na mmadụ ka na-anwụ na ndọrọndọrọ ọchịchị ala anyị taata, maka ụfọdụ e kpebiela ma ọ bụghị ha ga-achị obodo gbaa ọkụ. A mụrụ Prof. Humphrey Nwosu n'ụbọchị abụọ n'ọnwa Ọktoba n'afọ 1941. Ọ bụ na mahadum Nsukka ka o nwetere nzere Prof na Political Science. Ọ rụrụ ọrụ n'okpuru Samson Ọmerụah nke bụ gọvanọ Anambra Steeti site n'afọ 1985 ruo 1987. Ebe ahụ ka ọ nọ kwado ka-akwụba ndị Igwe nọ n'ọchịchị ọdịnala ụgwọ ọnwa. Ọzọkwa, o mere ka esemokwu gbasara ndọrọndọrọ ala belata. E mere ya onyeisi ndị NEC bụ ndị na-akwado ndọrọndọrọ ọchịchị ala anyị n'afọ 1989. O gosiri ihe o ji bụrụ ọkaibe mgbe Abiola na Tofa zọrọ ọchịchị n'afọ 1993. Onye ọ bụla kwekọrịtara na ojoro a dịghị na asọmpi ahụ ma ọlị. Ihe mere nke a ji wee pụta ihe bụ na e ji option A4 wee zọọ ya. Naanị ihe wutere onye ọ bụla bụ na gọọmenti uwe kaakị kagburu rịzọtụ ahụ. N'agbanyeghị nke a, Humphrey Nwosu ka bụkwa onye eji a maa atụ gbasara i kwadó ndọrọndọrọ ọchịchị n'ala anyị taa</t>
        </is>
      </c>
      <c r="D2904" s="6" t="n"/>
      <c r="E2904" s="7" t="n"/>
      <c r="F2904" s="7" t="n"/>
      <c r="G2904" s="8" t="n"/>
    </row>
    <row r="2905" ht="120" customHeight="1" s="9">
      <c r="A2905" t="n">
        <v>2905</v>
      </c>
      <c r="B2905" s="4" t="inlineStr">
        <is>
          <t>1023393813356508</t>
        </is>
      </c>
      <c r="C2905" s="5" t="inlineStr">
        <is>
          <t>Akụkọ Agbala 17th February, 2026. AHIA EKE. Ụlọ Nzukọ nnọchiteanya na na atụ ụzụ maka mmezghari ụkpụrụ ntụliaka Maka asambodo ulo akwukwo Onyeisiala Tinubu , Trump kporo Nigeria mba ihere- Peter Obi n'ekwu. Ibu ezi onye ndumodu n'chekwa((NSA), anyi ga emeri ndi Otu na eyi ndu egwu - Tinubu n'agwa Rabidu. Ndi sitere Steeti Ogun na atu atumatu ime ekpere maka ihe isike dinu. Afo ano perempe maka atumatu oru nwulite, Ka emezie ya Ka oburu afo iri n'isii iga Nani Otu onu maka okwa Onyeisiala - Senator Kenneth Eze(APC- Ebonyi n'ekwu. Listen Live on ------------ Biko sonyere anyi</t>
        </is>
      </c>
      <c r="D2905" s="6" t="n"/>
      <c r="E2905" s="7" t="n"/>
      <c r="F2905" s="7" t="n"/>
      <c r="G2905" s="8" t="n"/>
    </row>
    <row r="2906" ht="30" customHeight="1" s="9">
      <c r="A2906" t="n">
        <v>2906</v>
      </c>
      <c r="B2906" s="4" t="inlineStr">
        <is>
          <t>1147587844233854</t>
        </is>
      </c>
      <c r="C2906" s="5" t="inlineStr">
        <is>
          <t>Ekpere anyị n'isi ụmụ Bịafra nile. Anyị ji asụsụ ndị eluigwe ekpere ụnụ ekpere a</t>
        </is>
      </c>
      <c r="D2906" s="6" t="n"/>
      <c r="E2906" s="7" t="n"/>
      <c r="F2906" s="7" t="n"/>
      <c r="G2906" s="8" t="n"/>
    </row>
    <row r="2907" ht="75" customHeight="1" s="9">
      <c r="A2907" t="n">
        <v>2907</v>
      </c>
      <c r="B2907" s="4" t="inlineStr">
        <is>
          <t>1198632383332085</t>
        </is>
      </c>
      <c r="C2907" s="5" t="inlineStr">
        <is>
          <t>Ụfọdụ foto si ama Eagle Square ebe a nọ duo Onyeisiala Bola Tinubu na osote ya bụ Kashim Shettima iyi n'ọrụ taa bụ ụbọchị 29 nke ọnwa Mee, 2023. Onyeisiala ọhụrụ Naịjrịa bụ Bola Tinubu zipụtaara ụmụafọ Naịjirịa ozi nke mbụ ya dịka o weere oche ọchịchị. O kwuru na ọchịchị ya ga-agba mbọ jikọọ ụmụafo Naịjirịa, gwọọ ihe ndị na-arịa Naịjirịa ma wepụ ego mebelata mmanụ ụgbọala (fuel subsidy)</t>
        </is>
      </c>
      <c r="D2907" s="6" t="n"/>
      <c r="E2907" s="7" t="n"/>
      <c r="F2907" s="7" t="n"/>
      <c r="G2907" s="8" t="n"/>
    </row>
    <row r="2908" ht="30" customHeight="1" s="9">
      <c r="A2908" t="n">
        <v>2908</v>
      </c>
      <c r="B2908" s="4" t="inlineStr">
        <is>
          <t>993845226364897</t>
        </is>
      </c>
      <c r="C2908" s="5" t="inlineStr">
        <is>
          <t>Abụ m nwa Abakaliki. Anyị anaghị ama ihe a na-akpọ ịda mbà. Anyị bụ ndị kacha maa mma n’ala Igbo. Gịnị banyere gị</t>
        </is>
      </c>
      <c r="D2908" s="6" t="n"/>
      <c r="E2908" s="7" t="n"/>
      <c r="F2908" s="7" t="n"/>
      <c r="G2908" s="8" t="n"/>
    </row>
    <row r="2909" ht="30" customHeight="1" s="9">
      <c r="A2909" t="n">
        <v>2909</v>
      </c>
      <c r="B2909" s="4" t="inlineStr">
        <is>
          <t>986505257508423</t>
        </is>
      </c>
      <c r="C2909" s="5" t="inlineStr">
        <is>
          <t>FRUITS THAT CANNOT BE PLUCKED IN IGBO LAND MKPỤRỤ OSISI NDỊ ADỊGHỊ AGHỌ AGHỌ N'ALA IGBO</t>
        </is>
      </c>
      <c r="D2909" s="6" t="n"/>
      <c r="E2909" s="7" t="n"/>
      <c r="F2909" s="7" t="n"/>
      <c r="G2909" s="8" t="n"/>
    </row>
    <row r="2910" ht="45" customHeight="1" s="9">
      <c r="A2910" t="n">
        <v>2910</v>
      </c>
      <c r="B2910" s="4" t="inlineStr">
        <is>
          <t>1721226669055260</t>
        </is>
      </c>
      <c r="C2910" s="5" t="inlineStr">
        <is>
          <t>Festus keyamo, kwuru si na ya na nwa Tinubu kwuru okwu na ekwe nti, NWA Tinubu gwara festus keyamo na papa ya di mma kama na ona ehi uraa, ogaghi ebu ekwe nti. Hmmm odika unu achoghi igwaa anyi ezi okwu</t>
        </is>
      </c>
      <c r="D2910" s="6" t="n"/>
      <c r="E2910" s="7" t="n"/>
      <c r="F2910" s="7" t="n"/>
      <c r="G2910" s="8" t="n"/>
    </row>
    <row r="2911" ht="105" customHeight="1" s="9">
      <c r="A2911" t="n">
        <v>2911</v>
      </c>
      <c r="B2911" s="4" t="inlineStr">
        <is>
          <t>4244209742464982</t>
        </is>
      </c>
      <c r="C2911" s="5" t="inlineStr">
        <is>
          <t>IMO STATE FUEL SCARCITY: Kọmishọna mgbasozi n’Imo Steetị bụ Declan Emelumba ekwuola na akụkọ na-efegharị nke sị na gọọmentị kuturu ọdọ ebe a na-ere mmanụ ụgbọala nọ n’Amaigbo nke Orlu bụ akụkọ ụgha. Na mkparịtaụka ya na ndị ntaakụkọ nwere na steetị ahụ na Wenezde, o kwuru na ndị na-ekesasị akụkọ a bụ ndị chọro itisa udo n’ala Imo. Ọ gaara n’ihu kwuo na ọdọ mmanụ ụgbọala ahụ ka kwụchịm ugbua. Cheta na ọ bụ akụkọ ahụ kpalitere abụbọọrụ nke otu jikọtara ndị na-ere mmanụ ụgbọala gbara nke butere ụkọ mmanụ ụgbọala na steetị ahụ n’izu gara aga</t>
        </is>
      </c>
      <c r="D2911" s="6" t="n"/>
      <c r="E2911" s="7" t="n"/>
      <c r="F2911" s="7" t="n"/>
      <c r="G2911" s="8" t="n"/>
    </row>
    <row r="2912" ht="60" customHeight="1" s="9">
      <c r="A2912" t="n">
        <v>2912</v>
      </c>
      <c r="B2912" s="4" t="inlineStr">
        <is>
          <t>981871541103537</t>
        </is>
      </c>
      <c r="C2912" s="5" t="inlineStr">
        <is>
          <t>Leenu ihe Eze nwanyị mmiri kwuru maka Maazi Nnamdi Kanu. This is what Queen of the sea said about MNK. O rue, nke onye ji akpa ike, ya weputa. Ndị omenala na ọdịnala aputago na okwu gbasara Maazi Nnamdi Kanu. Ọnọdụ ndị Igbo na-agba anyị mmiri. Obi adịghị ụmụ Biafra Nma</t>
        </is>
      </c>
      <c r="D2912" s="6" t="n"/>
      <c r="E2912" s="7" t="n"/>
      <c r="F2912" s="7" t="n"/>
      <c r="G2912" s="8" t="n"/>
    </row>
    <row r="2913" ht="15" customHeight="1" s="9">
      <c r="A2913" t="n">
        <v>2913</v>
      </c>
      <c r="B2913" s="4" t="inlineStr">
        <is>
          <t>1625887181810486</t>
        </is>
      </c>
      <c r="C2913" s="5" t="inlineStr">
        <is>
          <t>Eze ndi ala</t>
        </is>
      </c>
      <c r="D2913" s="6" t="n"/>
      <c r="E2913" s="7" t="n"/>
      <c r="F2913" s="7" t="n"/>
      <c r="G2913" s="8" t="n"/>
    </row>
    <row r="2914" ht="45" customHeight="1" s="9">
      <c r="A2914" t="n">
        <v>2914</v>
      </c>
      <c r="B2914" s="4" t="inlineStr">
        <is>
          <t>1463964629077087</t>
        </is>
      </c>
      <c r="C2914" s="5" t="inlineStr">
        <is>
          <t>Ndị mba Malawi na-atụ anya na onye ga-emeri na ntuliaka a ga-enyere aka chụọ nrụrụaka ọsọ ụkwụ eru ala ma wulite ọnọdụ akụanụba mba Malawi. Gụọ akụkọ a n'uju ebe a</t>
        </is>
      </c>
      <c r="D2914" s="6" t="n"/>
      <c r="E2914" s="7" t="n"/>
      <c r="F2914" s="7" t="n"/>
      <c r="G2914" s="8" t="n"/>
    </row>
    <row r="2915" ht="15" customHeight="1" s="9">
      <c r="A2915" t="n">
        <v>2915</v>
      </c>
      <c r="B2915" s="4" t="inlineStr">
        <is>
          <t>1185220303706532</t>
        </is>
      </c>
      <c r="C2915" s="5" t="inlineStr">
        <is>
          <t>Onye ndu dalu, chineke gozie gi</t>
        </is>
      </c>
      <c r="D2915" s="6" t="n"/>
      <c r="E2915" s="7" t="n"/>
      <c r="F2915" s="7" t="n"/>
      <c r="G2915" s="8" t="n"/>
    </row>
    <row r="2916" ht="30" customHeight="1" s="9">
      <c r="A2916" t="n">
        <v>2916</v>
      </c>
      <c r="B2916" s="4" t="inlineStr">
        <is>
          <t>2464016104101751</t>
        </is>
      </c>
      <c r="C2916" s="5" t="inlineStr">
        <is>
          <t>Bịa gụụ ihe niile Onyeisiala Naịjirịa bụ Bola Tinubu gwara ụmụnwaanyị Super Falcons mgbe ọ kpọrọ ha</t>
        </is>
      </c>
      <c r="D2916" s="6" t="n"/>
      <c r="E2916" s="7" t="n"/>
      <c r="F2916" s="7" t="n"/>
      <c r="G2916" s="8" t="n"/>
    </row>
    <row r="2917" ht="15" customHeight="1" s="9">
      <c r="A2917" t="n">
        <v>2917</v>
      </c>
      <c r="B2917" s="4" t="inlineStr">
        <is>
          <t>1984531132428371</t>
        </is>
      </c>
      <c r="C2917" s="5" t="inlineStr">
        <is>
          <t>Ndị ụka alakụba ka na-ebu ọnụ makana ha ahụbeghị ọnwa na-anabata</t>
        </is>
      </c>
      <c r="D2917" s="6" t="n"/>
      <c r="E2917" s="7" t="n"/>
      <c r="F2917" s="7" t="n"/>
      <c r="G2917" s="8" t="n"/>
    </row>
    <row r="2918" ht="210" customHeight="1" s="9">
      <c r="A2918" t="n">
        <v>2918</v>
      </c>
      <c r="B2918" s="4" t="inlineStr">
        <is>
          <t>1281670657284659</t>
        </is>
      </c>
      <c r="C2918" s="5" t="inlineStr">
        <is>
          <t>FRAỊDEE Onye gwara m ụnyaahụ Na anyị ga-aba ezigbo uru taa M ga-asị ya na ọ bụ ụgha N'ihi na mgbe anyị dị nta Ndị ọzọ jere akwụkwọ Anyị agaa ọkwụkwụ Ọ bụghị ụbọchị niile Ka anyị na-aga akwụkwọ Ụbọchị ndị ọrụ ụlọ na ubi kwere gị I soro ibe gị gaa mara nke ekwe na-akụ Ọ kwa e jechaa ọrụ ugbo A chọwa ebe ọzọ a na-aga Taa bụ fraịdee Na-abụ ụbọchị pụrụ iche Nwa akwụkwọ ọbụla jikechaa akwụkwọ Ọ kpara ngwaọrụ ya n'aka Buru egwuregwu n'isi N'ihi na taa bụ taa Mgbe onye ji bịarute Ụbọchị nke ya amalite Ọ bụghị onye ọbụla na-eteta ụra Bulie akpa jewe akwụkwọ I sechaala akpụ Ka i chuchaala mmiri A ga-arụ ọrụ n'ubi ndị nkụzi Sụchasịa gburugburu ụlọ akwụkwọ A ga-agba egusi kuo nwa Gaa chuoro ndị nkụzi mmiri Zachasịa be ha niile Gaa kpatakwara ha nkụ Otu a ka anyị ga-epiogharịgide n'obodo A yọọ mgbịrịgba mgbasa Ụzụ atụọ n'elu tụọ n'ala Egwuregwu ga-arị ibe ya elu Nke izu ụka a agaala Ka anyị gaa nwee aṅụrị Ndị akpa egwuregwu a niile A bachaala uru bụrụ mmadụ taa Lee ka ha si ederi bekee Na-agbọ amamihe ka ha si n'elu daa Ụwa nke a sef Onye egbule onwe ya oooo © Ugochukwu Benedict Alugwe Fraịdee, Maachị 10, 2023</t>
        </is>
      </c>
      <c r="D2918" s="6" t="n"/>
      <c r="E2918" s="7" t="n"/>
      <c r="F2918" s="7" t="n"/>
      <c r="G2918" s="8" t="n"/>
    </row>
    <row r="2919" ht="15" customHeight="1" s="9">
      <c r="A2919" t="n">
        <v>2919</v>
      </c>
      <c r="B2919" s="4" t="inlineStr">
        <is>
          <t>2069903470610885</t>
        </is>
      </c>
      <c r="C2919" s="5" t="inlineStr">
        <is>
          <t>ILO NA ASI NA EGWU ALA, OFO NA OGU NA EKPOSI. OTUTU OMA NDI NKE M</t>
        </is>
      </c>
      <c r="D2919" s="6" t="n"/>
      <c r="E2919" s="7" t="n"/>
      <c r="F2919" s="7" t="n"/>
      <c r="G2919" s="8" t="n"/>
    </row>
    <row r="2920" ht="525" customHeight="1" s="9">
      <c r="A2920" t="n">
        <v>2920</v>
      </c>
      <c r="B2920" s="4" t="inlineStr">
        <is>
          <t>2501997176981465</t>
        </is>
      </c>
      <c r="C2920" s="5" t="inlineStr">
        <is>
          <t>Ụlọ ọgbakọ omebe iwu Enugwu steeti enyefela iwu ụlọ ọrụ ọhaneze N'akụkọ Family Writers Press International nwetere, ụlọ ọgbakọ omebe iwu Enugu Steeti ewepụtala ihe ha kpọrọ 'Public Ranch Agency''. Ndị nnọchite anya ọgbakọ omebe iwu steeti ahụ kwadoro ụgwọ ahụ na Tuzdee, abalị asaa nke ọnwa Mee, 2024. Dị ka akụkọ si kwuo, ụgwọ ahụ mgbe aga ebinye ya aka ga-enye gọọmenti steeti ikike ka ọ guzobe ụlọ ọrụ na-elekọta ma gọọmenti ma nke nzuzo na steeti ahụ. Mgbe ọ na-ekwu okwu tupu e bipụta iwu a, onye na-anọchite anya Igbo-Eze North Constituency II, Clifford Obe, kwuru na iwu a ga-akwụsị nsogbu ndị ọrụ ugbo na ndị na-achị ehi na steeti ahụ. Obe gara n'ihu kọwa na nsogbu ndị ọrụ ugbo na ndị na-achị ehi kpatara ndị ọrụ ugbo ji arụpụta obere ihe, ma mekwa ka nri dị ọnụ n'ahịa ugbu a. A chụpụla ọtụtụ ndị ọrụ ugbo n'ugbo ha, nke butere mmụba nke mpụ na ịkwaga n'ime obodo. “Ụgwọ ahụ ga-enyere ndị mmadụ aka ka ha ghara ịtụ ụjọ. Ọ ga-eme ka ọ bụrụ iwu na ndị na azụ ehi ga na-edebanye aha mgbe ọ bụla ha banyere n'obodo ọ bụla. Ọ ga-ebelata mpụ na ka ehi si emetọ obodo anyị na ime obodo n'ihi na a ga-enwe ụlọ ọrụ na-eduzi ndị na-achị ehi, Obe kwusiri ike. Obe gbakwụnyere, Karịa ihe niile, gọọmentị steeti ga-enwe ike ịnakọta ụtụ isi n'aka ndị na-achị ehi, bụ ndị na-anaghị akwụ ụtụ isi ugbu a. Ọzọkwa, Okechukwu Aneke, onye na-anọchite anya Udi South Constituency, kwuru na ọ dịghị mkpa ka ndị mmadụ na-atụ egwu ụgwọ ahụ, na-agbakwụnye na ndị na-achị ehi abụghị nanị ndị Fulani. Aneke kwusiri ike na ndị na-achị ehi abịala nọrọ, na-agwa ndị mmadụ ka ha mụta ka ha na ha ga-esi na-ebikọ ọnụ, n'ihi na ndị na-achị ehi abịala. Onye omebe iwu ahụ kwughachiri na iwu ahụ chọrọ ịchịkwa ndị na-achị ehi, na-agbakwụnye na ndị na-awakpo obodo na steeti ahụ abụghị ezigbo ndị ọzụzụ ehi. “Ụlọ ọrụ a, ma e hiwe ya, ga-enwe ebe a haziri ahazi ebe ehi na ndị na-achị ehi ga-anọ ọdụ. Onye ọ bụla na-azụ anụ, nke a chọtara n'ime ọhịa anyị, na abụghị ebe a họpụtara ha, kwesịrị ka emeso ya dị ka onye ohi ma ọ bụ onye n'tọrọ, Aneke kwuru. Harrison Ogara bụ onye na-anọchite anya mpaghara Igboeze South kwuru na iwu a ga-eme ka udo dịrị n'etiti ndị ọrụ ugbo na ndị na-achị ehi. Ọ gwara ndị ọrụ gọọmentị ka ha na-eme atụmatụ na mmejuputa ya. Onye na-ekwuchitere ụlọomeiwu ukwu bụ Chief Uche Ugwu mesiri ndị steeti ahụ obi ike na ọgbakọ ahụ agaghị ewepụta akwụkwọ iwu nwere ike ịbelata udo na steeti ahụ. Kedu ihe ị chere Family Writer Press International. ME: Ndi Enugu kwesịrị ịjụ Benue Steeti ihe ha na-agabiga n'ihi na ha nyere ndị Fulani otu akụkụ ala ha maka ịzụ ehi. Ugbu a, ndị Fulani na-eji nkwado gọọmenti etiti kwadoro ha egbu ndị Benue Steeti. Gov. Peter Ndubuisi Mbah chọrọ itinye ndị Enugu na nsogbu na aka ndị fulani n'ihi oke ndọrọndọrọ ọchịchị ya na ndị ugwu</t>
        </is>
      </c>
      <c r="D2920" s="6" t="n"/>
      <c r="E2920" s="7" t="n"/>
      <c r="F2920" s="7" t="n"/>
      <c r="G2920" s="8" t="n"/>
    </row>
    <row r="2921" ht="75" customHeight="1" s="9">
      <c r="A2921" t="n">
        <v>2921</v>
      </c>
      <c r="B2921" s="4" t="inlineStr">
        <is>
          <t>1274045337857954</t>
        </is>
      </c>
      <c r="C2921" s="5" t="inlineStr">
        <is>
          <t>THE CHILDREN OF LIGHT INT'L SCHOOL OUAGADOUGOU BURKINA FASO. IS A PRIVATE SCHOOL, OWNED BY REAL NWAFOR BIAFRA MR NELSON AJAS IN BURKINA. CLASSES... FROM PRE- NURSERY TO BASIC 5. WhatsApp number 22678956445 Nelson Brown Ajas Nkea bu nke anyi biko oburu n ino na Burkina Faso gbania ka ije kirie ya bu ulo akwukwo ebe ana azulite umu na uru asusu igbo bara nakwa omenala ejiri mara anyi</t>
        </is>
      </c>
      <c r="D2921" s="6" t="n"/>
      <c r="E2921" s="7" t="n"/>
      <c r="F2921" s="7" t="n"/>
      <c r="G2921" s="8" t="n"/>
    </row>
    <row r="2922" ht="60" customHeight="1" s="9">
      <c r="A2922" t="n">
        <v>2922</v>
      </c>
      <c r="B2922" s="4" t="inlineStr">
        <is>
          <t>1646636936397297</t>
        </is>
      </c>
      <c r="C2922" s="5" t="inlineStr">
        <is>
          <t>Ụmụ Ìgbò, Taata Bụ Nkwọ, na Ọnwa Abụọ. Ka Taata mara anyị mma. Ka Okike gọzie anyị na ife nine anyị na eme. Ndị ịchie na Ala Ìgbò chekwaba umu Ìgbò. Nwannem, Ife nine itinyelu aka ga abulu gị ngọzi. Olisa ga na agọzi aka olu gị. CHI gị ga na edu gị na eje eje na abata abata. Iseeee</t>
        </is>
      </c>
      <c r="D2922" s="6" t="n"/>
      <c r="E2922" s="7" t="n"/>
      <c r="F2922" s="7" t="n"/>
      <c r="G2922" s="8" t="n"/>
    </row>
    <row r="2923" ht="90" customHeight="1" s="9">
      <c r="A2923" t="n">
        <v>2923</v>
      </c>
      <c r="B2923" s="4" t="inlineStr">
        <is>
          <t>2447594759076469</t>
        </is>
      </c>
      <c r="C2923" s="5" t="inlineStr">
        <is>
          <t>Mboy Amaneto: NDI NTOROBIA AKOKWA GBURU GBURU .. Oga n'ihu obodo... Eji m o here a na eme Ka umu Akokwa na Ohigiri mata na aga enwe nzuko nke ndi ntorobia Akokwa Nile n'ubochi Monday izu uka na abianu, n'elekere nke mbu nke ehihe. O ga bu na ulo ezumezu Akokwa nke di n'ihu ulo uka senti Pita. Biko onye nu, ya koruro ibe ya. Bianu Ka anyi tua alo Maka otuto na O di mma nke ala Akokwa gbaa GBURU GBURU</t>
        </is>
      </c>
      <c r="D2923" s="6" t="n"/>
      <c r="E2923" s="7" t="n"/>
      <c r="F2923" s="7" t="n"/>
      <c r="G2923" s="8" t="n"/>
    </row>
    <row r="2924" ht="315" customHeight="1" s="9">
      <c r="A2924" t="n">
        <v>2924</v>
      </c>
      <c r="B2924" s="4" t="inlineStr">
        <is>
          <t>2529010130867633</t>
        </is>
      </c>
      <c r="C2924" s="5" t="inlineStr">
        <is>
          <t>TE DEUM LAUDAMUS. Chineke, ayí nēto Gi: a yi kwere na Gí bu O nye-nwe-ayi. Elu-uwa dúm nā sọpuru Gi: Nná nke mbe ebigh-e bi. Gi ka ndi-mọ-ozi níle nākpọ ku: Elu-igwe na Íke nile di ha nime. Gi ka Cherubim ná Sera fim : na kpọ — ku mbe dum. Nsọ, Nsọ, Nsọ: Jehova Chineke nké usu nile nke ndi -agha. Elu-igwe na úwa juputa ra: n'Ébube nke o tuto -Gi. Usu Ndi-ozi-Gi nke dí otu to: né — — to — Gi. Nmekọ ọma ahu, bú ndi -amuma -Gi: né — — to — Gi. Usu ndi-agha, bu ndi-ama-I ndi yíri uwe ọ cha: né — — to — Gi. Nzukọ nsọ Kraist nke di n'elu uwa nile: kwé — — re— Gi. Chí neke Nna: Ó nye di ebu be. Ọkpara-Gi, Nke múru nani Ya: Nke di nsọpuru na e zi-o kwu. Mọ — Nsọ kwa: Ọ nye-nka si-o bi. Gi bu Éze nke otu to : Gí — — — — Kraist. Gi bu Ọkpara ebigh-e bi: nké — — — — Nna. Mbe I mere Onwe-i madu ka I we zọ puta madu: I leligh áfọ Nwa — a — bọghọ. Mbe I merisiri ihe-ọbuba nke ọ nwu: I meghere Ala-eze nke Elu-igwe nyé ndi-o kwukwe dum. Gi nọduru n'aka-nrí Chine ke: n'ọ tuto nke — Nna. Ayi kwere ná I gā bia: ka I búru Onye -ikpe -ayi. Ya mere ayi nēkpere Gi, yere ndi-órù- Gi a ka: ndi I ji ọbara-Gi di óke ọnu bapu ta, Me ka agukọta ha ná Ndi Nsọ nke Gi: n'ó tuto ebigh-e bi. Onye-nwe-ayi, zọpu ta ndi nke I: gọzi kwa i he-nke ta-I. Búru eze- ha: buli kwa há elu ebigh-e bi. Kwa- ubọch i: ayí nē — buli Gi; Ayi nāsọpuru Ahá-Gi mbe ni le: wē rue n'uwa ebigh-e bi, Onye-nwe-ayi, wédata Onwe- Gi: ka I debe ayi ta ká ayi ghara ime hie, Onye-nwe-ayi, mére ayi ebe re: mé re ayi ebe re. Onye-nwe-ayi, ka ebere-Gí dakwasi ayi: ebe ntukwasi-ọbi -ayi — di na Gi. Onye-nwe-ayi, ọ bu Gi ka m'tukwási ri o bi: ekwéla ka i here mem</t>
        </is>
      </c>
      <c r="D2924" s="6" t="n"/>
      <c r="E2924" s="7" t="n"/>
      <c r="F2924" s="7" t="n"/>
      <c r="G2924" s="8" t="n"/>
    </row>
    <row r="2925" ht="15" customHeight="1" s="9">
      <c r="A2925" t="n">
        <v>2925</v>
      </c>
      <c r="B2925" s="4" t="inlineStr">
        <is>
          <t>1564554801908700</t>
        </is>
      </c>
      <c r="C2925" s="5" t="inlineStr">
        <is>
          <t>Kedu ihe mere ụfọdụ ndi mmadu ji ere ọtú ala ugboro ole na ole</t>
        </is>
      </c>
      <c r="D2925" s="6" t="n"/>
      <c r="E2925" s="7" t="n"/>
      <c r="F2925" s="7" t="n"/>
      <c r="G2925" s="8" t="n"/>
    </row>
    <row r="2926" ht="45" customHeight="1" s="9">
      <c r="A2926" t="n">
        <v>2926</v>
      </c>
      <c r="B2926" s="4" t="inlineStr">
        <is>
          <t>1277467337920442</t>
        </is>
      </c>
      <c r="C2926" s="5" t="inlineStr">
        <is>
          <t>Mmadụ akwụ Turkey Earthquake: Ndị nwụrụ n' ala ọmajiji Turkey eruola 15,000 Ndị mmadụ na-akatọ onyeisiala mba ahụ si na ndị ọrụ gbatagbata anaghị arụ ọrụ ha ngwa ngwa</t>
        </is>
      </c>
      <c r="D2926" s="6" t="n"/>
      <c r="E2926" s="7" t="n"/>
      <c r="F2926" s="7" t="n"/>
      <c r="G2926" s="8" t="n"/>
    </row>
    <row r="2927" ht="30" customHeight="1" s="9">
      <c r="A2927" t="n">
        <v>2927</v>
      </c>
      <c r="B2927" s="4" t="inlineStr">
        <is>
          <t>1758476642229554</t>
        </is>
      </c>
      <c r="C2927" s="5" t="inlineStr">
        <is>
          <t>Maka ndị na-ajụ TWITTER : YOUTUBE : 1. 2. INSTAGRAM : LinkedIn: Amarachi Attamah FACEBOOK PAGE: 1. Personal: 2.TV</t>
        </is>
      </c>
      <c r="D2927" s="6" t="n"/>
      <c r="E2927" s="7" t="n"/>
      <c r="F2927" s="7" t="n"/>
      <c r="G2927" s="8" t="n"/>
    </row>
    <row r="2928" ht="135" customHeight="1" s="9">
      <c r="A2928" t="n">
        <v>2928</v>
      </c>
      <c r="B2928" s="4" t="inlineStr">
        <is>
          <t>1008151558428232</t>
        </is>
      </c>
      <c r="C2928" s="5" t="inlineStr">
        <is>
          <t>Ka amara bara anyi uba ebe opuriche na ubochi taata. Afo ga afotara anyi ogologo ndu na aru isi ike, ma fopuru anyi umu nje oria nakwa ndi ojoor, ndi ufu obi na ndi ala adighi mma. Obinigwe ga ekpuchite ma chekwa opupu nakwa mbata anyi. Anya ndi iro agaghi ahu anyi ma-oli ma-oli. Anyi ga adika achara makana o ana egbu achara, achara ana eto. Anyi ga adi ka uzo iyi na adiro echiechi. Anyi gawa anyi ga agaru, anyi lawakwanu anyi ka ga alarukwa. Ubochi anyi ga aga nta mgbada agaghi ari elu. Ihe ga eri anyi agaghi ahu azu anyi anya, kama nke anyi ga eri ga a da anyi n'ukwu anyi atuturu. Onye biri ibe ya biri. Udo na ańuri ka mma n'elu uwa nkea chiga-achiga. Ndewonu</t>
        </is>
      </c>
      <c r="D2928" s="6" t="n"/>
      <c r="E2928" s="7" t="n"/>
      <c r="F2928" s="7" t="n"/>
      <c r="G2928" s="8" t="n"/>
    </row>
    <row r="2929" ht="120" customHeight="1" s="9">
      <c r="A2929" t="n">
        <v>2929</v>
      </c>
      <c r="B2929" s="4" t="inlineStr">
        <is>
          <t>1623887442038986</t>
        </is>
      </c>
      <c r="C2929" s="5" t="inlineStr">
        <is>
          <t>Ọmụ Nkwụ Ọmụ bụ igu nkwụ nke ka na-apụta apụta na-akabeghị aka. Ọ bara uru n'ala Igbo. E ji ọmụ nkwụ egosi ihe dị egwu. A na-eke ọmụ nkwụ n'ala a na-azọ azọ iji gosi na a chọghị ka mmadụ baa na ya. Ebe a na-egbu osisi, a na-atụhị ọmụ iji gosi na ihe egwu dị. Oke mmụọ na-abịa, a na-eji ọmụ apịa ọgbọ. Onye kpara ike na-eke ọmụ nkwụ n'olu ụbọchị mmemme iji gosi na ya bụ dike. E ji ọmụ egosi ihe e doro nsọ. A na-amanye ọmụ nkwụ n'ụgbọala iji gosi na o bu ozu. N'oge akwamozu, a na-eke ọmụ n'ịgba na n'ihe ndị ọzọ e ji eti egwu iji doo ha nsọ. A na-eke ọmụ n'ụlọ ahịa onye nwụrụ anwụ. Ọ gwụla</t>
        </is>
      </c>
      <c r="D2929" s="6" t="n"/>
      <c r="E2929" s="7" t="n"/>
      <c r="F2929" s="7" t="n"/>
      <c r="G2929" s="8" t="n"/>
    </row>
    <row r="2930" ht="30" customHeight="1" s="9">
      <c r="A2930" t="n">
        <v>2930</v>
      </c>
      <c r="B2930" s="4" t="inlineStr">
        <is>
          <t>1530725702015862</t>
        </is>
      </c>
      <c r="C2930" s="5" t="inlineStr">
        <is>
          <t>Kedu ndi nwe igwo Abacha Na Ala igbo Ufodu si Na obu ndi Nsukka, umunze Na Owerri</t>
        </is>
      </c>
      <c r="D2930" s="6" t="n"/>
      <c r="E2930" s="7" t="n"/>
      <c r="F2930" s="7" t="n"/>
      <c r="G2930" s="8" t="n"/>
    </row>
    <row r="2931" ht="15" customHeight="1" s="9">
      <c r="A2931" t="n">
        <v>2931</v>
      </c>
      <c r="B2931" s="4" t="inlineStr">
        <is>
          <t>2113113352590702</t>
        </is>
      </c>
      <c r="C2931" s="5" t="inlineStr">
        <is>
          <t>OHAMADIKE 1 OF BIAFRA LAND Ega di ka echi maka na echi adighi agwu agwu</t>
        </is>
      </c>
      <c r="D2931" s="6" t="n"/>
      <c r="E2931" s="7" t="n"/>
      <c r="F2931" s="7" t="n"/>
      <c r="G2931" s="8" t="n"/>
    </row>
    <row r="2932" ht="75" customHeight="1" s="9">
      <c r="A2932" t="n">
        <v>2932</v>
      </c>
      <c r="B2932" s="4" t="inlineStr">
        <is>
          <t>2467662177040659</t>
        </is>
      </c>
      <c r="C2932" s="5" t="inlineStr">
        <is>
          <t>Taiwan Earthquake: Ndị ọrụ nnapụta na-achọ mmadụ 18 ka na-efu efu Ndị ọrụ nnapụta na Taiwan na-aga n'ihu na-achọ mmadụ 18 ka na-efu mgbe oke ala ọmajiji dị 7.2 mere n'ụsọ oké osimiri ọwụwa anyanwụ obodo ahụ. Ala ọmajiji nke ahụ mere ụbọchị Wenezde abalị atọ nke ọnwa Eprel na ugwu ebe ndị mmadụ na-ebichaghị, gburu mmadụ iri, merụọ ihe karịrị mmadụ 1,000 bụ ndị na-enweghị ebe ha ga aga ugbu a</t>
        </is>
      </c>
      <c r="D2932" s="6" t="n"/>
      <c r="E2932" s="7" t="n"/>
      <c r="F2932" s="7" t="n"/>
      <c r="G2932" s="8" t="n"/>
    </row>
    <row r="2933" ht="390" customHeight="1" s="9">
      <c r="A2933" t="n">
        <v>2933</v>
      </c>
      <c r="B2933" s="4" t="inlineStr">
        <is>
          <t>990801553876218</t>
        </is>
      </c>
      <c r="C2933" s="5" t="inlineStr">
        <is>
          <t>Dim Chukwuemeka Ọdụmegwu Ojukwu N'ụbọchị taa n'afọ 2011 ka ọnwụ kpọrọ Ikemba oku. N'ihi ya anyị ga-eleba anya na ndụ ya. A mụrụ odogwu nwoke a na Zungeru nke dị na Naija Steeti, n'afọ 1933, ka ọnwa Nọvemba gbara mkpụrụ ụbọchị anọ. A gụwa ndị kpatara ego na bọkwu ma a gụnyeghị nna ya bụ Sir Louis Philip Ọdụmegwu Ojukwu, a mara na ọ bụ onye iro gụrụ. Emeka, dị ka ọtụtụ ndị si akpọ ya, gụrụ akwụkwọ na St Patrick's Primary School, Idumagbo Lagos nakwa Kings' College, Lagos. O mechara gụọ nnukwu akwụkwọ na Kọleeji dị n'Epsom nakwa nke Mahadum Lincoln n'Ọksfọọdụ. O ji nzere M. A chara acha wee lọta ala anyị n'afọ 1956. Nzere ya ahụ bụ n'ihe ọmụmụ a kpọrọ Modern History ka o nwere ya. N'afọ 1957 ka ọ bara amị Naịjirịa. Ọ bụ ya bụ onye izizi ji nzere mahadum wee baa amị. E mechara mee ya Gọvọnọ ọwụwa anyanwụ Naịjirịa n'afọ 1966. Mmegbu a na-emegbu ndị Ọwụwa Anyanwụ Naịjirịa na-ewute ya nke ukwuu. Mbọ niile ọ gbara ka a kwụsị mmegbu a, amịtaghị mkpụrụ ọma. N'ihi nke a, ọ sịrị ka ọwụwa anyanwụ nwe nwereonwe nke aka ha wee bagharịa ha aha nke ọ kpọrọ Bịafra na Mee 30, 1967. Ndị Naịjirịa ndị ọzọ anabataghị nke a. Ọgụ wee su. A lụrụ ọgụ a afọ atọ. A kwafukwara ọbara ụmụ mmadụ n'ime ya. Mgbe Emeka Ojukwu hụrụ na ike ọgụ agwụla ndị Bịafra, o nyefere ọchịchị n'aka onye na-esote ya bụ Mejọ Jenaralụ Philip Effiong. O mere nke a na Jenuarị 9, 1970. Mgbe o mechara nke a, ọ gbara ọsọ ndụ gbaga obodo a na-akpọ 'Cote d'voire' nke na-azabu 'Ivory Coast'. Prezidenti obodo ahụ a na-akpọ 'Felix Houphet-Biogny' nabatara ya ma chekwaa ya. Mgbe Mejọ Jenaralụ 'Effiong' na ndị Bịafra ọnụ na-eru n'okwu takọsịrị isi, e kpebiri ka ọ chiliere Naịjirịa aka. O mere nke a, ọgụ wee bịa n'isi njedebe. Ka afọ iri na atọ Ojukwu ji hapụ ala nna ya gachara, prezidenti Naịjirịa n'oge ahụ bụ Alhaji Aliyu Shehu Shagarị kwuru na ya agbagharala Ojukwu. Ojukwu lọghachiri ala nna ya n'afọ 1982. Ka ọ lọtara, e chiri ya echichi dị iche iche nke atọ n'ime ha kacha pụta ihe bụ ndị a: Ikemba Nnewi, Dike dịọramma na Ezeigbogburugburu. Ojukwu nwụrụ na Nọvemba 26, 2011. E liri ya na Maachị 2, 2012</t>
        </is>
      </c>
      <c r="D2933" s="6" t="n"/>
      <c r="E2933" s="7" t="n"/>
      <c r="F2933" s="7" t="n"/>
      <c r="G2933" s="8" t="n"/>
    </row>
    <row r="2934" ht="45" customHeight="1" s="9">
      <c r="A2934" t="n">
        <v>2934</v>
      </c>
      <c r="B2934" s="4" t="inlineStr">
        <is>
          <t>936263999473142</t>
        </is>
      </c>
      <c r="C2934" s="5" t="inlineStr">
        <is>
          <t>Ta ta bụ (Mmiri) na ala Igbo. (Aka ji ọfọ Igbo_Biafrans ga adị ka echi maka na echi adịrị agwụ agwụ) Ụmụ Igbo ụbọchị ta ta bụrụ anyị ụbọchị ọma iseee iseee iseeee Follow us via Twitter Instagram and websites</t>
        </is>
      </c>
      <c r="D2934" s="6" t="n"/>
      <c r="E2934" s="7" t="n"/>
      <c r="F2934" s="7" t="n"/>
      <c r="G2934" s="8" t="n"/>
    </row>
    <row r="2935" ht="15" customHeight="1" s="9">
      <c r="A2935" t="n">
        <v>2935</v>
      </c>
      <c r="B2935" s="4" t="inlineStr">
        <is>
          <t>1149079654209307</t>
        </is>
      </c>
      <c r="C2935" s="5" t="inlineStr">
        <is>
          <t>Umu Biafra Unu jisi-ike, mmeri bu nke unu maka na aka Unu di ocha</t>
        </is>
      </c>
      <c r="D2935" s="6" t="n"/>
      <c r="E2935" s="7" t="n"/>
      <c r="F2935" s="7" t="n"/>
      <c r="G2935" s="8" t="n"/>
    </row>
    <row r="2936" ht="60" customHeight="1" s="9">
      <c r="A2936" t="n">
        <v>2936</v>
      </c>
      <c r="B2936" s="4" t="inlineStr">
        <is>
          <t>993293239952081</t>
        </is>
      </c>
      <c r="C2936" s="5" t="inlineStr">
        <is>
          <t>Onyeisiala Bola Tinubu etinyela ọnọdụ gbata gbata na nchekwa obodo ma nye iwu ka e werekwuo ndị mmadụ n’ọrụ nchekwa. N'okwu ya Onweghi ebe ọbụla ga-abụ ebe nzuzo nye ndị otu ekwensu na-akpa ike na Naịjirịa. Lee ihe ndị ọ sị ga-eme n'ọnọdụ a o tinyere</t>
        </is>
      </c>
      <c r="D2936" s="6" t="n"/>
      <c r="E2936" s="7" t="n"/>
      <c r="F2936" s="7" t="n"/>
      <c r="G2936" s="8" t="n"/>
    </row>
    <row r="2937" ht="240" customHeight="1" s="9">
      <c r="A2937" t="n">
        <v>2937</v>
      </c>
      <c r="B2937" s="4" t="inlineStr">
        <is>
          <t>1483801520146700</t>
        </is>
      </c>
      <c r="C2937" s="5" t="inlineStr">
        <is>
          <t>NWADỊOBIMMA Ihe na-agụ nwanyị dị ime Na-agụkwa onye tụwara ya ime A sị nwoke bịa mụọ nwa Ọ ghọta na ọbụghị ihe e ji mgbịrịgba akụ Onye gafee ugwu na ndagwurugwu dị n'ịmụ nwa Ọ mara na ụzọ nwa si abịa bụ nke ndị mmụọ Akwara setịsịa gị n'ike Ọsụsọ agbaa gị ka nwamkpi I tichaa mkpu ka onye eji n'ala I were ume ndụ gị niile nyịa nwa A sị gị bụrụ nwanyị n'ụwa gị ọzọ Ọ kara gị mma na ị bụ osisi nọ n'ọhịa Nwoke riwe ihe gụrụ ya Obi atọwa ya ka onye nne ya siere ofe Nwoke lụchaa ọgụ Nwanyị enwere akụkọ Onye ọzọ richaa nti kwọpụ aka Onye ọzọ ewere ọnwa itolu sawa efere Nwata galite mara ihe ụwa na-akọ O chefuo na onwere ụzọ o si bịa ụwa Anya na-eru nwanyị na-amụ nwa ala mmụọ Ume na-ekupu ya n'ike Ọ bụrụ onye chi ya na-ehi ụra Ọbara nwere ike gbagbuo ya n'ike A kọwa ihe nwanyị dị ime na-agabiga Mara na ndị nwụrụ anwụ ga-alọgharị ụwa Mmadụ ibi n'ime mmadụ ibe ya Ọ bụ egwu achị ụtaba n'aka agba I lee ka ihu dị nwoke ime na-eme nwunye ya Ị mara ka ọ ga-adị onye nọ n'agbata ndụ na ọnwụ Nwanyị dị ime ga-aghọ nri, rie ihe gụrụ ya Ihe agaghị adịchazi ya ka ọ na-adị na mbụ O kuru ume kutuo, obi eruo ya ala O jide ibe ji ya n'aka, ihu abụrụ ya sọ ọchị Ezi nwa dị obi mma n'ezie Ma ụzọ o si abịa ụwa kpọrọ nkụ. © Ugochukwu Benedict Alugwe Day 335 of 366 (31 days left)</t>
        </is>
      </c>
      <c r="D2937" s="6" t="n"/>
      <c r="E2937" s="7" t="n"/>
      <c r="F2937" s="7" t="n"/>
      <c r="G2937" s="8" t="n"/>
    </row>
    <row r="2938" ht="90" customHeight="1" s="9">
      <c r="A2938" t="n">
        <v>2938</v>
      </c>
      <c r="B2938" s="4" t="inlineStr">
        <is>
          <t>1008232391734492</t>
        </is>
      </c>
      <c r="C2938" s="5" t="inlineStr">
        <is>
          <t>Ụbọchị Ncheta Ụmụ Igbo Nwụrụ N'Agha Biafra Taa bụ ụbọchị ncheta ụmụ Igbo nwụrụ n'agha Biafra nke malitere n'afọ 1967 ruo afọ 1970. Ụmụ Igbo nwụrụ n'agha a ruru nde mmadụ atọ. O nweghị ezinaụlọ dị n'ala Igbo mbibi maọbụ ihe mwute so agha a emetụtaghị. Ọ dịkwa mwute na ruo ugbu a ihe mmụta so agha a enweghị nke ndị ọchịchị na-etinye n'ọrụ. Naịjirịa abụrụla onye ọrịa ọnwụ na-ekwe ọnụ. Ka mkpụrụ obi ụmụnne anyị nwụrụ n'agha mmejọ a n'ezu ike n'udo. Amen</t>
        </is>
      </c>
      <c r="D2938" s="6" t="n"/>
      <c r="E2938" s="7" t="n"/>
      <c r="F2938" s="7" t="n"/>
      <c r="G2938" s="8" t="n"/>
    </row>
    <row r="2939" ht="285" customHeight="1" s="9">
      <c r="A2939" t="n">
        <v>2939</v>
      </c>
      <c r="B2939" s="4" t="inlineStr">
        <is>
          <t>1657809055525831</t>
        </is>
      </c>
      <c r="C2939" s="5" t="inlineStr">
        <is>
          <t>ỤBỌCHỊ ỌLỤLỤ M Otu ụbọchị ga-adị kpọọkpọọ na ndụ m Ụbọchị onye ọ ga-abụ mụ na ya Ga-abịakọ bụrụ otu n'ihe niile Ọ ga-abụ ụbọchị pụrụ nnukwu iche A maghị m ka obi ga-adị m Mana e deela m ọtụtụ ihe n'obi m dote Ya bụrụ m bụ okokporo Ụdị ihe a ka m ga-agwa obi m Ezi nwa agbọghọ dị mma A hụchaala m anụ elu na nke ala O wee bụrụ ihe gị masịrị m Mara na o nwere ihe dị iche m hụrụ n'ime gị E jighị ka a ha be nna Eje ebe di Tata bụ ụbọchị ọhụrụ na ndụ anyị Anyị ga-akwapụ n'ụwa nke a Kwaga n'ụwa ọhụrụ Ebe sọ mụ na gị na ụmụ anyị ga-ebi A jụkwala ndị enyi gị N'ihi na ị lụọla di Mara na nne na nna mụ na gị A bụrụla ndị ọbịa na ndụ anyị Onweghị onye zuru oke ma ọlị Njem a anyị malitere tere ezigbo aka Hapụ ihe ndị ị na-ahụ n'ezi Onweghị ọlụlụ abụọ bụ otu ma ọlị Mechilata ntị, anya na ọnụ gị Ị bụrụla nke m, mụ abụrụ nke gị Were m ka m buzi gị ma leta m anya Ọ bụ gị ka ezinaụlọ a dị n'aka Ya bụrụ m bụ agbọghọ ara juru obi Ihe a bụ ihe m ga-agwa di m ọma A lụbeghị m di mbụ A gaghị m emetacha ya mgbe niile Ka ihe ọbụla tara anyị n'abalị Bụrụ aṅụnta felaga Mmadụ na-eritere onwe ya nkwanye ugwu A hụtakwala m ka nwunye gị Kama hụta m ka akụkụ gị fọrọ afọ Mara na ihe agbanweela na ndụ gị Ị bụghịzi nwatakịrị Ọtụtụ ihe na-echezi gị n'ihu ugbu a Ka ụbọchị na-aga Anyị ga na-aghọta onwe anyị Ọ gaghị adị mfe ma ọlị Webata anya gị n'ụlọ Ụbọchị ọlụlụ m dị na nrọ m N'ihi na a maghị m ka ndị lụrụla alụ si na-ebi. © Ugochukwu Benedict Alugwe Day 346 of 366 (20 days left)</t>
        </is>
      </c>
      <c r="D2939" s="6" t="n"/>
      <c r="E2939" s="7" t="n"/>
      <c r="F2939" s="7" t="n"/>
      <c r="G2939" s="8" t="n"/>
    </row>
    <row r="2940" ht="15" customHeight="1" s="9">
      <c r="A2940" t="n">
        <v>2940</v>
      </c>
      <c r="B2940" s="4" t="inlineStr">
        <is>
          <t>1350542006942089</t>
        </is>
      </c>
      <c r="C2940" s="5" t="inlineStr">
        <is>
          <t>Ndi igbo be making Ala Igbo proud</t>
        </is>
      </c>
      <c r="D2940" s="6" t="n"/>
      <c r="E2940" s="7" t="n"/>
      <c r="F2940" s="7" t="n"/>
      <c r="G2940" s="8" t="n"/>
    </row>
    <row r="2941" ht="30" customHeight="1" s="9">
      <c r="A2941" t="n">
        <v>2941</v>
      </c>
      <c r="B2941" s="4" t="inlineStr">
        <is>
          <t>2795613870817937</t>
        </is>
      </c>
      <c r="C2941" s="5" t="inlineStr">
        <is>
          <t>Eke Obinagu Flyover Emene, Enugu State, H.E David Nweze Umahi is working, Renewed Hope Agenda is Real</t>
        </is>
      </c>
      <c r="D2941" s="6" t="n"/>
      <c r="E2941" s="7" t="n"/>
      <c r="F2941" s="7" t="n"/>
      <c r="G2941" s="8" t="n"/>
    </row>
    <row r="2942" ht="45" customHeight="1" s="9">
      <c r="A2942" t="n">
        <v>2942</v>
      </c>
      <c r="B2942" s="4" t="inlineStr">
        <is>
          <t>981818927946345</t>
        </is>
      </c>
      <c r="C2942" s="5" t="inlineStr">
        <is>
          <t>Ọga Prọf gwa m eziokwu, kedụ ihe a sị na i mere Gwa m, ọ bụ eziokwu na ị na-ana ndị mmadụ agbaala Oleezi nke bụ ọnụ ise ọga Pụrọ Ọ bụ eziokwu na i richara ofe ewedu amala na ofe mmanụ chọọ iri ọgbọnọ Ịgala ugboro ise</t>
        </is>
      </c>
      <c r="D2942" s="6" t="n"/>
      <c r="E2942" s="7" t="n"/>
      <c r="F2942" s="7" t="n"/>
      <c r="G2942" s="8" t="n"/>
    </row>
    <row r="2943" ht="75" customHeight="1" s="9">
      <c r="A2943" t="n">
        <v>2943</v>
      </c>
      <c r="B2943" s="4" t="inlineStr">
        <is>
          <t>27441175982182286</t>
        </is>
      </c>
      <c r="C2943" s="5" t="inlineStr">
        <is>
          <t>Gọvanọ Soludo nke Anambra steetị na ndị Anambra Muslim Community nwere nzukọ n'ụbọchị Wenezde. Soludo kwuru na ha ghọtara ihe dị iche iche na-echere ha aka mgba site na ndị ekperima na-akpalite ọgba aghara ịkpa oke agbụrụ maọbụ nke okpukpere chi. O kwuru na gọọmentị ya na-agbasị mbọ ike ịchekwa ndụ na akụnụba ndị Anambra. bbcigbo.com Charles Chukwuma Soludo</t>
        </is>
      </c>
      <c r="D2943" s="6" t="n"/>
      <c r="E2943" s="7" t="n"/>
      <c r="F2943" s="7" t="n"/>
      <c r="G2943" s="8" t="n"/>
    </row>
    <row r="2944" ht="30" customHeight="1" s="9">
      <c r="A2944" t="n">
        <v>2944</v>
      </c>
      <c r="B2944" s="4" t="inlineStr">
        <is>
          <t>1943399636314936</t>
        </is>
      </c>
      <c r="C2944" s="5" t="inlineStr">
        <is>
          <t>Akana ako nke Ekene,Obasi buru Ak47 bata Osino Dear president Tinubu Obasi bikonu naaa... Kaiii</t>
        </is>
      </c>
      <c r="D2944" s="6" t="n"/>
      <c r="E2944" s="7" t="n"/>
      <c r="F2944" s="7" t="n"/>
      <c r="G2944" s="8" t="n"/>
    </row>
    <row r="2945" ht="135" customHeight="1" s="9">
      <c r="A2945" t="n">
        <v>2945</v>
      </c>
      <c r="B2945" s="4" t="inlineStr">
        <is>
          <t>1515730376628587</t>
        </is>
      </c>
      <c r="C2945" s="5" t="inlineStr">
        <is>
          <t>Akụkọ Agbala Bịa Tinye Ọnụ N'isiokwu Ọbula Masiri Gi 19TH MAY, 2025. AHIA AFO Peter Obi mere nkeoma , obu Nwoke ma odinma echi- Ayo Fayose kwuru. Maka ntuli aka elu ochichi council na Steeti Lagos, Ojo na APC ajula inabata onye Igbo dika osete onyeisioche. . Onweghi ihe ga egbochi Tinubu na ntụli aka elu n'afo 2027- Alhaji TankoYakasia n'ekwu. Otu nwa agboghobia na Steeti Rivers ejirila ọnụ tapu Igwebuike enyi ya Nwoke Maka icho akwaso ya iko nike. Nwata gbara afo iri nisi(16years) ewerela egbe ntụ Nna ya gbagbuo nwanne ya nwanyi na Steeti Delta. Maka Enweghi nchekwa,Gọvanọ Borno bu Zulum ekwuputala taa bu Monday dika ubochi ekpere na obubu onu. Listen Live on ------------ Biko sonyere anyi. :</t>
        </is>
      </c>
      <c r="D2945" s="6" t="n"/>
      <c r="E2945" s="7" t="n"/>
      <c r="F2945" s="7" t="n"/>
      <c r="G2945" s="8" t="n"/>
    </row>
    <row r="2946" ht="15" customHeight="1" s="9">
      <c r="A2946" t="n">
        <v>2946</v>
      </c>
      <c r="B2946" s="4" t="inlineStr">
        <is>
          <t>2180953242698585</t>
        </is>
      </c>
      <c r="C2946" s="5" t="inlineStr">
        <is>
          <t>Ututu Oma Umu Biafra</t>
        </is>
      </c>
      <c r="D2946" s="6" t="n"/>
      <c r="E2946" s="7" t="n"/>
      <c r="F2946" s="7" t="n"/>
      <c r="G2946" s="8" t="n"/>
    </row>
    <row r="2947" ht="60" customHeight="1" s="9">
      <c r="A2947" t="n">
        <v>2947</v>
      </c>
      <c r="B2947" s="4" t="inlineStr">
        <is>
          <t>1898193047519419</t>
        </is>
      </c>
      <c r="C2947" s="5" t="inlineStr">
        <is>
          <t>Chi boo anu ozo nke taa bu Satodee Ahia Orie DSS ewela iwe n'ihi na Nnamdi Kanu achoghizi okaikpe Nyako Joe Igbokwe ewela iwe n'ihi ihe ishike Ulo ikpe enyela ochichi etiti iwu nyocha Matawelle Ndi Agha Naijiria ekpela ikpe aruru ala Ndi otu nzuzo na Awara Na Ochia Ohaji Egbema Ndi aririo yi uwe oma ejula na obodo</t>
        </is>
      </c>
      <c r="D2947" s="6" t="n"/>
      <c r="E2947" s="7" t="n"/>
      <c r="F2947" s="7" t="n"/>
      <c r="G2947" s="8" t="n"/>
    </row>
    <row r="2948" ht="15" customHeight="1" s="9">
      <c r="A2948" t="n">
        <v>2948</v>
      </c>
      <c r="B2948" s="4" t="inlineStr">
        <is>
          <t>1011475034726645</t>
        </is>
      </c>
      <c r="C2948" s="5" t="inlineStr">
        <is>
          <t>Eze ndị ala eburu nri ọga</t>
        </is>
      </c>
      <c r="D2948" s="6" t="n"/>
      <c r="E2948" s="7" t="n"/>
      <c r="F2948" s="7" t="n"/>
      <c r="G2948" s="8" t="n"/>
    </row>
    <row r="2949" ht="45" customHeight="1" s="9">
      <c r="A2949" t="n">
        <v>2949</v>
      </c>
      <c r="B2949" s="4" t="inlineStr">
        <is>
          <t>1727023245414642</t>
        </is>
      </c>
      <c r="C2949" s="5" t="inlineStr">
        <is>
          <t>Ụtụtụ ọma Ndị Igbo bụ Igbo.. Taata bụ ahịa Eke , Eke dị iche niche na-azụ n'ala Igbo taata.. Dika,.. Eke Ekwulobia, Eke Awka, Eke Enugwu Agidi, Eke Awgbu, Eke Igwe Nteje, Eke Agukwu, nakwazi ọtụtụ ndị ọzọ kedụ nke Obodo gị na-azụ</t>
        </is>
      </c>
      <c r="D2949" s="6" t="n"/>
      <c r="E2949" s="7" t="n"/>
      <c r="F2949" s="7" t="n"/>
      <c r="G2949" s="8" t="n"/>
    </row>
    <row r="2950" ht="15" customHeight="1" s="9">
      <c r="A2950" t="n">
        <v>2950</v>
      </c>
      <c r="B2950" s="4" t="inlineStr">
        <is>
          <t>1015993317791613</t>
        </is>
      </c>
      <c r="C2950" s="5" t="inlineStr">
        <is>
          <t>REP OF BIAFRA: YORUBA don't CRY YET</t>
        </is>
      </c>
      <c r="D2950" s="6" t="n"/>
      <c r="E2950" s="7" t="n"/>
      <c r="F2950" s="7" t="n"/>
      <c r="G2950" s="8" t="n"/>
    </row>
    <row r="2951" ht="30" customHeight="1" s="9">
      <c r="A2951" t="n">
        <v>2951</v>
      </c>
      <c r="B2951" s="4" t="inlineStr">
        <is>
          <t>1475887183778641</t>
        </is>
      </c>
      <c r="C2951" s="5" t="inlineStr">
        <is>
          <t>Onyendu otu Indigenous People of Biafra, IPOB, Mazị Nnamdị Kanụ agwala Ọkaikpe Ukwu ala anyị ka o nye iwu ka e nyefee ikpe ya n'aka Ọkaikpe ọzọ</t>
        </is>
      </c>
      <c r="D2951" s="6" t="n"/>
      <c r="E2951" s="7" t="n"/>
      <c r="F2951" s="7" t="n"/>
      <c r="G2951" s="8" t="n"/>
    </row>
    <row r="2952" ht="15" customHeight="1" s="9">
      <c r="A2952" t="n">
        <v>2952</v>
      </c>
      <c r="B2952" s="4" t="inlineStr">
        <is>
          <t>3490460144461260</t>
        </is>
      </c>
      <c r="C2952" s="5" t="inlineStr">
        <is>
          <t>Chai How why ndi Fulani kpaid an innocent b0y ooo</t>
        </is>
      </c>
      <c r="D2952" s="6" t="n"/>
      <c r="E2952" s="7" t="n"/>
      <c r="F2952" s="7" t="n"/>
      <c r="G2952" s="8" t="n"/>
    </row>
    <row r="2953" ht="30" customHeight="1" s="9">
      <c r="A2953" t="n">
        <v>2953</v>
      </c>
      <c r="B2953" s="4" t="inlineStr">
        <is>
          <t>872281559256061</t>
        </is>
      </c>
      <c r="C2953" s="5" t="inlineStr">
        <is>
          <t>IGBO EZUKOO NKE TAA KEDU KA OCHICHI ETITI GA E SI AMAWAPUTA OGBE ITA AHIHIA NAMA NA STEETI NDI E NWERE NA ALA ANYI MA NDI GOVANO AMAGHI</t>
        </is>
      </c>
      <c r="D2953" s="6" t="n"/>
      <c r="E2953" s="7" t="n"/>
      <c r="F2953" s="7" t="n"/>
      <c r="G2953" s="8" t="n"/>
    </row>
    <row r="2954" ht="105" customHeight="1" s="9">
      <c r="A2954" t="n">
        <v>2954</v>
      </c>
      <c r="B2954" s="4" t="inlineStr">
        <is>
          <t>2470814710034190</t>
        </is>
      </c>
      <c r="C2954" s="5" t="inlineStr">
        <is>
          <t>Taa na , sonyere anyị na dịka anyị n'elebnye anya na ihe gbasara ndị ọrụ nchekwa ime ogbe. Ebunyere ha egbe iji na echekwa ma mmadụ ma obodo. Ọtụtụ n'ime ha na eji egbe ala n'ụlọ, nke na okwu dịrị ya na nwanne ya ma ọ bụ onye agbata obi ya, ma ọ bụ nwunye ya, ọ bụrụ egbe na eyi ndị mmadụ egwu. Ọ kwesịrị na ha g'eji egbe na ala n'ụlọ ka ọ bụ onye bịa ọru ọ jee kọrọ egbe ọ lawa, ọ jee kosakwa ya. Kpọọ 081-70-101010,081-70-404040:0701-8000-915 na 0701-9000-915,ma ọ bụ zite ozi na 081-70-404040</t>
        </is>
      </c>
      <c r="D2954" s="6" t="n"/>
      <c r="E2954" s="7" t="n"/>
      <c r="F2954" s="7" t="n"/>
      <c r="G2954" s="8" t="n"/>
    </row>
    <row r="2955" ht="45" customHeight="1" s="9">
      <c r="A2955" t="n">
        <v>2955</v>
      </c>
      <c r="B2955" s="4" t="inlineStr">
        <is>
          <t>1663488778252899</t>
        </is>
      </c>
      <c r="C2955" s="5" t="inlineStr">
        <is>
          <t>Eke kere uwa mmeri bu nke gi ooooooh nye nzoputa Biafra mmeri bu nke gi ooooooh mazi nnamudi mmeri bu nke gi oooooooh iseeeee iseeeeeeeeeeee iseeeeeeeeeeeeeeeeee</t>
        </is>
      </c>
      <c r="D2955" s="6" t="n"/>
      <c r="E2955" s="7" t="n"/>
      <c r="F2955" s="7" t="n"/>
      <c r="G2955" s="8" t="n"/>
    </row>
    <row r="2956" ht="150" customHeight="1" s="9">
      <c r="A2956" t="n">
        <v>2956</v>
      </c>
      <c r="B2956" s="4" t="inlineStr">
        <is>
          <t>1490506366206520</t>
        </is>
      </c>
      <c r="C2956" s="5" t="inlineStr">
        <is>
          <t>ABỤ M ONYE IGBO Wịa a yụ fụrọm Onye Igbo agọnari ala nna ya Ịbụ onye ebee Ọsi gi, Abụ m onye mba Sukene asụsụ ụnụ Ọsuwa shubiri shubiri Ndi Igbo, Ala Igbo, Asụsụ Igbo Alaala n'ike Oji nwayọ n'anwụ Ma ọbụrụ na ọnwụbeghị Ala Igbo bụ ala agọziri agọzi Ụmụ Igbo bụ ndi etere mmanụ Asụsụ Igbo bụ ọkaibe Mana anyị ajụla ihe ndia Ọtụrụ n'anya ma di nwute Ndị nne na nna ajụla asụsụ ha Ụmụaka bi na mba amaghi obodo ha Omenaala anyị di iche iche anwụọla Ejirimara anyị efuola Agwa ọma anyị efụnarila anyi Chai Ọ bụ oke ihe ọjọọ mere anyị Ihe dị anyi mkpa bụ BIAFRA Anyị amaghị n'ọbụ okpokoro isi Ka anyi n'achụ Onweghizi ihe di ya n'ime Onweghi ihe aga ahụ n'ime ya N'agbanyeghi ngọzi niile ejiri chọọ anyi mma Anyị anọrọla ihe ndi a efụnari anyị Anyị nọ na mmiri Ncha abaa anyi n'anya Ịbụ onye Igbo</t>
        </is>
      </c>
      <c r="D2956" s="6" t="n"/>
      <c r="E2956" s="7" t="n"/>
      <c r="F2956" s="7" t="n"/>
      <c r="G2956" s="8" t="n"/>
    </row>
    <row r="2957" ht="105" customHeight="1" s="9">
      <c r="A2957" t="n">
        <v>2957</v>
      </c>
      <c r="B2957" s="4" t="inlineStr">
        <is>
          <t>1810922309604579</t>
        </is>
      </c>
      <c r="C2957" s="5" t="inlineStr">
        <is>
          <t>Ncheta Flora Nwapa N'ụbọchị taa n'afọ 1993 ka nnukwu odee akwụkwọ anyị nwere n'ala Igbo zara oku ọnwụ. Na ndụ ya, Flora bụ onye Oguta, Imo steeti. Ọ kpakwara ike dị egwu dịka ịbụ nwaanyị mbụ nwere ụlọọrụ na-ebipụta akwụkwọ. Ọzọkwa, ọ nyerekwara ụmụaka agha Biafra liri isi nne na nna ha aka, ma mee ka ọnọdụ ha gbanwee. Nke kachaa nke, o si n'akwụkwọ ya mee ka ụmụ nwaanyị mata na ha ga-abụnwu mmadụ n'ike aka ha. Nwaanyị ọma gaa n'ihu na-ezu ike n'udo. Ndụ gị abụghị n'efu maọlị. Ya gazie</t>
        </is>
      </c>
      <c r="D2957" s="6" t="n"/>
      <c r="E2957" s="7" t="n"/>
      <c r="F2957" s="7" t="n"/>
      <c r="G2957" s="8" t="n"/>
    </row>
    <row r="2958" ht="180" customHeight="1" s="9">
      <c r="A2958" t="n">
        <v>2958</v>
      </c>
      <c r="B2958" s="4" t="inlineStr">
        <is>
          <t>2864318260586789</t>
        </is>
      </c>
      <c r="C2958" s="5" t="inlineStr">
        <is>
          <t>Anti-graft War: ASCSN Partners EFCC Igbo Translation: Ndi Otu ASCSN Akwadola EFCC n’Ọrụ Ọma Ha Ndi otu Association of Senior Civil Servants of Nigerian,ASCSN bụ Otu ndi Ọrụ Bekee larala ezumike nka n’abali 22 nke Febụwari,2022 esonyela n’ọnụ ọgụgụ otu ndi na-enye ndi EFCC nkwado n’ihi agha ha n’ebuso mpụ. Onye isi out ahụ bụ Comrade Tony Etim Okon n’oge ha biara njem nleta nkwanye ugwu n’isi ụlọ ọrụ EFCC di na Jabi,Abuja kwuru na ọgbakọ ha di njikere inye ndi EFCC ezigbo nkwado iji tinyere ha aka ikpochapụ mpụ na Naijiria. Ọ siri,” anyi biara ebe a taa inye unu nkwado k’anyi nwere ike ijikọ aka mee ka ebumnobi onye isi ala bụ Muhammadu Buhari bụ igbu mpụ tupu ogbuo Naijiria pụta ihe”. O bekwara akwa ariri etu mpụ e ji igwe kọmputa eme ji na abanwanye ụba agbanyeghi mbọ niile EFCC na-agba. Ma kwuo n’ọdi ezigbo mkpa ihibe otu nkwụwa aka ọtọ n’ụlọ akwụkwọ di iche iche. Maka ụfọ akụkọ a, gaa na</t>
        </is>
      </c>
      <c r="D2958" s="6" t="n"/>
      <c r="E2958" s="7" t="n"/>
      <c r="F2958" s="7" t="n"/>
      <c r="G2958" s="8" t="n"/>
    </row>
    <row r="2959" ht="30" customHeight="1" s="9">
      <c r="A2959" t="n">
        <v>2959</v>
      </c>
      <c r="B2959" s="4" t="inlineStr">
        <is>
          <t>27689677490630454</t>
        </is>
      </c>
      <c r="C2959" s="5" t="inlineStr">
        <is>
          <t>Shí Paalụ Tinubu, paalụ Peter Mba dọyikwama, dọmibe ha, ka afia zụọ hihihuuu hihihuuu . Enugu how did you survive this man in 8yrs. Na that hihihuuu got me</t>
        </is>
      </c>
      <c r="D2959" s="6" t="n"/>
      <c r="E2959" s="7" t="n"/>
      <c r="F2959" s="7" t="n"/>
      <c r="G2959" s="8" t="n"/>
    </row>
    <row r="2960" ht="15" customHeight="1" s="9">
      <c r="A2960" t="n">
        <v>2960</v>
      </c>
      <c r="B2960" s="4" t="inlineStr">
        <is>
          <t>1517468596836023</t>
        </is>
      </c>
      <c r="C2960" s="5" t="inlineStr">
        <is>
          <t>for ndi Muslim Almajiri civilisation in Ala Igbo</t>
        </is>
      </c>
      <c r="D2960" s="6" t="n"/>
      <c r="E2960" s="7" t="n"/>
      <c r="F2960" s="7" t="n"/>
      <c r="G2960" s="8" t="n"/>
    </row>
    <row r="2961" ht="15" customHeight="1" s="9">
      <c r="A2961" t="n">
        <v>2961</v>
      </c>
      <c r="B2961" s="4" t="inlineStr">
        <is>
          <t>929574450108175</t>
        </is>
      </c>
      <c r="C2961" s="5" t="inlineStr">
        <is>
          <t>Ndi Lagos Island agah bu ala</t>
        </is>
      </c>
      <c r="D2961" s="6" t="n"/>
      <c r="E2961" s="7" t="n"/>
      <c r="F2961" s="7" t="n"/>
      <c r="G2961" s="8" t="n"/>
    </row>
    <row r="2962" ht="1125" customHeight="1" s="9">
      <c r="A2962" t="n">
        <v>2962</v>
      </c>
      <c r="B2962" s="4" t="inlineStr">
        <is>
          <t>1015478814751124</t>
        </is>
      </c>
      <c r="C2962" s="5" t="inlineStr">
        <is>
          <t>Ndewo onye ọ bụla, kedu ka ị na-eme n'abalị a Hụrụ n'anya, echekwabara, yana nchekwa enwere m olileanya Abalị a ga-adịtụ iche; kama ịgafe akụkụ Akwụkwọ Nsọ, anyị ga-aga n'ihu otu esi eji ekpere baara Setan na ndị agha ọjọọ ya mba, na-ekpe ekpere maka nzọpụta onye ọ bụla, na-ekpe ekpere maka mgbaghara, na amaokwu ole na ole iji baara Setan mba mgbe echiche, omume, na okwu ọjọọ batara anyị. mgbe ahụ rụrụ site anyị Nke mbụ bụ ekpere maka ịba Setan mba na ndị agha ya niile Ekpere: Nna, Onye-nwem, na Onye-nzọpụta Jisus Kraịst, a na m abịakwute gị ( taa, n’abalị a ) ka m baara Setan mba na ihe ọjọọ niile pụọ n’uche m, obi, ahụ́, mkpụrụ obi, echiche, okwu, na omume; site n’ihe onwunwe m, na ihe onwunwe nke fọdụrụ n’ụbọchị nke a ma gaa n’ihu M na-arịọ ndị m na-apụghị ime Kpuchie, were kwa ọbara nke Jisus Kraịst Onye-nwe-anyị na Onye-nzọpụta mee ka mụ na ihe ndị a sachaa ka mwepụ ihe ọjọọ nile Ziga Nna ndị mmụọ ozi gị n’ihe ndị a niile ka o wepụ ike ọjọọ niile nke fọdụrụ n’ụbọchị taa ma gawa N’aha nke Nna, Ọkpara, na Mụọ Nsọ; n'aha Jisus Kraist Onye-nwe-ayi na Onye-nzọputa-ayi, anamekpe ekpere, AMEN M na-eji ekpere a mgbe ọ bụla m na-ahụ, na-eche, ma ọ bụ na-eme ihe ọ bụla na-adịghị mma maka onye ọ bụla na ihe niile na otú ahụ ka ị nwere ike M na-amalite ụbọchị m na-ekele Chineke maka ichebe onye ọ bụla na-ekpe ekpere a; M na-emekwa otu ihe ahụ tupu m lakpuo ụra, mgbe ahụ, m na-agwa Chineke okwu ma na-ekele ya maka ihe niile Na-ekpe ekpere maka nzọpụta onye ọ bụla Ekpere: Nna, Chinekem, Onye-nwem na Onye-nzọputam Jisus Kraist, Ọkpara nke Chineke, Nwa-nnem; Abịara m gị taa ka m kpee ekpere maka nzọpụta onye ọ bụla Onyenweanyị, a na m ekpe ekpere ka onye ọ bụla na-achọ nzọpụta site na gị Ana m ekpe ekpere ka agbaghara ha mmehie ha na ụzọ mmehie ha niile Nna, Onye-nwem, na Onye Nzọpụta A na m ekpe ekpere ka ha jupụta n'ịhụnanya, udo, amara, ngọzi, ọṅụ, obi ebere, nghọta, ọmịiko, ilekọta, obi ọma, ndidi, amamihe, nchekwa, nduzi, ebube, ịdị mma, mgbazi, eziokwu. , ntụkwasị obi, ihu ọma, ite mmanụ, Mgbaghara, Nzọpụta, Nkwụsi ike, Nkwesị ntụkwasị obi, Ike, ntachi obi, doo anya, obi ike, na ihe niile dị mma maka ụzọ ha n'alaeze gị N’aha nke Nna, Ọkpara, na Mụọ Nsọ; n'aha Jisus Kraist Onye-nwe-ayi na Onye-nzọputa-ayi, anamekpe ekpere, Amen M na-ekpe ekpere a ọtụtụ ugboro kwa ụbọchị, yana mgbe m na-ekpe ekpere maka ndị mmadụ n'onwe Nke a bụ ekpere m na-eji mgbe ọ na-arịọ mgbaghara Nna, Chinekem, Onye-nwem na Onye-nzọputam Jisus Kraist, Ọkpara nke Chineke, Nwa-nnem Abịara m gị ikpe ekpere maka mgbaghara mmehie na ụzọ mmehie m Ana m ekele gị maka ịgbaghara m maka ha, na-asachapụ, ihichapụ, na ịnapụta m n'aka ha niile Ana m ekele unu abụọ, ndị mmụọ ozi unu nile Nna, Bro-My Holy Spirit Site na unu abụọ; n'ihi na ihe niile ị mere, na-eme, na-emere anyị niile gara aga, ugbu a, na n'ọdịnihu Daalụ maka àjà gị niile, nzọpụta, ido nsọ, maka ịbụ akwa akwa, na imere gị abụọ n'alaeze gị Daalụ maka ihunanya gị, udo, amara, ngọzi, ọṅụ, obi ebere, nghọta, ọmịiko, ilekọta anya, obiọma, ndidi, amamihe, nchekwa, nduzi, ebube, ịdị mma, mgbazi, eziokwu, ntụkwasị obi, ihu ọma, ite mmanụ, mgbaghara, nzọpụta. Nkwụsi ike, ikwesị ntụkwasị obi, ike, ntachi obi, idoanya, obi ike, na ihe niile dị mma nke Nna, Onyenwe m maka onye ọ bụla gara aga, ugbu a, na n'ọdịnihu M ga-atụkwasị obi mgbe niile ma soro iwu, iwu, ụzọ, okwu na eziokwu gị M ga-ahụ gị n'anya karịa na n'ihu ihe niile, debe gị n'elu na n'ihu ihe niile Ọ bụrụ na m daa n'ụzọ gị, tinye m azụ ozugbo Otuto niile na otuto diri unu niile maka ihe niile dị mma na ihe ọjọọ, dịka ọ na-arụ ọrụ maka ịdị mma na otuto gị Daalụ maka ihe niile na onye ọ bụla gara aga, ugbu a na ọdịnihu A hụrụ m unu niile n'anya N’aha nke Nna, Ọkpara, na Mụọ Nsọ; n'aha Jisus Kraist Onye-nwe-ayi na Onye-nzọputa-ayi, anamekpe ekpere, Amen Nke a bụ amaokwu ole na ole m na-ekwu mgbe m hụrụ, nụ, na mmetụta mgbe Setan na ndị agha ọjọọ ya wakporo Jenesis 3:14 Jehova, bú Chineke, we si agwọ ahu, N'ihi na i mewo ihe a, i bu ihe anābu ọnu kari anu-ulo ọ bula na kari anu-ọhia ọ bula. Ị ga-ejegharị n'afọ gị, na-erikwa uzuzu ụbọchị niile nke ndụ gị. Luk 4:8 Ma Jisus zara, si ya, Gaa n'azum, Setan: n'ihi na edewo ya n'akwukwọ nsọ, si, Onye-nwe-ayi Chineke-gi ka i gākpọ isi ala, ọ bu kwa nání Ya ka i gēfè. Jọn 17:1-2 Jisus kwuru okwu ndia, le anya n'elu-igwe, si, Nna, oge hour abiawo; Nye Ọkpara-Gi otuto, ka Ọkpara-Gi we nye Gi otuto, ebe I nyere Ya ike n'ebe madu nile nọ, ka O we nye madu ọ bula I nyeworo Ya ndu ebighi-ebi. Luk 10:17–19 Mb͕e ahu ọgu madu atọ na iri ahu ji ọṅù lata, si, Onye-nwe-ayi, ọbuná ndi-mọ ọjọ nēdo ayi n'aha-Gi. O we si ha, Ahurum Setan ka ọ nāda dika àmùmà si n'elu-igwe. Le, enyem unu ikike izọkwasi agwọ na akpi, na imegide ike nile nke onye-iro, ọ dighi kwa ihe ọ bula gēmejọ unu ma-ọli. Ndị Rom 16:20 Chineke nke udo ga-egwepịa Setan n’okpuru ụkwụ unu n’isi nso. Ka amara nke Onye-nwe-ayi Jisus diyere unu. Luk 4:8 Jisus we za ya, si, Edewo ya n'akwukwọ nsọ, si, Kpọ isi ala nye Jehova, bú Chineke-gi, nēfè kwa Ya òfùfè. Ana m eji ekpere a mgbe echiche Setan batara; Gaa n'azụ m Setan, na-anọkwa n'okpuru ụkwụ m ebe Chineke tinye gị ruo mgbe ebighị ebi Ọ dịghị mgbe ị na-enwe obi ebere nke mwakpo ndị iro Adịla mgbe etinyela Setan na pedestal, o nweghị ike, ma ọ bụ na-achị gị Chetara onwe gị na n’ime Kraịst, ị “dị nnọọ elu karịa ọchịchị nile, ike, ike, na ịchịisi ihe ọjọọ nile ” Cheta; Chineke, Jizọs Kraịst Onyenwe anyị na Onye Nzọpụta anyị, Mmụọ Nsọ, ndị mmụọ ozi, na m hụrụ unu niile n'anya na-enweghị ajụjụ ma ọ bụ ndoputa Ka ihunanya Chineke, udo, amara, ngọzi, ọńụ, obi ebere, nghọta, ọmịiko, ilekọta anya, obiọma, ndidi, amamihe, nchekwa, nduzi, ebube, ịdị mma, mgbazi, eziokwu, ntụkwasị obi, ihu ọma, ite mmanụ, mgbaghara, nzọpụta nkwụsi ike, ikwesị ntụkwasị obi. , Ike, ntachi obi, doo anya, obi ike, na ihe niile ọma nke ha; Nọnyere gị, na-eduzi gị mgbe niile Nwee abalị ngọzi n'ime Chineke na Onyenwe anyị na Onye Nzọpụta anyị Jizọs Kraịst Ahụrụ m unu niile n'anya, a ga m ahụ unu ma emechaa</t>
        </is>
      </c>
      <c r="D2962" s="6" t="n"/>
      <c r="E2962" s="7" t="n"/>
      <c r="F2962" s="7" t="n"/>
      <c r="G2962" s="8" t="n"/>
    </row>
    <row r="2963" ht="75" customHeight="1" s="9">
      <c r="A2963" t="n">
        <v>2963</v>
      </c>
      <c r="B2963" s="4" t="inlineStr">
        <is>
          <t>3743887952419688</t>
        </is>
      </c>
      <c r="C2963" s="5" t="inlineStr">
        <is>
          <t>Authority sub bụ app ị ga-eji nwete data n'ebe ọ dị ọnụ ala. Ị ga - eji kwa gbara ego ma ndị ị gwara maka ya soro gị na ya, ego ole ọbụla ha tinyere, gịnwa nwe 1 na ya. Ha ga na - enye gị ego mmachi akpa n'ọnwa ọbụla gbaa mkpụrụ ụbọchị iri abụọ na otu. Gaa chọọ ya na play Store ma ọ bụ ị metụ aka na link nọ na comment section, ka ị soro n'ihe a na - arụ</t>
        </is>
      </c>
      <c r="D2963" s="6" t="n"/>
      <c r="E2963" s="7" t="n"/>
      <c r="F2963" s="7" t="n"/>
      <c r="G2963" s="8" t="n"/>
    </row>
    <row r="2964" ht="15" customHeight="1" s="9">
      <c r="A2964" t="n">
        <v>2964</v>
      </c>
      <c r="B2964" s="4" t="inlineStr">
        <is>
          <t>1652818132596813</t>
        </is>
      </c>
      <c r="C2964" s="5" t="inlineStr">
        <is>
          <t>Onyeisiala Tinubu ga-etinye ọnụ n'esemokwu dịịrị Isreal na Palestine</t>
        </is>
      </c>
      <c r="D2964" s="6" t="n"/>
      <c r="E2964" s="7" t="n"/>
      <c r="F2964" s="7" t="n"/>
      <c r="G2964" s="8" t="n"/>
    </row>
    <row r="2965" ht="30" customHeight="1" s="9">
      <c r="A2965" t="n">
        <v>2965</v>
      </c>
      <c r="B2965" s="4" t="inlineStr">
        <is>
          <t>1519031326383381</t>
        </is>
      </c>
      <c r="C2965" s="5" t="inlineStr">
        <is>
          <t>Ụlọikpe a kwuru na ebubo ahụ achịtaghị aja maka Shettima sepuru aka n'ịzọ ọkwa sịnetọ tupu o kwete ịbụ osote Tinubu</t>
        </is>
      </c>
      <c r="D2965" s="6" t="n"/>
      <c r="E2965" s="7" t="n"/>
      <c r="F2965" s="7" t="n"/>
      <c r="G2965" s="8" t="n"/>
    </row>
    <row r="2966" ht="15" customHeight="1" s="9">
      <c r="A2966" t="n">
        <v>2966</v>
      </c>
      <c r="B2966" s="4" t="inlineStr">
        <is>
          <t>1233278872085154</t>
        </is>
      </c>
      <c r="C2966" s="5" t="inlineStr">
        <is>
          <t>Ndi ala adighi nma caught at Upper Iweka, Onitsha</t>
        </is>
      </c>
      <c r="D2966" s="6" t="n"/>
      <c r="E2966" s="7" t="n"/>
      <c r="F2966" s="7" t="n"/>
      <c r="G2966" s="8" t="n"/>
    </row>
    <row r="2967" ht="15" customHeight="1" s="9">
      <c r="A2967" t="n">
        <v>2967</v>
      </c>
      <c r="B2967" s="4" t="inlineStr">
        <is>
          <t>1691360065136052</t>
        </is>
      </c>
      <c r="C2967" s="5" t="inlineStr">
        <is>
          <t>Lee etu ụfọdụ ndị mmadụ si echeta Biafra taa</t>
        </is>
      </c>
      <c r="D2967" s="6" t="n"/>
      <c r="E2967" s="7" t="n"/>
      <c r="F2967" s="7" t="n"/>
      <c r="G2967" s="8" t="n"/>
    </row>
    <row r="2968" ht="60" customHeight="1" s="9">
      <c r="A2968" t="n">
        <v>2968</v>
      </c>
      <c r="B2968" s="4" t="inlineStr">
        <is>
          <t>2910243535987147</t>
        </is>
      </c>
      <c r="C2968" s="5" t="inlineStr">
        <is>
          <t>Lee foto gosiri mgbe Tinubu ji ọkọlọtọ APC gaa Ebonyi steeti maka achụmta vootu. Nzukọ ndị na-achị n'ụzọ omenaala na steeti ahụ a kpọrọ Traditional Rulers Council chiri ya 'Dike Dị Ọha Mma'. Cheta na ntuliaka ye ga-abụ onyeisiala Naịjirịa ga-eme na 2023. bbcigbo.com Asiwaju Bola Ahmed Tinubu</t>
        </is>
      </c>
      <c r="D2968" s="6" t="n"/>
      <c r="E2968" s="7" t="n"/>
      <c r="F2968" s="7" t="n"/>
      <c r="G2968" s="8" t="n"/>
    </row>
    <row r="2969" ht="30" customHeight="1" s="9">
      <c r="A2969" t="n">
        <v>2969</v>
      </c>
      <c r="B2969" s="4" t="inlineStr">
        <is>
          <t>3335094789996199</t>
        </is>
      </c>
      <c r="C2969" s="5" t="inlineStr">
        <is>
          <t>Omo this car must come home o o . Ezigbote gbazuo agụ. Nwanyị n’agba mbọ Ndị The Nines, biko bunyenu MmiriUtutu 1 ụgbọ ala k’ịwetara anyị akụkọ ụwa wee dị nfé</t>
        </is>
      </c>
      <c r="D2969" s="6" t="n"/>
      <c r="E2969" s="7" t="n"/>
      <c r="F2969" s="7" t="n"/>
      <c r="G2969" s="8" t="n"/>
    </row>
    <row r="2970" ht="2025" customHeight="1" s="9">
      <c r="A2970" t="n">
        <v>2970</v>
      </c>
      <c r="B2970" s="4" t="inlineStr">
        <is>
          <t>1984509589093772</t>
        </is>
      </c>
      <c r="C2970" s="5" t="inlineStr">
        <is>
          <t>Ndewo onye ọ bụla, kedu ka ị na-eme n'abalị a Hụrụ n'anya, echekwabara, yana nchekwa, enwere m olileanya N'abalị a, anyị ga-agafe, Ndị Hibru 11:1-40 Ugbu a okwukwe bụ eziokwu nke ihe a na-atụ anya ya, ihe àmà nke ihe a na-adịghị ahụ anya. N'ihi na ọ bu nka ka ewepụtara nna-ayi-hà. N'okwukwe ka ayi nāmata na ekère uwa site n'okwu Chineke, nke mere na ihe anāhu anya sitere n'ihe anādighi-ahu anya puta. Ọ bụ okwukwe ka Ebel ji chụọrọ Chineke àjà dị mma karịa nke Ken. Site n'okwukwe ewere ya ka amara ya dika onye ezi omume, n'ihi na Chineke kwadoro onyinye-ya, ma ọ bu ezie na ọ nwuru anwu, o nēkwu okwu site n'okwukwe-ya. Okwukwe ka ewepuru Inọk, ya mere ọ dighi ọnwu. Achọghị ya n'ihi na Chineke kpọpụrụ ya. N'ihi na tupu ewezuga ya, a nwapụtara ya dị ka onye na-eme ihe dị Chineke mma. Ma n’enweghị okwukwe, ọ pụghị ime ihe dị Chineke ezi mma, n’ihi na onye na-abịaru ya nso aghaghị ikwere na ọ dị adị nakwa na ọ na-akwụghachi ndị na-achọ ya ụgwọ ọrụ. Noa, mgbe a dọrọ ya aka ná ntị banyere ihe a na-ahụbeghị anya na nke egwu Chineke kpalie, ọ bụ okwukwe ka o ji wuo ụgbọ iji napụta ezinụlọ ya. Okwukwe ka o ji kpe uwa ikpe, we ghọ onye-nketa nke ezi omume ahu nke nēsite n'okwukwe bia. Okwukwe Abraham, mb͕e akpọrọ ya, we rube isi, we je ebe ọ gaje inweta dika ihe-nketa. Ọ pụrụ, n’agbanyeghị na ọ maghị ebe ọ na-aga. Okwukwe ka O were biri dika ọbìa n'ala nkwa ahu, nēbi kwa n'ulo-ikwū, dika Aisak na Jekob biri, bú ndi-nnwekọ nke otù nkwa ahu. N'ihi na ọ nēle anya obodo ahu nke nwere ntọ-ala, nke Chineke bu onye-ọkà na onye wuru ya. Site n'okwukwe, Sera n'onwe-ya, mb͕e ọ nāpughi imu umu, we were ike itu ime nwa, ọ bu ezie na ọ gabigara oge ochie, n'ihi na ọ huru na onye ahu nke kwere nkwa kwesiri ntukwasi-obi. Ya mere, site n’aka otu nwoke—n’ezie, site n’otu onye dị ka ndị nwụrụ anwụ—mkpụrụ sitere n’ọnụ ọgụgụ dị ka kpakpando nke elu-igwe na ndị a na-apụghị ịgụta ọnụ dị ka ájá dị n’akụkụ oké osimiri. Ndị a niile nwụrụ n’okwukwe, ọ bụ ezie na ha anataghị ihe ahụ e kwere ná nkwa. Ma ha hụrụ ha n’ebe dị anya, kelee ha ma kwupụta na ha bụ ndị mba ọzọ na ndị bi nwa oge n’ụwa. Ugbu a ndị na-ekwu ihe ndị dị otú ahụ na-eme ka o doo anya na ha na-achọ ala nna. A sị na ha na-eche ebe ha si bịa, ha gaara enwe ohere ịlaghachi. Ma ugbu a ha na-achọ ebe ka mma - nke eluigwe. Ya mere, ihere adịghị eme Chineke ka a kpọọ ya Chineke ha, n’ihi na o doziwooro ha obodo. Site n'okwukwe Abraham, mb͕e anānwa ya, o were Aisak churu àjà. Ọ natara nkwa nile, ma ọ nēweta nso Ọkpara ọ muru nání Ya, Onye a kwuru, si, Agēme ka nkpuru-gi si n'aka Aisak puta. O weere Chineke dị ka onye pụrụ ọbụna ịkpọlite mmadụ n’ọnwụ; ya mere, ọ nabatara ya azụ, n’ụzọ ihe atụ.Okwukwe ka Aisak gọziri Jekob na Isọ bayere ihe ndi gaje ibia. N'okwukwe Jekob, mb͕e ọ nānwu, gọziri umu-ndikom Josef, nwoke ọ bula, we kpọ isi ala, nādabere n'elu nkpa-n'aka-ya. Site n'okwukwe, Josef, ka ọ na-eru nso na njedebe nke ndụ ya, o kwuru banyere ọpụpụ nke ụmụ Izrel ma nye ntụziaka banyere ọkpụkpụ ya. Site n'okwukwe, Moses, mb͕e amusiri ya, ndi muru-ya we zobe ya ọnwa atọ, n'ihi na ha huru na nwata ahu mara nma, ha atughi kwa egwu iwu eze. Site n’okwukwe Mozis, mgbe o tolitere, ọ jụrụ ka a kpọọ ya nwa ada Fero wee họrọ iso ndị Chineke na-ata ahụhụ karịa inwe obi ụtọ na-adịghị adịte aka nke mmehie. N'ihi na o lere ita-uta n'ihi Kraist-ayi anya dika àkù kariri àkù nke Ijipt, n'ihi na ọ nēle anya ugwo-ọlu ahu. Okwukwe ka ọ jipuru Ijipt, nātughi kwa egwu iwe eze: n'ihi na Moses nọgidesiri ike dika onye nāhu Onye ahu Nke anāpughi ihu anya. Okwukwe ka o ji guzobe ememe ngabiga na nfesa nke ọbara, ka onye nēbibi nke eburu uzọ mu we ghara imetu umu Israel aka. Site n'okwukwe ka ha gabigara Oké Osimiri Uhie dika agāsi na ha nọ n'ala-akọrọ. Mgbe ndị Ijipt nwara ime nke a, mmiri riri ha. Okwukwe ka mb͕idi Jeriko ji kwatue mb͕e ndi Israel nējeghari buruburu rue ubọchi asa. N’okwukwe, Rehab, bụ́ nwanyị akwụna ahụ, nabatara ndị nledo ahụ n’udo, ya na ndị ahụ nupụụrụ isi anọghịkwa n’iyi. Kedu ihe ọzọ m nwere ike ikwu Oge dị mkpụmkpụ karịa ka m ga-akọ banyere Gideon, Berak, Samson, Jefta, Devid, Samuel, na ndị amụma, bụ́ ndị ji okwukwe merie alaeze dị iche iche, na-ekpe ikpe ziri ezi, nweta nkwa, mechie ọnụ ọdụm, menyụọ ọnụma ọkụ, gbapụ. ọnu mma-agha we nwe ume n'adighi-ike, we di ike n'agha, we me ka usu-ndi-agha ala ọzọ b͕alaga. Ụmụ nwanyị natara ndị ha nwụrụ anwụ, ndị e mere ka ha dịghachi ndụ. A tara ndị ọzọ ahụhụ, n’ekweghị ka a tọhapụ ha, ka ha wee nweta mbilite n’ọnwụ ka mma. Ndị ọzọ nwetara ịkwa emo na ịpịa ihe, tinyekwara agbụ na ịtụ mkpọrọ. A tụrụ ha nkume, kwọọ ha abụọ, gbuo ha site na mma agha, ha na-awagharị n’akpụkpọ atụrụ na n’ime akpụkpọ ewu, ndị nọ n’ụkọ, ndị e wedara n’ala, na ndị e metọrọ emegbu. Ụwa erughị eru ha. Ha na-awagharị n'ọzara na n'elu ugwu, na-ezo n'ọgba na oghere dị n'ala. Ewetara ndia nile ezi ihe site n'okwukwe-ha, ma ha anataghi nkwa ahu, n'ihi na Chineke enyewo ayi ihe ka nma, ka ewe ghara ime ha ka ha zue okè ma ayi onwe-ayi nọghi. Ezi okwukwe n’ebe Chineke nọ chọrọ ka i kwere n’ihe a na-apụghị ịhụ anya, ịdabere ná nkwa Chineke kwere gị, ọ dịghịkwa onye karịrị ndụ ebighị ebi n’Alaeze ha Ị ga-ahapụrịrị ihe ndị dị na ndụ a, na-eje ije n'okwukwe na ntụkwasị obi na Chineke na Onyenwe anyị na Onye Nzọpụta anyị Jizọs Kraịst Inwe okwukwe na-achọ ka ị na-agbaso oku gị sitere na Chineke na ndụ gị, na-agbaso ezi-okwu ha, iwu, iwu, ụzọ, na okwu ha Ahụla m ndị mmadụ n’akụkụ abụọ nke ngere a, gụnyere mụ onwe m tupu m ahụ Chineke na Onyenwe anyị na Onye Nzọpụta anyị Jizọs Kraịst Amaara m ihe ndị ọ na-etinye ná ndụ gị iji jee ije n’ezi-okwu ha Amarakwa m na ọ dịghị ihe ọ bụla a chọrọ n'aka gị, ị gaghị eme nke a Naanị ihe ọ chọrọ bụ ka ị nọgide na-ebi n'ime mmehie, na njedebe ebighi ebi gị n'ime ọkụ mmụọ Iji nọgide na-ebi ndụ gị maka onwe gị ọ bụghị n'uche Chineke Maka Ndụ Ebighị Ebi Gị n'Alaeze ha N'ihi na nke a dị mfe ime, ọtụtụ agaghị ahụ ala-eze ha, kama ha ga-ahụ hell Agbalịrị m ịrịọchitere nne m nke na-eme ndị ajọ omume na-achọ ibibi m, enyere m ya ịdọ aka ná ntị Chineke nye ya site n’aka Ya nke mbibi ebighị ebi n’ọkụ mmụọ ọ ga-agbanwe ụzọ ya n’ebe anyị nọ. Ma, o meghị ka ọ gbanwee Iwu Chineke nyere ya. Kama, ọ na-eme uche Ndị Ọrụ Setan n’ụwa a ka o mee ka anyị laghachi azụ n’ebe anyị nọbu. Chineke agwala m ugbu a ka m ghara inyere ya aka ọzọ, hapụ ya ka ọ chọọ ya n'onwe ya maka ikpe ya. Ọbụna n'abalị a ọ tụrụ egwu ịkpọ ndị uwe ojii ree ụgbọ ala m nke m na-akwụ. O ji amara kwenye ka mụ na ya banye n'ụgbọala ahụ, ma ndị na-ere ahịa tinyere ya n'aha ya kama. Ọ dịghị mgbe ọ kwụrụ ụgwọ na nke a, ọ dịghịkwa mgbe ọ ga-eme ya. Otú ọ dị, ime dị ka a gwara ya, gwara m ihe ndị a.Azara m ya site n'ịgwa ya ka ọ gaa n'ihu na iyi egwu ya, m ga-atụfu ya ụgwọ ndị ọ na-enweghị ike ịkwụ. Agaghị m ahụ onye ọ bụla ma e wezụga Chineke na Onyenwe anyị na Onye Nzọpụta anyị Jizọs Kraịst Ọ nọgidere na-eme ihe n'ụzọ narcissistic n'ebe anyị nọ a dum oge, n'agbanyeghị na m na-na-na-na na na na na na na na na na na na na na na na na na na na na na na na na na na na na na na na na na na na na na na na na na na-agwa ya na Chineke na-agwa m ihe nile gbasara onwe m na nwa m nwoke. Dị nnọọ n'ihi na m na-adịghị na-akpọ ya si na ya, o kwere na m na-adịghị aghọta onye si. Anaghị m echegbu onwe m ihe ụbọchị ahụ nwere ike iweta, Chineke na-enye ụzọ mgbe niile, na ihe ọ bụla anyị chọrọ, n'ihi okwukwe na ntụkwasị obi na ha N'ihi na anyị na-agbaso Eziokwu Ha, Iwu, Iwu, Ụzọ, na Okwu ha, a na-enye anyị mgbe niile Ọbụna ka anyị gara Sam's Club taa maka nri ụfọdụ, e nyere anyị Ka m na-enyocha, e nyere ha njikọ kaadị m ka ha kwụọ ụgwọ maka ụzọ abụọ n'ụzọ atọ nke ụgwọ ahụ, onye njikwa bịarutere wee kagbuo njikọ nke na-ebufe kaadị debit m, nke ọzọ m ga-eji kaadị debit kwụọ ụgwọ dị ka. nke ọma. Nke a mere ozugbo m kpesịrị ekpere ka gbaghara ha mmehie ha, na ka ha si n’ụzọ mmehie ha chigharịa N'agbanyeghị nke ahụ, ọ ka gakwuru ha ozugbo, na-ege ndị ajọ omume ntị, na-eme ihe ha chọrọ Ugbu a, ọ bụrụ na i chere na a ga-agbaghara ha mmehie ha maka nke m kpere ekpere, ị ga-emehie Ọ dighi onye ọ bula nke nēme onye Chineke etere manu ihe ọjọ, nke gānapu n'ọnuma-Ya; Ma, m ka na-ekpe ekpere maka ha, na onye ọ bụla ọzọ nọ n'ụwa a Ndị na-atụkwasị Okwukwe na ntụkwasị obi na mmadụ ga-efunahụ mgbe niile A hụghị okwukwe na ntụkwasị obi na ha, otu ọ dị, a na-egosipụta na ngọzi dị na ndụ gị site n'aka ha Ndị na-eme ihe ọjọọ na-akpagbu m na ndụ a na mkpọrọ ụgha, nsogbu ahụike uche ụgha, nyocha ahụike ụgha, ụgwọ ụgwọ ụgha, ndị ozizi ụgha nke Okwu Chineke, na mmekọrịta ụgha, enweela ọtụtụ mgbalị na ndụ m site n'aka ndị a Ma n'ihi okwukwe m na ntụkwasị obi m na Chineke na Onyenwe anyị na Onye Nzọpụta anyị Jizọs Kraịst, m na-abịa mgbe niile, na-napụrụ na ụgha nke mmadụ n'ụdị ọ bụla Ekwesịrị m inyefe nwa m nwoke nye Chineke iji gosi na m nwere okwukwe na ntụkwasị obi na ha, na inyeghachi m ya n'akwụsịghị akwụsị n'ihi nke a Naanị ihe m na-aghaghị ịhapụ bụ ndụ m, ọ bụ ezie na m na-enyefe ya mgbe ọ bụla a jụrụ m ya O nweghị ihe ga-akwụsị m imezu Iwu Chineke nyere m maka Alaeze ha Ọ dịghị ihe onye ọ bụla na-eme nke ga-ekewapụ m n'ebe Chineke na Onyenwe anyị na Onye Nzọpụta anyị bụ Jizọs Kraịst Nke a bụ ezi okwukwe na ntụkwasị obi na ha Nke a bụ ihe ọ chọrọ ịghọta n'ezie, na soro ya na Eziokwu Ha, Iwu, Iwu, Ụzọ, na Okwu Maka Ndụ Ebighị Ebi n'Alaeze Ha Nke a bụ ihe mere ọtụtụ ga-eji daa n'aka ekpe na aka nri nke ụzọ dị warara Dị mfe apụtaghị mma N’ihi na gịnị ka mmadụ ga-erite site n’inyefe onwe ya maka ihe ndị dị n’ụwa a, maka ndụ nwa oge a nke ga-ejedebe n’ikpe ọmụma ebighị ebi, na-ahapụ ndụ ebighị ebi n’alaeze ha n’ihi na ha enweghị okwukwe na ntụkwasị obi na ha Kama ịhọrọ ụzọ dị mfe nke ụzọ mmehie nke Setan nke na-eduga naanị na mbibi nke Setan nke ndụ gị, yana ikpe ebighi ebi n'ime ọkụ mmụọ ruo mgbe ebighị ebi Tinye okwukwe na ntụkwasị obi na Chineke na Onyenwe anyị na Onye Nzọpụta anyị Jizọs Kraịst n'ihi na oge dị mkpirikpi, na ụbọchị ndị dị njọ Cheta na Chineke ga-akara gị mma ichigharịkwuru Ya, na-achọ nzọpụta site n'aka Onyenwe anyị na Onye Nzọpụta anyị Jizọs Kraịst, karịa ịhụ ka ị ga-anwụ ọnwụ nke abụọ nke ikpe ebighi ebi n'ime ọkụ mmụọ Nke a bụ nzube m, nke a mere m ji nọrọ ebe a, ọ bụ ya mere Chineke ji kee m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mgbaghara, nzọpụta, ikwesị ntụkwasị obi, iguzosi ike, ike, ike. Ntachi obi, Ido-anya, Obi Ike, na Ihe Ọdịmma nke Ha; Nnọnyere gị mgbe niile na-eduzi gị site na Nwee abalị ngọzi n'ime Chineke na Onyenwe anyị na Onye Nzọpụta anyị Jizọs Kraịst Ahụrụ m unu niile n'anya, a ga m ahụ unu ma emechaa</t>
        </is>
      </c>
      <c r="D2970" s="6" t="n"/>
      <c r="E2970" s="7" t="n"/>
      <c r="F2970" s="7" t="n"/>
      <c r="G2970" s="8" t="n"/>
    </row>
    <row r="2971" ht="60" customHeight="1" s="9">
      <c r="A2971" t="n">
        <v>2971</v>
      </c>
      <c r="B2971" s="4" t="inlineStr">
        <is>
          <t>2583828838681801</t>
        </is>
      </c>
      <c r="C2971" s="5" t="inlineStr">
        <is>
          <t>Ta ta bụ na ala Igbo. (Facebook blocked Obinwanne Ndi Igbo but Chukwu Okike is in control Obinwanne Ndigbo is everywhere ) Ana m asị ka Chineke kere enu ìgwè na ala gọzie ala Igbo gọzie kwa ụmụ Biafra na ụwa nile. Iseee iseeee iseeeee Follow us via Twitter Instagram and websites</t>
        </is>
      </c>
      <c r="D2971" s="6" t="n"/>
      <c r="E2971" s="7" t="n"/>
      <c r="F2971" s="7" t="n"/>
      <c r="G2971" s="8" t="n"/>
    </row>
    <row r="2972" ht="240" customHeight="1" s="9">
      <c r="A2972" t="n">
        <v>2972</v>
      </c>
      <c r="B2972" s="4" t="inlineStr">
        <is>
          <t>1665809771134624</t>
        </is>
      </c>
      <c r="C2972" s="5" t="inlineStr">
        <is>
          <t>Dịka ndị gọvanọ patị People’s Democratic Party (PDP) mere ọgbakọ ha taa bụ Wenezde ụbọchị 23 nke ọnwa Maachị n’Aba, Abia steeti, ha bỊpụtara mpụtara ya bụ ọgbakọ n’akwụkwọ ozi ha nke nchịkọta ya rụtụrụ aka na: • Nkatọ ihe ha kpọrọ ajọ ọchịchị n’aka otu pati All Progressives Congress (APC) • Ha katọrọ ụbịam ha sị juru ebe niile na ahụhụ ha kwuru ndị Naịjirịa na-ata ugbua n’ihi ụkọ mmanụ ụgbọala, enweghị ọkụ, na iri elu ọnụego ihe ahịa dị ịcheịche • Ha depụtara etu dị ịcheịche ha sị na otu pati APC si hapụ i na-emeta Naịjirịa nke ọma • Ha katọrọ ọnọdụ akụnụb nakwa mkpata na ntufu ego ala Naịjirịa • Ha boro ebubo nzufu mmanụ agbịdị Naịjirịa n’aka ọchịchị APC ma bokwa ebubo nrụrụaka dị ịcheịche. Gọvanọ ndị sonyere n’ọgbakọ a bụ: Aminu Waziri Tambuwal nke Sokoto steeti, Okezie Ikpeazu nke Abia steeti, Ahmadu Umaru Fintiri nke Adamawa Steeti, Udom Emmanuel nke Akwa Ibom, Bala Mohammed nke Bauchi steeti, Douye Diri nke Bayelsa Steeti, Samuel Ortom nke Benue Steeti, Ifeanyi Okowa nke Delta Steeti, Godwin Obaseki nke Edo Steeti, Ifeanyi Ugwuanyi nke Enugu Steeti, Oluseyi Abiodun Makinde nke Oyo steeti, Nyesom Wike nke Rivas Steeti na Osote Gọvanọ Taraba steeti bụ Haruna Manu. Kedụ ka i si hụ akwa ha yi n’ọgbakọ a</t>
        </is>
      </c>
      <c r="D2972" s="6" t="n"/>
      <c r="E2972" s="7" t="n"/>
      <c r="F2972" s="7" t="n"/>
      <c r="G2972" s="8" t="n"/>
    </row>
    <row r="2973" ht="30" customHeight="1" s="9">
      <c r="A2973" t="n">
        <v>2973</v>
      </c>
      <c r="B2973" s="4" t="inlineStr">
        <is>
          <t>1297339792586133</t>
        </is>
      </c>
      <c r="C2973" s="5" t="inlineStr">
        <is>
          <t>I'm A Biafra the almighty chukwu okike bless Mazi Nnamdi kanu of Mazi Nnamdi kanu</t>
        </is>
      </c>
      <c r="D2973" s="6" t="n"/>
      <c r="E2973" s="7" t="n"/>
      <c r="F2973" s="7" t="n"/>
      <c r="G2973" s="8" t="n"/>
    </row>
    <row r="2974" ht="30" customHeight="1" s="9">
      <c r="A2974" t="n">
        <v>2974</v>
      </c>
      <c r="B2974" s="4" t="inlineStr">
        <is>
          <t>2201099313987763</t>
        </is>
      </c>
      <c r="C2974" s="5" t="inlineStr">
        <is>
          <t>Tinubu,: Naanị m bụ onye ji aha APC azọ ọkwa onye isiala amaghị m ebe ndị ọzọ gba aga</t>
        </is>
      </c>
      <c r="D2974" s="6" t="n"/>
      <c r="E2974" s="7" t="n"/>
      <c r="F2974" s="7" t="n"/>
      <c r="G2974" s="8" t="n"/>
    </row>
    <row r="2975" ht="30" customHeight="1" s="9">
      <c r="A2975" t="n">
        <v>2975</v>
      </c>
      <c r="B2975" s="4" t="inlineStr">
        <is>
          <t>1958905878096160</t>
        </is>
      </c>
      <c r="C2975" s="5" t="inlineStr">
        <is>
          <t>Onye na-amaghi uzo anaghi egosi mmadu uzo. Obasanio na-akwado Peter Obi mana o maghi uzo. - Bola Tinubu</t>
        </is>
      </c>
      <c r="D2975" s="6" t="n"/>
      <c r="E2975" s="7" t="n"/>
      <c r="F2975" s="7" t="n"/>
      <c r="G2975" s="8" t="n"/>
    </row>
    <row r="2976" ht="15" customHeight="1" s="9">
      <c r="A2976" t="n">
        <v>2976</v>
      </c>
      <c r="B2976" s="4" t="inlineStr">
        <is>
          <t>1710802320372291</t>
        </is>
      </c>
      <c r="C2976" s="5" t="inlineStr">
        <is>
          <t>Nde Awusa K'anom na anata okpogo Ochie. Weri nkegi jekwuwo na otokwaghi Eka</t>
        </is>
      </c>
      <c r="D2976" s="6" t="n"/>
      <c r="E2976" s="7" t="n"/>
      <c r="F2976" s="7" t="n"/>
      <c r="G2976" s="8" t="n"/>
    </row>
    <row r="2977" ht="15" customHeight="1" s="9">
      <c r="A2977" t="n">
        <v>2977</v>
      </c>
      <c r="B2977" s="4" t="inlineStr">
        <is>
          <t>2447925819048321</t>
        </is>
      </c>
      <c r="C2977" s="5" t="inlineStr">
        <is>
          <t>Ala agbala ndị ufọdu</t>
        </is>
      </c>
      <c r="D2977" s="6" t="n"/>
      <c r="E2977" s="7" t="n"/>
      <c r="F2977" s="7" t="n"/>
      <c r="G2977" s="8" t="n"/>
    </row>
    <row r="2978" ht="45" customHeight="1" s="9">
      <c r="A2978" t="n">
        <v>2978</v>
      </c>
      <c r="B2978" s="4" t="inlineStr">
        <is>
          <t>1556645026120124</t>
        </is>
      </c>
      <c r="C2978" s="5" t="inlineStr">
        <is>
          <t>Dịka ehibere ịkpe ikpe Nnamdi Kanu taa, lee ihe otu Indigenous People of Biafra (Ipob) kwuru site n’aka ọnụ na-ekwuru ha bụ Emma Powerful. Ị nọ n’ụlọ taa ka ị na-aga mkpa gị Gụọ maka akụkọ ikpe nke taa n'uju ebe a</t>
        </is>
      </c>
      <c r="D2978" s="6" t="n"/>
      <c r="E2978" s="7" t="n"/>
      <c r="F2978" s="7" t="n"/>
      <c r="G2978" s="8" t="n"/>
    </row>
    <row r="2979" ht="660" customHeight="1" s="9">
      <c r="A2979" t="n">
        <v>2979</v>
      </c>
      <c r="B2979" s="4" t="inlineStr">
        <is>
          <t>1022675340297812</t>
        </is>
      </c>
      <c r="C2979" s="5" t="inlineStr">
        <is>
          <t>Ifo Chakpii... Wọọọ... Nke a bụ oge maka akụkọ ifo nke IIO. Isuochi: Nwa enwe nne enwe nna. . OTU eze na-achị obodo gwara onye ozi ya ka ọ kụọ ekwe, gwa ọha obodo na ya chọrọ ịlụ nwanyị ọhụrụ. Onye eze a bụ ezigbo onye ọchịchị nke nwere ihe akụ aku na ihe enwe enwe. Ihe ụwa,bụ atụrụ taba n’obi ya. Ndị obodo ọ na-achị hụkwara ya n’anya nke ukwu. Mgbe a kụrụ ekwe ma makwaa ọkwa na eze ga-alụ nwanyị ọhụrụ,ndị obodo a tụrụ ụzụ ma nwekwaa nnukwu ọṅụ. Nke a mere na e wepụtara otu ụbọchị nke ụmụagbọghọ nile nọ n’obodo ahụ ga-abịa gbaa egwu n’obi eze ka eze wee họrọ onye masiri ya. Nne na nna bidoro kwadowe ụmụ ha ndị agbọghọbịa n’ike n’ike. E nyere ha otu onwa I ji mee nke a. E bidoro nyewe ụmụagbọghọbịa ezigbo nri nke juputara n’anụ na azụ, ka ahụ ha wee maa poko poko. E bidokwara tebe ha uhie na ihe ndị ọzọ dị iche iche e ji achọ anụ ahụ mma. Ụfọdụ nne na nna kwụsịrị ụmụagbọghọbịa ha ije ozi ọbụna. Ka a na-eme nke a, o nwere otu nwa enwe nne enwe nna, nke nọ n’otu ezinaụlọ. Sọ nwagbọghọ a ka nne nna ya mụtara tupu ha nwụọ. Umunne nna ya leghaara ya anya, o wee na-ata ahụhụ na-akpa ogbenye. Mgbe ọ chọpụtara ihe a, nke na-akpọtụ n’obodo, ọ gụrụ ya agụụ isoro ụmụagbọghọ ibe ya gaa gbaa egwu n’obi eze ma onye ka ọ bụkwanụ Onye ga-akwado ya Nke a mere ka ọ kwaa akwa ma hichaa anya. Nwata nwagbọghọ a mara mma ma nwekwaa ezigbo agwa. O toro ogologo, kwụrụ ekeresu. Mgbe ụbọchị a kara aka ruru, ndị ọbụna kwadochara umuagbọghọ ha, dee ha uri, kpaa ha ọtanjele, kpaa ha isi ma chọọ ha mma dị iche iche,kpọrọ ha gawa n’obi eze. N’ezinaụlọ nwa enwe nne enwe nna a, ndị ụlọ ha kwadochara ụmụagbọghọ ha ma kpọrọ ha gawa n’obi eze, o nweghị onye tụpụụrụ ya ọnụ; ihe ndị a nile wutere ya nke ukwu. Mgbe e ruru n’obi eze, eze na ndụ ọchịchị ya nọ, ọha obodo wee ju, nkwa wee na-ada n’elu na-ada n’ala, obodo wee dị egwu. Ụmụagbọghọ malitere pụtawa n’otu n’otu na-agba egwu. Mgbe nwagbọghọ a enweghị nne na nna nọkatara n’ụlọ na-anụ ụzụ na-atụ n’obi eze ,o wee gawa ka o lere anya. Mgbe ọ na-aga, ọ pụtara n’otu mmiri ọ ga-esi gafee wee gawa ,wee hụ otu nwanyị nọ n’akụkụ mmiri kelee ya. Nwanyị ahụ jụrụ ya ebe ọ na-aga, o wee kọwara ya na ọ na-aga ilere anya n’obi eze. Ọ maghị na nwanyị ahụ bụ nne ya n’ihi na nne ya nwụrụ mgbe ọ dị na nwata. Nwanyị ahụ kpọrọ ya saa ya ahụ na mmiri ahụ, kpaa ya isi, chọọ ya mma dị egwu, yinye ya jigida ma duru ya gawa. Mgbe ha ruru,ọ gwara ya bawa n’obi, wee laghachi azụ. Nwagbọghọ ahụ kwụrụ n’ọnụ ama eze n’ihi na egwu na-atụ ya. Ọ fọdụrụ ụmụagbọghọ ole na ole ka egwu kwụsị n’obi eze, o nwebeghi onye eze họtara. Ka a na-eme, nkịta eze pụtara n’ọnụ ama eze wee hụ nwagbọghọ a wee ńụrịa, gbara gaa n’ihu eze na-efegharị ọdụ ya. Nkịta a bụ nkịta eze zụrụ nke ọma.Ozugbo eze matara na onwere ihe ọ chọrọ I gosi ya, o wee soro nkịta ya pụwa. Ka ha rutere n’ọnụ ụzọ ama, nkita a gara n’ebe nwagbọghọ a nọ wee na-ańụri na-efegharị ọdọ ya. Ozugbo eze hụrụ nwagbọghọ a, akpataoyi wụrụ ya, o wee gaa makụọ ya, kpọrọ ya bata n’obi. Ndị obodo hụrụ nwagbọghọ a wee tie mkpu. Onye eze ahụ nyere iwu ka egwu kwụsi; ọ gwara ha na ya ahụla onye ya ga-alụ. Nke a juru ndị mmadụ anya n’ihi na ha amaghị onye nwagbọghọ ahụ bụ. Ọ bụladị ndị ezinaụlọ ya amataghị onye ọ bụ. Eze mechara jụọ ya onye ọ bụ, o wee kọwaa onwe ya site n’ịkpọ aha nne na nna ya. Ụzụ wee tụọ n’obi eze. Oriri na ọńụnụ wee biri ọkụ n’ihi na eze a lụọna nwanyị ọhụrụ. Otu a ka nwagbọghọ a bụ e nwe nne, e nwe nna si bụrụ nwunye eze. Ifo chakpii wọọọ.. Gwam ihe ịmụtara</t>
        </is>
      </c>
      <c r="D2979" s="6" t="n"/>
      <c r="E2979" s="7" t="n"/>
      <c r="F2979" s="7" t="n"/>
      <c r="G2979" s="8" t="n"/>
    </row>
    <row r="2980" ht="45" customHeight="1" s="9">
      <c r="A2980" t="n">
        <v>2980</v>
      </c>
      <c r="B2980" s="4" t="inlineStr">
        <is>
          <t>1973948179901020</t>
        </is>
      </c>
      <c r="C2980" s="5" t="inlineStr">
        <is>
          <t>TINUBU'S BILL FOR ABOLITION OF SHARIAH LAW IN NORTHERN STATES AND RENAMING OF NIGERIA TO UNITED STATES OF NIGERIA (USN) GOING TO NATIONAL ASSEMBLY ON 15TH OF DECEMBER</t>
        </is>
      </c>
      <c r="D2980" s="6" t="n"/>
      <c r="E2980" s="7" t="n"/>
      <c r="F2980" s="7" t="n"/>
      <c r="G2980" s="8" t="n"/>
    </row>
    <row r="2981" ht="60" customHeight="1" s="9">
      <c r="A2981" t="n">
        <v>2981</v>
      </c>
      <c r="B2981" s="4" t="inlineStr">
        <is>
          <t>2635663986835813</t>
        </is>
      </c>
      <c r="C2981" s="5" t="inlineStr">
        <is>
          <t>Oge kpom kwem eruola Isiokwu nke taa Ndi ntorobia nke ala anyi agala na ihu ikpoko otu ndoro ndoro ochichi di ichechi ka enye ha ohere nakwa ibutu ego achoro i na ha dika ha na aputa. Sonyere anyi dika anyi ga etinye onu na ya bu okwu. 08081826949,08116052949</t>
        </is>
      </c>
      <c r="D2981" s="6" t="n"/>
      <c r="E2981" s="7" t="n"/>
      <c r="F2981" s="7" t="n"/>
      <c r="G2981" s="8" t="n"/>
    </row>
    <row r="2982" ht="15" customHeight="1" s="9">
      <c r="A2982" t="n">
        <v>2982</v>
      </c>
      <c r="B2982" s="4" t="inlineStr">
        <is>
          <t>1365226628813437</t>
        </is>
      </c>
      <c r="C2982" s="5" t="inlineStr">
        <is>
          <t>Obi Kwankwaso is coming. Tinubu should start packing</t>
        </is>
      </c>
      <c r="D2982" s="6" t="n"/>
      <c r="E2982" s="7" t="n"/>
      <c r="F2982" s="7" t="n"/>
      <c r="G2982" s="8" t="n"/>
    </row>
    <row r="2983" ht="30" customHeight="1" s="9">
      <c r="A2983" t="n">
        <v>2983</v>
      </c>
      <c r="B2983" s="4" t="inlineStr">
        <is>
          <t>4340528086212172</t>
        </is>
      </c>
      <c r="C2983" s="5" t="inlineStr">
        <is>
          <t>Ndịagha Naịjirịa eboola ndịọrụ enyemaka UNICEF ebubo ma chụpụ ha mpaghara ugwu awụsa. Gụọ ka ịmata ihe ha kwuru</t>
        </is>
      </c>
      <c r="D2983" s="6" t="n"/>
      <c r="E2983" s="7" t="n"/>
      <c r="F2983" s="7" t="n"/>
      <c r="G2983" s="8" t="n"/>
    </row>
    <row r="2984" ht="60" customHeight="1" s="9">
      <c r="A2984" t="n">
        <v>2984</v>
      </c>
      <c r="B2984" s="4" t="inlineStr">
        <is>
          <t>2198298434398726</t>
        </is>
      </c>
      <c r="C2984" s="5" t="inlineStr">
        <is>
          <t>Ndị ọrụ nchekwa na mba Uganda agbagbuola otu onye ụkọchukwu alakụba maka ebubo na ya na ndị omekome gbara ogbunigwe n’isi obodo Kampala na-arụkọ. Cheta na opekata mpe mmadụ anọ nwụrụ ebe ndị omekome ahụ gbara ogbunikwe na Kampala n’ụbọchị Tuzdee. : Getty Images</t>
        </is>
      </c>
      <c r="D2984" s="6" t="n"/>
      <c r="E2984" s="7" t="n"/>
      <c r="F2984" s="7" t="n"/>
      <c r="G2984" s="8" t="n"/>
    </row>
    <row r="2985" ht="90" customHeight="1" s="9">
      <c r="A2985" t="n">
        <v>2985</v>
      </c>
      <c r="B2985" s="4" t="inlineStr">
        <is>
          <t>1204993238385097</t>
        </is>
      </c>
      <c r="C2985" s="5" t="inlineStr">
        <is>
          <t>Akụkọ Agbala Bịa Tinye Ọnụ N'isiokwu Ọbụla Masịrị Gi 1. Enyela Onyeisiala Tinubu Ihe Nkwanye Ugwu Kasi Elu Na Mba Lucia 2.Amanyere Ndi Govano Otu Pati PDP Amanye Ibanye Otu Pati APC 3.Otu Ndi Akatola Ogbugbu Egburu Ndi Uweoji Na Agbaghari Agbaghari Madu Isii Na Steeti Benue 4.Otu Uloikpe Atola Otu Onye Ukochukwu Nkporo Afo 25 Maka Idina Nwa Ya Nwanyi Na Eto Eto Sonyere Oyoyo Nke Mbu Akara Ekwentị 08081623386 08137625453 Wassap 08137625453</t>
        </is>
      </c>
      <c r="D2985" s="6" t="n"/>
      <c r="E2985" s="7" t="n"/>
      <c r="F2985" s="7" t="n"/>
      <c r="G2985" s="8" t="n"/>
    </row>
    <row r="2986" ht="75" customHeight="1" s="9">
      <c r="A2986" t="n">
        <v>2986</v>
      </c>
      <c r="B2986" s="4" t="inlineStr">
        <is>
          <t>2003094717266011</t>
        </is>
      </c>
      <c r="C2986" s="5" t="inlineStr">
        <is>
          <t>Igbo amaka Igbo ga-adị Igbo bụ dachịị I bụrụ onye igno, zaa aha Igbo, gbaa egwu Igbo, rie nri Igbo, yie akwa Igbo dịka ị na egoli nke ndị ọzọ. E chefụna ebe i si. Kwalite ejiji Igbo diko Akụkọ, Ihe onyonyo, ma akwụkwọ. Kwalite njirimara ndị Igbo dịka ezigbo nwaafọ Igbo bụ ozuru mba ọnụ. Jiri nganga bụrụ onye Igbo ebe ọbụla ị nọ</t>
        </is>
      </c>
      <c r="D2986" s="6" t="n"/>
      <c r="E2986" s="7" t="n"/>
      <c r="F2986" s="7" t="n"/>
      <c r="G2986" s="8" t="n"/>
    </row>
    <row r="2987" ht="240" customHeight="1" s="9">
      <c r="A2987" t="n">
        <v>2987</v>
      </c>
      <c r="B2987" s="4" t="inlineStr">
        <is>
          <t>1534212801640800</t>
        </is>
      </c>
      <c r="C2987" s="5" t="inlineStr">
        <is>
          <t>My name is Lọọlọ Nneka Ijelenze. Anyị ji Igbo akpa NGANGA n'ala ndị ọcha (Unite Kingdom) Chọọ anyị N BEEKEE Ị ga- afụ anyị N'UJU ma ịchọ anyị n'Igbo, anyị nọ ya M na ezinụlọ m na asụ asụsụ Igbo ọfuma. Anyị bụ ezigbo nwa afọ Igbo maka na anyị na - asụ Igbo. WE ARE NOT NONE IGBO SPEAKING IGBOS Kọọ ụmụ unu aha Igbo ma sụbara ụmụaka unu asụsụ Igbo. Ndi nkụzi ka ọ dịrị isuru ụmụ asụsụ bekee. Ọ bụghị gịnwa. Ndewonu ASỤSỤ M Mba E kweghị m na asụsụ Igbo ga-anwụ. Ọtụtụ ndị mmadụ ebuola ọtụtụ amụma ụgha na asụsụ Igbo ga-abụ ihe e chefuru echefu, mana obi ụtọ m bụ na ọtụtụ ndị hụrụ Igbo n'anya gbadosiri ụkwụ n'ala ike ma jụ na ọ gaghị anwụ. Asụsụ dị oke mkpa na ndụ mmadụ, uru asụsụ bara bụ agụcha agụcha. Onye ọ bụla chọrọ ka nwa ya ma ọ bụ ụmụ na-asụ asụsụ Bekee. Anyị asịghị gị asụla asụsụ Bekee, mba mana ihe anyị na-ekwu bụ dịka ị na-asụ ya gbalịakwa na-asụ asụsụ Igbo, sụọ asụsụ Igbo karịa otu isi asụ asụsụ ndị ọzọ. Onye kpọọ nkata ya nkpọkọrọ, e were ya kpoo ahịhịa Ọ bụkwa aha onye kpọrọ nkịta ya ka ọ na-aza. Ndị Igbo kwesịrị iwulite ma kwalitekwa asụsụ anyị bụ Igbo tupu ihe riri ụtara arachaa ofe Asụsụ Igbo ga-adị Omenaala Igbo ga-adị Ndị Igbo ga-adị Aha anyị agaghị efu Olu anyị agaghị efu Maazị Chukwuebuka Igboko (Bukky)</t>
        </is>
      </c>
      <c r="D2987" s="6" t="n"/>
      <c r="E2987" s="7" t="n"/>
      <c r="F2987" s="7" t="n"/>
      <c r="G2987" s="8" t="n"/>
    </row>
    <row r="2988" ht="30" customHeight="1" s="9">
      <c r="A2988" t="n">
        <v>2988</v>
      </c>
      <c r="B2988" s="4" t="inlineStr">
        <is>
          <t>27226892066949688</t>
        </is>
      </c>
      <c r="C2988" s="5" t="inlineStr">
        <is>
          <t>Nna ukwu Mbazulike Amaechi nwere okwu ọ kpụ n'ọnụ maka ọchịchọ Biafra, i chere na e ji akọnauche achọ Biafra taa etu o siri kwuo</t>
        </is>
      </c>
      <c r="D2988" s="6" t="n"/>
      <c r="E2988" s="7" t="n"/>
      <c r="F2988" s="7" t="n"/>
      <c r="G2988" s="8" t="n"/>
    </row>
    <row r="2989" ht="45" customHeight="1" s="9">
      <c r="A2989" t="n">
        <v>2989</v>
      </c>
      <c r="B2989" s="4" t="inlineStr">
        <is>
          <t>1046744744684884</t>
        </is>
      </c>
      <c r="C2989" s="5" t="inlineStr">
        <is>
          <t>Onyeisiala Bola Ahmed Tinubu zutere Eze Charles III nke mba Briten tupu ọgbakọ Cop28 na Dubai. Onyeisiala Tinubu kwuru na nzukọ ha gara n'ihu gbasie mmekọ Naịjirịa na Briten ike</t>
        </is>
      </c>
      <c r="D2989" s="6" t="n"/>
      <c r="E2989" s="7" t="n"/>
      <c r="F2989" s="7" t="n"/>
      <c r="G2989" s="8" t="n"/>
    </row>
    <row r="2990" ht="30" customHeight="1" s="9">
      <c r="A2990" t="n">
        <v>2990</v>
      </c>
      <c r="B2990" s="4" t="inlineStr">
        <is>
          <t>1312171087747695</t>
        </is>
      </c>
      <c r="C2990" s="5" t="inlineStr">
        <is>
          <t>Umunnem ututu oma ooooounu arahukwara ekene diri chukwu bu onye mere ka anyi di ndu na ala ndi di ndu tata</t>
        </is>
      </c>
      <c r="D2990" s="6" t="n"/>
      <c r="E2990" s="7" t="n"/>
      <c r="F2990" s="7" t="n"/>
      <c r="G2990" s="8" t="n"/>
    </row>
    <row r="2991" ht="60" customHeight="1" s="9">
      <c r="A2991" t="n">
        <v>2991</v>
      </c>
      <c r="B2991" s="4" t="inlineStr">
        <is>
          <t>4457947537858350</t>
        </is>
      </c>
      <c r="C2991" s="5" t="inlineStr">
        <is>
          <t>I still took out time to snap with Kolaboy despite the fact he dey follow my boss Anyidons drag babe Ugoccie but I already told him that anaghi agba aka aba ajofia and agbara aka na azo ani onye Ji Ji Ana akonye Ji na ala. Kola ma na oma gbanwu sai na ndi be ya mgba</t>
        </is>
      </c>
      <c r="D2991" s="6" t="n"/>
      <c r="E2991" s="7" t="n"/>
      <c r="F2991" s="7" t="n"/>
      <c r="G2991" s="8" t="n"/>
    </row>
    <row r="2992" ht="90" customHeight="1" s="9">
      <c r="A2992" t="n">
        <v>2992</v>
      </c>
      <c r="B2992" s="4" t="inlineStr">
        <is>
          <t>2075651303158798</t>
        </is>
      </c>
      <c r="C2992" s="5" t="inlineStr">
        <is>
          <t>Ncheta Asọmpi Ndọrọndọrọ Ọchịchị Ndị Be Ikoku N'ụbọchị taa n'afọ 1957 ka Alvan Azịnna Ikoku na nwa ya bụ Samuel Goomsu Ikoku zọrọ ndọrọndọrọ ọchịchị Eastern Regional House of Assembly. Samuel meriri nna ya n'asọmpi a dịka onye otu Action Group ebe nna ya nọ na United Nigerian Independent Party. Ụzụ ike Samuel kpara gbasara ala Igbo dum tụmadị nọ ọ dị naanị afọ iri atọ na ise oge ahụ. Ụdịrị ihe a ọ pụrụ ime ọzọ n'obodo anyị</t>
        </is>
      </c>
      <c r="D2992" s="6" t="n"/>
      <c r="E2992" s="7" t="n"/>
      <c r="F2992" s="7" t="n"/>
      <c r="G2992" s="8" t="n"/>
    </row>
    <row r="2993" ht="60" customHeight="1" s="9">
      <c r="A2993" t="n">
        <v>2993</v>
      </c>
      <c r="B2993" s="4" t="inlineStr">
        <is>
          <t>976922571923067</t>
        </is>
      </c>
      <c r="C2993" s="5" t="inlineStr">
        <is>
          <t>Agbanyeghị na ọtụtụ ndị Igbo bụ ndị ọchụnta ego mana, ụfọdụ n'ime ha ka nwere ikike ọrụ ugbo. A na-enye ndị ọrụ ugbo na ala Igbo ezigbo aha oge niile, ụfọdụ aha ndị ahụ gụnyere; ( eze ji nakwa di ji) ọ bụrụ n’ilelee foto a, ị ga-ahụ etu nwoke a si na-egosipụta ọba ji ya</t>
        </is>
      </c>
      <c r="D2993" s="6" t="n"/>
      <c r="E2993" s="7" t="n"/>
      <c r="F2993" s="7" t="n"/>
      <c r="G2993" s="8" t="n"/>
    </row>
    <row r="2994" ht="195" customHeight="1" s="9">
      <c r="A2994" t="n">
        <v>2994</v>
      </c>
      <c r="B2994" s="4" t="inlineStr">
        <is>
          <t>1503462468177826</t>
        </is>
      </c>
      <c r="C2994" s="5" t="inlineStr">
        <is>
          <t>IGBO ONYE ODEAKWỤKWỌ NKE ONYE PDP NA ADAMAWA NA-EGBU ỌCHỤ NA NDỊ ỌZỌ NỌ N'OKPURU NCHE NKE APC - ỌHỤỤ ỌHỤRỤ. Nnukwu ihe oriri anyị na ọtụtụ ndị Nigeria nọ na-eru uju maka ọnwụ nke odeakwụkwọ mgbasa ozi Adamawa na ndị ọzọ. Ogbugbu nke odeakwụkwọ mgbasa ozi nke PDP na steeti Adamawa - Sam Zadock site n'aka ndị agha, na-ebuteghachi ọnọdụ nchebe nke ndụ mmadụ na ihe onwunwe n'ime afọ ole na ole gara aga n'okpuru Buhari weghaara Gọọmentị APC. Ndi Naijiria emeela ka ha chigharia n'omume kwa ubochi, ihe ndia nile ka ochichi choro ka ha mechaa gbuo ndi Naijiria n'afo 2019. EZURU EZU. Nchebe nke ndụ nke ndị Naijiria kwesịrị ịbụ ihe kachasị mkpa nke ọchịchị ọbụla dị ka agbadoro iwu na imeghị nke a na-egosi ala dara ada, a gaghị ekwe ka nke a bụrụ ikpe nke Nigeria. Ndị Naijiria ga-agbakọta ma kwụsịchaa ọbara a niile site n'ịgbado ọchịchị anyị na-agbasa echiche na mgbasa ozi ma ọ bụghị n'ubi. Ka Mkpụrụ obi nke Sam Zadock niile kwụsịrị Ezumike na Peace. SORO ANYI NA FACEBOOK: INSTAGRAM: Instagram</t>
        </is>
      </c>
      <c r="D2994" s="6" t="n"/>
      <c r="E2994" s="7" t="n"/>
      <c r="F2994" s="7" t="n"/>
      <c r="G2994" s="8" t="n"/>
    </row>
    <row r="2995" ht="15" customHeight="1" s="9">
      <c r="A2995" t="n">
        <v>2995</v>
      </c>
      <c r="B2995" s="4" t="inlineStr">
        <is>
          <t>962998936559590</t>
        </is>
      </c>
      <c r="C2995" s="5" t="inlineStr">
        <is>
          <t>Aki na Ụkwa, Nnu na Mmanụ Oka na Ube Ji na Ede Tinubu na Afụfụ Addia nke gi</t>
        </is>
      </c>
      <c r="D2995" s="6" t="inlineStr">
        <is>
          <t>Abusive</t>
        </is>
      </c>
      <c r="E2995" s="7" t="n"/>
      <c r="F2995" s="7" t="n"/>
      <c r="G2995" s="8" t="n"/>
    </row>
    <row r="2996" ht="15" customHeight="1" s="9">
      <c r="A2996" t="n">
        <v>2996</v>
      </c>
      <c r="B2996" s="4" t="inlineStr">
        <is>
          <t>992085950449870</t>
        </is>
      </c>
      <c r="C2996" s="5" t="inlineStr">
        <is>
          <t>Paul Achalla asala onyeisi Ohaneze bụ George Obiozor n'okwu gbasara ịchọ Biafra</t>
        </is>
      </c>
      <c r="D2996" s="6" t="n"/>
      <c r="E2996" s="7" t="n"/>
      <c r="F2996" s="7" t="n"/>
      <c r="G2996" s="8" t="n"/>
    </row>
    <row r="2997" ht="195" customHeight="1" s="9">
      <c r="A2997" t="n">
        <v>2997</v>
      </c>
      <c r="B2997" s="4" t="inlineStr">
        <is>
          <t>839372042209005</t>
        </is>
      </c>
      <c r="C2997" s="5" t="inlineStr">
        <is>
          <t>AKPỤNKỤ NNA M Ókéọkpa kwaa n'isi ụtụtụ Obi m agbaala n'ide ji ụlọ m Ọnwụ zuuru n'ike funyuo anya Na-ajụghị anyị ese Mee nne m nna Mee ụmụnne m ụmụenwenna Ana m echeta dimkpa a Onye ebube ya dị ka nke agụ Ọ nọrọ n'ụlọ Oke agaghị apụtanwu n'ọnụ ya Ma ịhụnanya ya n'ebe anyị nọ Enweghị atụ ma ọlị Tupu ìhè na-achụlaga ọchịchịrị Ọ maliela tinye isi n'ụzọ Ụbọchị jụwa ọ bụ onye ọ bụ onye O jere ije nganga lọkwute anyị Ma ụbọchị ọmara mma ma ọ jọrọ njọ Ọchị anaghị akọ ya n'ihu Ụbọchị anyị kwafuru mmanụ Na-abụrụ anyị ekeresimesi Ma ụbọchị anyị kwafuru mmiri O were ụtalị mee anyị ịwa N'ime ihe ndị a niile Ọ naghị akwụsị ịbụ nna Nke a sị anyị weta Anyị ejekwuru nne m Nne m maara ụzọ obi ya Marakwa nke mkpụrụobi anyị N'ihe ọbụla anyị bụ taa Nwoke a bụ ọkara ma karịa M na-anụ maka nna Ndị na-eti nwunye ha ihe Na-akwaso ụmụ ha iko n'ike Ọ naghị ekwe m nghọta A kpụrụ nna m n'eluigwe Ụmụ nwoke jụọ onwe ha ajụjụ. Odee: Ugochukwu Benedict Alugwe Day 494 of 500 (6 days left)</t>
        </is>
      </c>
      <c r="D2997" s="6" t="n"/>
      <c r="E2997" s="7" t="n"/>
      <c r="F2997" s="7" t="n"/>
      <c r="G2997" s="8" t="n"/>
    </row>
    <row r="2998" ht="15" customHeight="1" s="9">
      <c r="A2998" t="n">
        <v>2998</v>
      </c>
      <c r="B2998" s="4" t="inlineStr">
        <is>
          <t>1002867475468282</t>
        </is>
      </c>
      <c r="C2998" s="5" t="inlineStr">
        <is>
          <t>E higharịala ikpe Atiku, Peter Obi megide Tinubu Mana lee ka o si gaa taa</t>
        </is>
      </c>
      <c r="D2998" s="6" t="n"/>
      <c r="E2998" s="7" t="n"/>
      <c r="F2998" s="7" t="n"/>
      <c r="G2998" s="8" t="n"/>
    </row>
    <row r="2999" ht="135" customHeight="1" s="9">
      <c r="A2999" t="n">
        <v>2999</v>
      </c>
      <c r="B2999" s="4" t="inlineStr">
        <is>
          <t>3572087352945023</t>
        </is>
      </c>
      <c r="C2999" s="5" t="inlineStr">
        <is>
          <t>Oge gara aga ka onye isi ndị uwe ojii, kwuru na akwụsị la ndị uwe ojii, imaputa okporo ụzọ ma na a akọrọ ndị mmadụ ego ma. Ọ kacha ndị ụgbọ ala mkpata nri. Ma ugbu a, ndị uwe ojii nọ na okporo ụzọ karịri akari, ma nke ka njọ ugbu a bụ na ọ bụrụ na ha nara gị ego, ha enye gị akara njirimara, ka ọ ga abụ ichighata azụ, ha naa gị edo, ịgwa ha akara ha nyere gị na mbụ ị gafere Ajụjụ anyị na ajụ bụ, ọ bụrụ la omenala bụ imaputa okporo ụzọ anakoro ndị mmadụ ego, ọ pụtara na ọ nweghị ihe e ewere ike ime ajọ ọnọdụ a Ọzọ ọ bụ na ọ bụghị na ụlọ. Ọrụ ka ha si ebu ụgbọ ala ndị ahụ ha ji arụ ọrụ were apụ Kpọọ 081-70-404040,:081-70-101010:070180000-915:0701-9000-915</t>
        </is>
      </c>
      <c r="D2999" s="6" t="n"/>
      <c r="E2999" s="7" t="n"/>
      <c r="F2999" s="7" t="n"/>
      <c r="G2999" s="8" t="n"/>
    </row>
    <row r="3000" ht="45" customHeight="1" s="9">
      <c r="A3000" t="n">
        <v>3000</v>
      </c>
      <c r="B3000" s="4" t="inlineStr">
        <is>
          <t>2333813843688896</t>
        </is>
      </c>
      <c r="C3000" s="5" t="inlineStr">
        <is>
          <t>Ndi Biafra gara na European parliament di na Brussels, Belgium, ka ha gwa ndi Europe na ogbugbu a n'egbu ndi Biafra n'ala ha akariala. Ozugo bu na-ozugo. Ta ka nke a mere</t>
        </is>
      </c>
      <c r="D3000" s="6" t="n"/>
      <c r="E3000" s="7" t="n"/>
      <c r="F3000" s="7" t="n"/>
      <c r="G3000" s="8" t="n"/>
    </row>
    <row r="3001" ht="105" customHeight="1" s="9">
      <c r="A3001" t="n">
        <v>3001</v>
      </c>
      <c r="B3001" s="4" t="inlineStr">
        <is>
          <t>899609713161340</t>
        </is>
      </c>
      <c r="C3001" s="5" t="inlineStr">
        <is>
          <t>Akuko Agbala 8TH SEPTEMBER MONDAY AHIA AFO. Umu Nigeria bu ogbonye Onu ntu ugbua karia nafo 1960--El-Rufai n'ekwu. Maka nkwafu obara, anyi ekwesila ikwuputa ibu agha megide enweghi ezi nchekwa ugbua -- Peter Obi kwuru. Ndi oru ahuike na Abuja amalitela nfanye aka nukwu iji doo gooment aka na nti. Pati APC na eme dika Ndi Boko Haram-- Ndi pati ADC na ebo ebubo dika enwechara nwakpo na Lagos. Buhari buru agha megide ogbonye onu ntu karia Tinubu-- Sambo nekwu. Listen Live on ------------ Biko sonyere anyi. :</t>
        </is>
      </c>
      <c r="D3001" s="6" t="n"/>
      <c r="E3001" s="7" t="n"/>
      <c r="F3001" s="7" t="n"/>
      <c r="G3001" s="8" t="n"/>
    </row>
    <row r="3002" ht="30" customHeight="1" s="9">
      <c r="A3002" t="n">
        <v>3002</v>
      </c>
      <c r="B3002" s="4" t="inlineStr">
        <is>
          <t>1302890004794863</t>
        </is>
      </c>
      <c r="C3002" s="5" t="inlineStr">
        <is>
          <t>Lee ihe Femi Gbajabiamila kwuru gbasara ndị Mịnịsta onyeisiala Tinubu họrọ ịrụ ọrụ. bbcigbo.com</t>
        </is>
      </c>
      <c r="D3002" s="6" t="n"/>
      <c r="E3002" s="7" t="n"/>
      <c r="F3002" s="7" t="n"/>
      <c r="G3002" s="8" t="n"/>
    </row>
    <row r="3003" ht="45" customHeight="1" s="9">
      <c r="A3003" t="n">
        <v>3003</v>
      </c>
      <c r="B3003" s="4" t="inlineStr">
        <is>
          <t>1623911522056920</t>
        </is>
      </c>
      <c r="C3003" s="5" t="inlineStr">
        <is>
          <t>A túgharia úwa a, onye nó n'elu ga anó n'ala.... Ma chetakwa n'abanyeghi na mmadú apúghi itúghari úwa a, úwa a púrú ime kwa ntúghari n'onwe ya. Ya mere, emegbukwala onye ó búla óbúnadi ndi di nta</t>
        </is>
      </c>
      <c r="D3003" s="6" t="n"/>
      <c r="E3003" s="7" t="n"/>
      <c r="F3003" s="7" t="n"/>
      <c r="G3003" s="8" t="n"/>
    </row>
    <row r="3004" ht="75" customHeight="1" s="9">
      <c r="A3004" t="n">
        <v>3004</v>
      </c>
      <c r="B3004" s="4" t="inlineStr">
        <is>
          <t>1027054329744868</t>
        </is>
      </c>
      <c r="C3004" s="5" t="inlineStr">
        <is>
          <t>Gọọmenti mba Senegal akpọpụtala ụbọchị a ga-eme ntuliaka ọkwa onyeisiala mba ahụ dịka ụbọchị 24 nke ọnwa Maachị. Nke a na-abịa dịka onyeisiala mba ahụ bụ Macky Sall yigharịburu ntuliaka ahụ e kwesịrị ime n'onwa Febrụwarị. Sall nke ga-aritu n'ọkwa n'ọnwa Eprelu na-ekwusi ike na ọ gaghị azọ ọkwa ugboro atọ mana ndị anoghi n'ọchịchị boro ya ebubo ịnwa iji iwu ala anapụ ọchịchị n'ike : Getty Images</t>
        </is>
      </c>
      <c r="D3004" s="6" t="n"/>
      <c r="E3004" s="7" t="n"/>
      <c r="F3004" s="7" t="n"/>
      <c r="G3004" s="8" t="n"/>
    </row>
    <row r="3005" ht="495" customHeight="1" s="9">
      <c r="A3005" t="n">
        <v>3005</v>
      </c>
      <c r="B3005" s="4" t="inlineStr">
        <is>
          <t>1005756162007348</t>
        </is>
      </c>
      <c r="C3005" s="5" t="inlineStr">
        <is>
          <t>Azịza GEJ Nyere Na Geneva Maka Ajụjụ Onye Ọ Bụla Kpụụ N’ọnụ - January 28th, 2016 Onyeisi ala anyị n’oge gara aga, nwere nnukwu nzukọ, nke ndị nta akụkọ n’ụwa nile kpọkuru ya ka ọbịà. Na ya bụ nzukọ nke e mere na Geneva dị na Switzerland, ọtụtụ ajụjụ bụ nke dị onye o bụla n’obi ka ha jụrụ ya ebe ahụ. Anyị ga-edepụta ụfọdụ ajụjụ ndị ahụ, tuulee azịza ya ka ị mara na o zara ha nke ọma. Nke mbụ ha jụrụ ya kedu ihe kpatara o jiri rụọ Mahadum iri na abụọ n’otu mgbe, mgbe a na-ekwu na ego adịghị Ọ zara ha; “ ọ bụrụ na anyị etinyeghị nnukwuru ukwu ego na inye ndị na-eto eto ọzụzụ n’ụlọ akwụkwọ, anyị ga-etinye ya bụ nnukwuru ukwu ego na igbuso mpụ ha ga-eme agha”. Ha jụrụ ya kedu ihe kpatara na o jeghi ụlọ ikpe mgbe o nweteghị mmeri na nhọpụta nke onye ọchịchị obodo. Ọ zara, “ ịchụ aja bụ ihe eji eme ka obodo kwudosie ike”. A jụrụ kedu ihe o nwere ike ikwu gbasara Ijeri dọlà abụọ na otu nde( 2.1bn) nke a na-ekwu na ewepụtala maka ngwa agha, e zuru ezu. Ọ sara ha, “mgbe okwu dị otu a, dị n’ụlọ ikpe, ọ bụ ihe ziri ezi na mụ agaghị ekwu maka ya. A chọrọ m ikwu maka ya mana ka anyị hapụ ya ka iwu obodo mee ihe kwesịrịnụ”. N’ihe gbasara INEC. Ọ gwara ha, “ ihe m kabara ahụ mee mgbe m nọ n’ọchịchị bụ na-emere m ka ụlọọrụ dị iche iche kwudosie ike ma nwee nnwèrè onwe. Ka gọọmenti hapụ i na-etinye ọnụ n’omume ha. Dị ka onyeisi obodo e nwere m ikikere ichụpụ Jega, mana n’ihi na achọrọ m ka INEC gbasie ike, ahapụrụ m ya”. N’ihe gbasara inwe ọkụ. Ọ zara, “ obi dị m añụlị na ndị Naijiria na-enwe ọkụ ofụma ugbu a. Nke a bụ maka na anyị mere ka aka ndị nkịtị bata n’ihe gbasara ụlọọrụ na-enye ọkụ”. Ha jụkwaa ya, kedu ihe kpatara na ọtụtụ ndị mmadụ kpụ gị n’ọnụ gbasara ọtụtụ ihe na-adịghị mma na Naijiria Ọ zaa, “ abụ m onye ọchịchị nanị afọ ise mana ọtụtụ na-ekwu okwu ka m abụ onyeisi ala kemgbe Naijiria nwere nnwere onwe”. Kedu ihe o nwere ike ikwu gbasara ebubo ọhụrụ ndị APC na-ebo na mmadụ ole na ole zuru ike karịrị otu puku ijeri Naịrà(N1tn) Mazi Jonathan a zaa, “ mgbe m ka na-achị, otu ụbọchị onye ji ọkwa onye isi oche nke CBN tetere ụra kwuo na ijeri dola iri anọ na asatọ bụ nke e zuru. Ụbọchị abụọ agasịa, o kwuo mba na ọ bụ ijeri dọlà iri na abụọ. Ọ nọkata n’ụbọchị na-adịghị anya o kwukwa mba, ihe na-efu bụzi ijeri dọlà iri abụọ. Ndị mmegide gọọmenti m kụrụ nke ahụ ka ekwe gbazuo obodo. Ugbu a ha sizi na ihe e zuru bụ ijeri dọlà ise na nde isii, keduzi nke anyị ha-ejide aka Ọ bụ ezie na ha sị na ndị zuru ya bụ ego bụ mmadụ ole na ole na ndị Govanọ iri abụọ, kedu ihe ji ha ịkpọ aha ndị ahụ ”. N’azịza ya nile a, o zara ajụjụ a jụrụ ya nke ọma</t>
        </is>
      </c>
      <c r="D3005" s="6" t="n"/>
      <c r="E3005" s="7" t="n"/>
      <c r="F3005" s="7" t="n"/>
      <c r="G3005" s="8" t="n"/>
    </row>
    <row r="3006" ht="120" customHeight="1" s="9">
      <c r="A3006" t="n">
        <v>3006</v>
      </c>
      <c r="B3006" s="4" t="inlineStr">
        <is>
          <t>1553145086448570</t>
        </is>
      </c>
      <c r="C3006" s="5" t="inlineStr">
        <is>
          <t>Akụkọ Agbala 13th February, 2026. AHIA EKE. Ndi uwe ojii amalitela icho uzo aga eji naputa nwata nwanyi akwukwo gbara afo iri na abuo atorola na Ibadan, Steeti Oyo. Ụlọrụ INEC eyinyela ntuliaka okwa onyeisiala na abalị iri abụọ nke ọnwa feb. afọ 2027. Anyi ga ezilaga onyeisiala Tinubu Bourdillon na ntuli aka afo puku abuo iri abuo na asaa-Lauretta Onochie kwuru. Aka Nuhu Ribadu dina atumatu ana atu inwuchim(NSA)- El-Rufai gwara Atiku. Iwu okpukperechi banyere Ndi nke Kraist ga enye Ndi America ohere imachi Ndi Nile aka ha di na igbu Ndi nke Kraist na Mba Nigeria - Riley Moore n'ekwu. Listen Live on ------------ Biko sonyere anyi</t>
        </is>
      </c>
      <c r="D3006" s="6" t="n"/>
      <c r="E3006" s="7" t="n"/>
      <c r="F3006" s="7" t="n"/>
      <c r="G3006" s="8" t="n"/>
    </row>
    <row r="3007" ht="15" customHeight="1" s="9">
      <c r="A3007" t="n">
        <v>3007</v>
      </c>
      <c r="B3007" s="4" t="inlineStr">
        <is>
          <t>1699709084533999</t>
        </is>
      </c>
      <c r="C3007" s="5" t="inlineStr">
        <is>
          <t>Elu ụwa bụ ndị n'eje, ndị n'ala. Think this deeply please</t>
        </is>
      </c>
      <c r="D3007" s="6" t="n"/>
      <c r="E3007" s="7" t="n"/>
      <c r="F3007" s="7" t="n"/>
      <c r="G3007" s="8" t="n"/>
    </row>
    <row r="3008" ht="195" customHeight="1" s="9">
      <c r="A3008" t="n">
        <v>3008</v>
      </c>
      <c r="B3008" s="4" t="inlineStr">
        <is>
          <t>989759690477634</t>
        </is>
      </c>
      <c r="C3008" s="5" t="inlineStr">
        <is>
          <t>EBE M SI Onye si n'ọnụ agbịsị pụta ụwa Agaghị atọ n'ọnụ agbịsị Onye bịa ụwa O chegide ihu n'ụwa Dọnyere ụnyaahụ azụ Buru ebe ọ na-eje n'obi Ihe ọma ụwa mere Bụ idubata anyị n'ụwa Ihe ọma anyị ga-emere ya Bụ ịmepụta otu ihe Tupu anyị alawa Ka ụwa mara na anyị bịara N'uche nwa bịara ụwa O nwere ebe ọ na-eje Ruo mgbe ọ ga-aba ala Njem ya ga-abụ ọgịga ọgịga Nke ọ mụtara n'ụlọ Ka ọ ga-eji apụ ama Ụwa kpọọ ya ụgwọ Na ọ dị ka nkịrịnka ákwà Ọ gwa ụwa na ya bụ mmadụ Na ọ maara ebe o si pụta Marakwa ebe ọ na-eje Naanị oge ka ọ ga-ewe Ụwa jụọ ya ihe na-egwuru ya nkwa Ọ zaa na ya na Chi ya dị n'izu Ikenga ya adịrị ìrè Ọfọ nna ya na-awara ya ụzọ Ije ya abụrụ ije mmiri Ndị nnanna ya kwụ ya n'azụ Nne nwa bịara ụwa dụrụ ya ọdụ Na ya buru n'obi mgbe niile Na nke dị n'ihu kacha mma Ka ọ ghara ịkwa ụwa Ihe ndị gara aga Legide anya n'ihe echi ga-eweta A na-aga n'ụwa A na-echeta ebe e si pụta Cheta ihe e bu n'obi pụọ ije Cheta nkwa e kwere Chi Ebe onye si pụta Abụghị ebe ọ na-ejedebe n'ụwa. © Ugochukwu Benedict Alugwe Febrụwarị 14, 2024</t>
        </is>
      </c>
      <c r="D3008" s="6" t="n"/>
      <c r="E3008" s="7" t="n"/>
      <c r="F3008" s="7" t="n"/>
      <c r="G3008" s="8" t="n"/>
    </row>
    <row r="3009" ht="75" customHeight="1" s="9">
      <c r="A3009" t="n">
        <v>3009</v>
      </c>
      <c r="B3009" s="4" t="inlineStr">
        <is>
          <t>989447700344007</t>
        </is>
      </c>
      <c r="C3009" s="5" t="inlineStr">
        <is>
          <t>Otu n’ime ndị isi pati PDP bụ Bode George ekwuola echiche ya banyere mmalite ọchịchị Onyeisiala Bola Tinubu. Ọ kọwara na n’uche ya, o nwereike ịbụ na ime okenya enyeela Tinubu amamihe ugbua karịa etu ọ dị mgbe ọ rụrụ ọrụ dịka gọvanọ Legọs steeti. Cheta na ọ katọrọ Onyeisiala Tinubu ugboro ugboro n’oge achụmnta vootu ya. Kedụ ihe ị che maka okwu a</t>
        </is>
      </c>
      <c r="D3009" s="6" t="n"/>
      <c r="E3009" s="7" t="n"/>
      <c r="F3009" s="7" t="n"/>
      <c r="G3009" s="8" t="n"/>
    </row>
    <row r="3010" ht="330" customHeight="1" s="9">
      <c r="A3010" t="n">
        <v>3010</v>
      </c>
      <c r="B3010" s="4" t="inlineStr">
        <is>
          <t>1369501475026564</t>
        </is>
      </c>
      <c r="C3010" s="5" t="inlineStr">
        <is>
          <t>OZI EKELE ...Ụba Ejike . Icheoku A sị na ọ bụrụ na a gbaghị ụzọ oweri mgba , ọ naghị echi .Ọ naabụ a sọkata eze e kpuru nkata gwa ya okwu . Eziokwu ndi ntorobịa ụnụ nwe aka a . Ozi ekele m na agara ndị ntorobịa niile mere ngagharịiwe maka ọchịchị nchịgbu nke bụ okwu a kpụ n'ọnu n'ala naịjirịa . oziekele m agbasaghị ndị tigbuo zọgbuo na ndị niile jiri ohere ngagharịiwe ahụ mebie ọtụtụ ihe . Ana m ayọ eke kere ụwa ka ọ nabata mkpụrụ obi ndi niile a gbagburu na lekki .Ekele m na-agakwuaziri ndị niile jiri ụzọ nke udo were mee ka udo were ọnọdụ . N'ụzọ pụrụ iche , asị m ka chineke nara ekele ma chịa achịa n'ihe niile . Ndị ntorobịa ụnụ anwaala oke ụnụ , Machie sars ; anyị maara nke na ihe wetara ngagharịiwe bụ ọchịchị nchịgbu na agwa ọjọọ ndị sars . Ya mere , anyị na-ekele ọkwaọchịchị etiti dịka o mechara kwere machie sars . Ka anyị lewezie ọkwaọchịchị etiti na nke steeti mara na aga enwekwa ezi mgbanwe . Ọ bụrụ na e jiri otu obi , ihe ga adị mma mana dịka ihe siri kwụrụ na naịjirịa taa , ịkpaoke na mmegide na-achị eze . N'Iihi ọnọdụ dị otu a , ndị be anyị ka hapụ ịbụ otu nke naịjirịa , kwụsị iji ọbara anyị na-achụaja . Kama ka anyị were ezi obi chọọ nnwereonwe anyị n'ụzọ udo . Ọnọdụ naịjirịa tata bụ ´iwe dị n'obi , ọchị dị n'eze . Onye ọzọ m na-ekele bụ akanaachị steeti lagos bụ Sanwo Olu maka ime ka udo were ọnọdụ na maka ịkagbu okwu mkpasu iwe nke otu nwaamadị onye yoruba nọrọ n'obodo oyibo lwuo were zipụ ya n'ihuakwụkwọ facebook .. Gọvanọ Sanwo Olu gị nwe aka a . Ị ga-adị ogologo ndụ , ị ga-ahụ ihe ọma , chineke ga na- agọzi ọpụpụ gị na mbata gị .. Ụmụịgbo , onye ndịiro gbara gburugburu na-anọ na nche oge niile .Kwụsị nụ ọke okwu , kwụsị nụ ikwutọ ndịndu anyị , kwụsịkwa nụ ịkparị ndị na-agbara anyị mbọ maka nneereonwe anyị</t>
        </is>
      </c>
      <c r="D3010" s="6" t="n"/>
      <c r="E3010" s="7" t="n"/>
      <c r="F3010" s="7" t="n"/>
      <c r="G3010" s="8" t="n"/>
    </row>
    <row r="3011" ht="90" customHeight="1" s="9">
      <c r="A3011" t="n">
        <v>3011</v>
      </c>
      <c r="B3011" s="4" t="inlineStr">
        <is>
          <t>979783854979578</t>
        </is>
      </c>
      <c r="C3011" s="5" t="inlineStr">
        <is>
          <t>Happy father's day to all the fathers all over the world,We the boys are wishing you God's strength to overcome every overcomeable. Tinubu agaghi etigbu unu, APC agaghi apigbu unu,oga adiriririririririri unu na mma, ututu,ehihie nakwa n'abali.Unu agaghi azucha umu unu, Aromatic schnapps aburu oke unu ma agaa omugwo, Ogologo ndu na ahu isike Na isi unu n'ile n'otu n'otu na aha jisos kraist bu onye nweanyi,Amiiii</t>
        </is>
      </c>
      <c r="D3011" s="6" t="n"/>
      <c r="E3011" s="7" t="n"/>
      <c r="F3011" s="7" t="n"/>
      <c r="G3011" s="8" t="n"/>
    </row>
    <row r="3012" ht="210" customHeight="1" s="9">
      <c r="A3012" t="n">
        <v>3012</v>
      </c>
      <c r="B3012" s="4" t="inlineStr">
        <is>
          <t>1057879046811145</t>
        </is>
      </c>
      <c r="C3012" s="5" t="inlineStr">
        <is>
          <t>MGBE IHE GA-ADỊ MMA Ihe ga-adị mma echi N'ihi na echi adịghị agwụ agwụ Ọ ga-adị mma Ruo ole mgbe A na-agwọ obodo a ibi Ọ kachie ntị na-eto okotoko afọ Isi abụrụla ọdụ Mpụ abaala anyị n'ụmị akwara Onye kpata eziokwu aka O were ụtalị pịapụ ya mmụọ n'anya Kwakpuo ya n'ime ọchịchịrị Ka ọ nọrọ tawa ikikere eze E lere anya nzọpụta n'aka ụka Chee na ọ bụ ebe eziokwu dị Ụka emeela nke o ji bụrụ ụka Chukwu eriela mbọmbọ ọsọ Ndị ọgọmmụọ kazi ndị na-eje ụka mma Ụka abụrụla ọgbakọ ndị nsi na aja Ndị ọchịchị a tụrụ ahịa Ajụla ije ya bụ ahịa orie Ma ya fọkwa ịlọta alọta Ha eriela ego e jiri tụọ ha ahịa Jaara ndị ziri ha ozi ike Onye ube ya ruru, ọ mịmịa nke bụ ọnụ Ụlọ akwụkwọ abụrụla ebe azụmahịa Ikpe na-ama eziokwu n'ụlọ ikpe Akụkụ ọbụla ị nyobara isi Ị ghọta na olileanya anwụọla Ihe ọjọọ agbaala afọ n'ala anyị Bịa bụrụ mmanụ anyị ji eri ji Ebe aka nọrọ wụọ Bụ na mmiri a bidoro n'isi gbarụwa Ụlọ adịghịzi n'ezi Onye ọbụla akpọsala ugwu ya n'ahịa Ya bụrụ na ihe ga-emecha dị mma Mara na ọ ga-abụ mgbe echi ruru. © Ugochukwu Benedict Alugwe (Day 406 of 500)</t>
        </is>
      </c>
      <c r="D3012" s="6" t="n"/>
      <c r="E3012" s="7" t="n"/>
      <c r="F3012" s="7" t="n"/>
      <c r="G3012" s="8" t="n"/>
    </row>
    <row r="3013" ht="45" customHeight="1" s="9">
      <c r="A3013" t="n">
        <v>3013</v>
      </c>
      <c r="B3013" s="4" t="inlineStr">
        <is>
          <t>1652081072513845</t>
        </is>
      </c>
      <c r="C3013" s="5" t="inlineStr">
        <is>
          <t>Politicians Who Quit Tinubu’s Cabinet But Lost 2027 Tickets 1. Yusuf Tugger . Lost Bauchi 2. Saidu Alkali .. lost Gombe 3. Adebayo Adelabu .. lost Oyo 4. Nkeiruka Onyejeocha .. Won Abia 5. Yusuf Sununu ... won Kebbi</t>
        </is>
      </c>
      <c r="D3013" s="6" t="n"/>
      <c r="E3013" s="7" t="n"/>
      <c r="F3013" s="7" t="n"/>
      <c r="G3013" s="8" t="n"/>
    </row>
    <row r="3014" ht="30" customHeight="1" s="9">
      <c r="A3014" t="n">
        <v>3014</v>
      </c>
      <c r="B3014" s="4" t="inlineStr">
        <is>
          <t>1335665978510050</t>
        </is>
      </c>
      <c r="C3014" s="5" t="inlineStr">
        <is>
          <t>Obinwannem Ofu Obi. Oménàlà Igbo Odinala Igbo Asụsụ Igbo Bịafra anyị ga adịkwa ka echi. Iseee isee isee</t>
        </is>
      </c>
      <c r="D3014" s="6" t="n"/>
      <c r="E3014" s="7" t="n"/>
      <c r="F3014" s="7" t="n"/>
      <c r="G3014" s="8" t="n"/>
    </row>
    <row r="3015" ht="150" customHeight="1" s="9">
      <c r="A3015" t="n">
        <v>3015</v>
      </c>
      <c r="B3015" s="4" t="inlineStr">
        <is>
          <t>1778144183157450</t>
        </is>
      </c>
      <c r="C3015" s="5" t="inlineStr">
        <is>
          <t>ỤJỌ M Ị na-eme m ahụ oyi Ị na-eme mmụọ m ịda mba Mgbe ọbụla m chetara gị Ụjọ kachasị ụjọ m bụ na Amaghị m ihe echi ga-eweta Ụjọ m bụ ọnwụ Nke m maọbụ nke onye dị m n'obi Ụjọ m bụ mgbawa obi Site n'aka onye m hụrụ n'anya Ụjọ m bụ ịgbasi mbọ ike Kwọchaa aka tiere ọkụkọ akị Ụjọ m bụ ụlọ akwụkwọ Onwekwara ihe a ga-eji azụ m n'akwụkwọ Ụjọ m bụ azụma ahịa m Ka ọghara ịdakpọ n'otu ntabi anya Ụjọ m bụ ụba m Ka ọdịgidere m na ndụ m Ụjọ m bụ ule akwụkwọ A ga m agaferekwa Ụjọ m bụ tata Onwekwara ihe ọnụ ga-eri Ụjọ m bụ ibisi ndụ Gbara aka laa Ụjọ m bụ ịdị ndụ Ma na enweghi m olileanya Gịnị bụ ụjọ gị Mberede nyịrị dike Mberede ka-eji ama dike Ebe ọkụ nyụrụ, awụsa ọwa Agaghị m ekwe ka ọkụ m nyụọ Aga m emerinwu ụjọ m. Odee: Ugochukwu Benedict Alugwe Tọzdee, Ọktoba 3, 2019. 12:06pm</t>
        </is>
      </c>
      <c r="D3015" s="6" t="n"/>
      <c r="E3015" s="7" t="n"/>
      <c r="F3015" s="7" t="n"/>
      <c r="G3015" s="8" t="n"/>
    </row>
    <row r="3016" ht="30" customHeight="1" s="9">
      <c r="A3016" t="n">
        <v>3016</v>
      </c>
      <c r="B3016" s="4" t="inlineStr">
        <is>
          <t>1543045380583607</t>
        </is>
      </c>
      <c r="C3016" s="5" t="inlineStr">
        <is>
          <t>President Tinubu has nominated Reno Omokri,Femi Fani Kayode,Ex Govs Ifeanyi Ugwuanyi and Okezie Ikpeazu as Ambassadors</t>
        </is>
      </c>
      <c r="D3016" s="6" t="n"/>
      <c r="E3016" s="7" t="n"/>
      <c r="F3016" s="7" t="n"/>
      <c r="G3016" s="8" t="n"/>
    </row>
    <row r="3017" ht="120" customHeight="1" s="9">
      <c r="A3017" t="n">
        <v>3017</v>
      </c>
      <c r="B3017" s="4" t="inlineStr">
        <is>
          <t>3399865023511127</t>
        </is>
      </c>
      <c r="C3017" s="5" t="inlineStr">
        <is>
          <t>Akụkọ Agbala Bịa Tinye Ọnụ N'isiokwu Ọbụla Masịrị Gi 15TH MAY, 2025. AHIA ORIE Ulo oru JAMB ekwuola na mmadu 379,997 ga elehari ule UTME. Enwela ozi nekwu na onwere osikapa(Rice) negbu mmadu ugbua na Steeti Ogun,na Lagos nihi Itu mmuo aturu na ya. Maka Akwukwo eji azo okwa onyeisiala Naha pati PDP, Momodu choro ina eri ego Atiku- Onye nkwado Wike bu Lere Olayinka kwuru. Pati Labour bu ha nwetara nmeri na ntuli aka emere na 2023 Maka aka gachi Steeti Delta - Ajufo. Agha Biafra wetara ihe ufu na Nigeria, ma mee Ka ochichi onyekwuo uche ya ghara ikuta ume ndu- Gowon nekwu. Listen Live on ------------ Biko sonyere anyi. :</t>
        </is>
      </c>
      <c r="D3017" s="6" t="n"/>
      <c r="E3017" s="7" t="n"/>
      <c r="F3017" s="7" t="n"/>
      <c r="G3017" s="8" t="n"/>
    </row>
    <row r="3018" ht="30" customHeight="1" s="9">
      <c r="A3018" t="n">
        <v>3018</v>
      </c>
      <c r="B3018" s="4" t="inlineStr">
        <is>
          <t>26321005690906871</t>
        </is>
      </c>
      <c r="C3018" s="5" t="inlineStr">
        <is>
          <t>Chukwuemeka Odumegwu Ojukwu’s youthful exuberance drove Igbo people into Biafra ——Ikechukwu Emeka Onyia II</t>
        </is>
      </c>
      <c r="D3018" s="6" t="n"/>
      <c r="E3018" s="7" t="n"/>
      <c r="F3018" s="7" t="n"/>
      <c r="G3018" s="8" t="n"/>
    </row>
    <row r="3019" ht="15" customHeight="1" s="9">
      <c r="A3019" t="n">
        <v>3019</v>
      </c>
      <c r="B3019" s="4" t="inlineStr">
        <is>
          <t>974353742118146</t>
        </is>
      </c>
      <c r="C3019" s="5" t="inlineStr">
        <is>
          <t>Ị ma na otu nzuzo abụghị ihe ọhụrụ n'ala Igbo Kedụ ndị nke ị ma n'ime ha</t>
        </is>
      </c>
      <c r="D3019" s="6" t="n"/>
      <c r="E3019" s="7" t="n"/>
      <c r="F3019" s="7" t="n"/>
      <c r="G3019" s="8" t="n"/>
    </row>
    <row r="3020" ht="30" customHeight="1" s="9">
      <c r="A3020" t="n">
        <v>3020</v>
      </c>
      <c r="B3020" s="4" t="inlineStr">
        <is>
          <t>2052674428656470</t>
        </is>
      </c>
      <c r="C3020" s="5" t="inlineStr">
        <is>
          <t>Kepukepu na-ekwu na onyeisiala Bola Tinubu enwekwaghị mmasị n'ọchịchị Adamu. Lee etu ihe si aga n'ọgbakọ NWC nke ndị APC n'Abuja taa</t>
        </is>
      </c>
      <c r="D3020" s="6" t="n"/>
      <c r="E3020" s="7" t="n"/>
      <c r="F3020" s="7" t="n"/>
      <c r="G3020" s="8" t="n"/>
    </row>
    <row r="3021" ht="135" customHeight="1" s="9">
      <c r="A3021" t="n">
        <v>3021</v>
      </c>
      <c r="B3021" s="4" t="inlineStr">
        <is>
          <t>2485799525268733</t>
        </is>
      </c>
      <c r="C3021" s="5" t="inlineStr">
        <is>
          <t>ADỊGHỊ AMA NDỤ Nne m kpọtụrụ m sị mụ Nwa m, ị hụrụ n'elu ụwa a anyị nọ Adịghị ama ndụ nke eji ama ọnwụ Nke onye riri n'ụwa a Ọ bụ nke o bu ala mmụọ Nke onye metere n'ụwa O were isi ya buru Adịghị ama ndụ nke eji ama ọnwụ Ya nwere onye ị hụrụ n'anya Gosiwe ya ezi ịhụnanya ụbọchị niile Ịhụnanya anaghị eju eju Cheta ezinaụlọ gị, ikwu na ibe gị E chefukwala ndị niile mereela gị ihe ọma na ndụ Adịghị ama ihe ụwa ama ma ọlị Adịghị ama ọnwụ nke eji ama ndụ Kwụọ ụgwọ iji nwere onwe gị Kelewe Chukwu maka ndụ na ahụike Chikọtaa ezinaụlọ gị ọnụ Gbaghara ma rịọwa mgbaghara Gbasiwe mbọ ike ụbọchị niile N'ihi na anaghị ama ndụ nke eji ama ọnwụ ama. Odee: Ugochukwu Benedict Alugwe (Day 192 of 366)</t>
        </is>
      </c>
      <c r="D3021" s="6" t="n"/>
      <c r="E3021" s="7" t="n"/>
      <c r="F3021" s="7" t="n"/>
      <c r="G3021" s="8" t="n"/>
    </row>
    <row r="3022" ht="30" customHeight="1" s="9">
      <c r="A3022" t="n">
        <v>3022</v>
      </c>
      <c r="B3022" s="4" t="inlineStr">
        <is>
          <t>994715406887863</t>
        </is>
      </c>
      <c r="C3022" s="5" t="inlineStr">
        <is>
          <t>Kedụ nke ị ma, anyị amaghị Nwanne, lee ihe ndị ị maghị maka Tinubu, Peter Obi, Kwankwaso na Atiku</t>
        </is>
      </c>
      <c r="D3022" s="6" t="n"/>
      <c r="E3022" s="7" t="n"/>
      <c r="F3022" s="7" t="n"/>
      <c r="G3022" s="8" t="n"/>
    </row>
    <row r="3023" ht="45" customHeight="1" s="9">
      <c r="A3023" t="n">
        <v>3023</v>
      </c>
      <c r="B3023" s="4" t="inlineStr">
        <is>
          <t>1791969965121409</t>
        </is>
      </c>
      <c r="C3023" s="5" t="inlineStr">
        <is>
          <t>Chi Boo Anu Ozo Nke Taa Bu Satodee Ahia Eke 6.7k 2.1 842 Mazi Nnamdi Kanu buzi nwafo Georgia na Mba America Ndi Okenye ala Igbo na Yoruba choro nkewa Naijiria Malami ahula nke toro biaty NYSC Dgz</t>
        </is>
      </c>
      <c r="D3023" s="6" t="n"/>
      <c r="E3023" s="7" t="n"/>
      <c r="F3023" s="7" t="n"/>
      <c r="G3023" s="8" t="n"/>
    </row>
    <row r="3024" ht="15" customHeight="1" s="9">
      <c r="A3024" t="n">
        <v>3024</v>
      </c>
      <c r="B3024" s="4" t="inlineStr">
        <is>
          <t>1004257918638191</t>
        </is>
      </c>
      <c r="C3024" s="5" t="inlineStr">
        <is>
          <t>Save Biafra Chi-Ukwu Okike Abiama</t>
        </is>
      </c>
      <c r="D3024" s="6" t="n"/>
      <c r="E3024" s="7" t="n"/>
      <c r="F3024" s="7" t="n"/>
      <c r="G3024" s="8" t="n"/>
    </row>
    <row r="3025" ht="15" customHeight="1" s="9">
      <c r="A3025" t="n">
        <v>3025</v>
      </c>
      <c r="B3025" s="4" t="inlineStr">
        <is>
          <t>1712814449856920</t>
        </is>
      </c>
      <c r="C3025" s="5" t="inlineStr">
        <is>
          <t>70 of our youths bu ndi okpontu na ala anyi</t>
        </is>
      </c>
      <c r="D3025" s="6" t="n"/>
      <c r="E3025" s="7" t="n"/>
      <c r="F3025" s="7" t="n"/>
      <c r="G3025" s="8" t="n"/>
    </row>
    <row r="3026" ht="60" customHeight="1" s="9">
      <c r="A3026" t="n">
        <v>3026</v>
      </c>
      <c r="B3026" s="4" t="inlineStr">
        <is>
          <t>1544453030385666</t>
        </is>
      </c>
      <c r="C3026" s="5" t="inlineStr">
        <is>
          <t>Bola Ahmed Tinubu na-azọ ọkwa onyeisial n'okpuru pati APC gara zute aka chịburu Naịjirịa bụ onyeisiala Olusegun Obasanjo n'ụlọ ya n'Abeokuta taa. Onwebeghi onye ma ihe ha kpara mana onye soro Tinubu gaa bụ aka na-achị Ogun steeti bụ Dapo Abiodun</t>
        </is>
      </c>
      <c r="D3026" s="6" t="n"/>
      <c r="E3026" s="7" t="n"/>
      <c r="F3026" s="7" t="n"/>
      <c r="G3026" s="8" t="n"/>
    </row>
    <row r="3027" ht="30" customHeight="1" s="9">
      <c r="A3027" t="n">
        <v>3027</v>
      </c>
      <c r="B3027" s="4" t="inlineStr">
        <is>
          <t>2061612361095232</t>
        </is>
      </c>
      <c r="C3027" s="5" t="inlineStr">
        <is>
          <t>I maara ihe mere ogogo agụmaakwụkwọ ji dị ala n'etiti ndị ntoroọbịa Kedụ ụzọ a ga-eji mee ka ha lekwasị anya n'ịgụ akwụkwọ</t>
        </is>
      </c>
      <c r="D3027" s="6" t="n"/>
      <c r="E3027" s="7" t="n"/>
      <c r="F3027" s="7" t="n"/>
      <c r="G3027" s="8" t="n"/>
    </row>
    <row r="3028" ht="210" customHeight="1" s="9">
      <c r="A3028" t="n">
        <v>3028</v>
      </c>
      <c r="B3028" s="4" t="inlineStr">
        <is>
          <t>991487163469934</t>
        </is>
      </c>
      <c r="C3028" s="5" t="inlineStr">
        <is>
          <t>NZỌGBU NZỌGBU Nzọgbu nzọgbu enyimba enyi Nzọgbu enyimba enyi Zọgbuo nwoke enyimba enyi Zọgbuo nwaanyị enyimba enyi Onye kwụrụ ọtọ a gbatuo ya Sọ mụ bụ eze ga-akwụ ọtọ A gụsịa egwu a ka ụmụaka E biwe ya na ndụ ka a na-eto Ị tapara n'otu akụkụ na-ele Ka mmadụ na ibe ya na-ahịgbu onwe ha Ị na-ajụ inwe gị Kedụ isi ihe a na-azọ n'ụwa Mmadụ ga-akwụrụ ọtọ Kpọọ ibe ya asị Iro na ekworo esu E jiri abalị na-arọ anya Onye na-atụgharị uche Ọ na-achọ nke o ji emegbute ibe ya O nwere ndị na-achọghị iji anya Hụ na ị ka ha n'ihe ọbụla Maọbụ were ntị nụ Na ị ka ha aga n'ihu Kama ị ga-akwụrụ ọtọ E were mma gbujie gị ụkwụ Ihe na-esere Okeke na Okonkwọ Gụnyere ma ụba, ịzọ ikikere Ego na akụ nke ụwa, ala, nwaanyị Nwoke, iwi ewi, onye a ka na-anụ aha ya Mbọ a gbara agba, ndị kwụnyeere m Onye ka mara ihe na ụmụnne ha ndị ọzọ Nke kacha atụ ụjọ bụ na ị ga-ahụ Ma ndị ghọrọla mmadụ n'ụwa Ma ndị nwere ike ịba ụlọ ghara iteta Ndị na-anaghị agbazi ka ha data ego Ebe ha na-ese na-adọgburịta onwe ha ka ụmụaka Gịnị ka a na-azọdị n'ụwa © Ugochukwu Benedict Alugwe. Mee 16, 2023</t>
        </is>
      </c>
      <c r="D3028" s="6" t="n"/>
      <c r="E3028" s="7" t="n"/>
      <c r="F3028" s="7" t="n"/>
      <c r="G3028" s="8" t="n"/>
    </row>
    <row r="3029" ht="30" customHeight="1" s="9">
      <c r="A3029" t="n">
        <v>3029</v>
      </c>
      <c r="B3029" s="4" t="inlineStr">
        <is>
          <t>2424211341339073</t>
        </is>
      </c>
      <c r="C3029" s="5" t="inlineStr">
        <is>
          <t>Taa bụ Ahịa Nkwọ n'ala Igbo. Ka ahịa nkwọ taa kwọtara anyị iheọma, ma kwọgbuoro anyị ndị ajọ mmadụ. Tie iseee Oburu Na ikwere Na Nkea</t>
        </is>
      </c>
      <c r="D3029" s="6" t="n"/>
      <c r="E3029" s="7" t="n"/>
      <c r="F3029" s="7" t="n"/>
      <c r="G3029" s="8" t="n"/>
    </row>
    <row r="3030" ht="780" customHeight="1" s="9">
      <c r="A3030" t="n">
        <v>3030</v>
      </c>
      <c r="B3030" s="4" t="inlineStr">
        <is>
          <t>2197428217660274</t>
        </is>
      </c>
      <c r="C3030" s="5" t="inlineStr">
        <is>
          <t>20 Moses we si, Atula egwu. N'ihi na Chineke abiawo inwa gi, ka egwu Ya we di n'iru gi, ka i we ghara imehie. Ọpụpụ 20:20 Ihu Jehova di megide ndi nēme ihe ọjọ, ibipu ncheta-ha n'uwa. Abụ Ọma 34:16 Ihe ọjọ gēme ka ndi nēmebi iwu nwua: Ma ndi nākpọ onye ezi omume asì gāghọ ebe tọb͕ọrọ n'efu. Abụ Ọma 34:21 Taa, Chineke mere ka m kpọọrọ m otu ụlọ maka nwa m nwoke dị afọ 13, mụ na nkịta anyị. Ọ gwara m ebe m ga-ele anya, obodo, na obodo m ga-akwaga. Mgbe m dejupụtara ngwa ahụ na Prolific Pro si na Minnesota wee kwụọ ụgwọ 45 maka ya, enwetara m oku azụ n'aka onye njikwa ihe onwunwe David. Ọ bụrụ na ụwa akpọọ unu asị, maranụ na ọ kpọwo m asị tupu ọ kpọọ unu asị. Jọn 15:18 Ọ buru na unu sitere n'uwa, uwa gāhu ihe nke aka Ya n'anya: ma n'ihi na unu esiteghi n'uwa, kama Mu onwem arọputara unu n'uwa, ya mere uwa nākpọ unu asì. Jọn 15:19 Nweenụ uche, lezienụ anya; n’ihi na onye iro unu ekwensu na-ejegharị dị ka ọdụm na-ebigbọ ebigbọ, na-achọ onye ọ ga-eripịa; 1 Pita 5:8 enyela ihe ọjọ n'ọnọdu ihe ọjọ, ma-ọbu nkwulu n'ọnọdu nkwulu: kama ngọzi ahu otú a; ebe unu matara na a kpọworo unu nime ya, ka unu we keta ngọzi. 1 Pita 3:9 N'ihi na ufọdu siri na ha wezuga onwe-ha wezugara onwe-ha n'okwu-efu; 1 Timoti 1:6 Ọtutu nweda-n'ala nke onye ezi omume: Ma Jehova nānaputa ya n'aka ha nile. Abụ Ọma 34:19 Ọ gaghi-ekwe ka ewezuga ukwu-gi n'ọnọdu-ya: Onye nēdebe gi agaghi-ura raura. Abụ Ọma 121:3 Ọ kparịrị m ka a na-achụpụ anyị n’ụlọ akụ̀ n’ụlọ ụmụnna m nwụrụ anwụ. Ọ gwara m Ịchụpụ gị ga-egbochi gị n'ụlọ ọrụ na-ahụ maka ụlọ ọ bụla ma ọ dịkarịa ala afọ 10 Chi ọma ịchọta ihe ọ bụla ma ọ bụ ebe ọ bụla m ga-ebi M na-ata ndị m nwere ịchụpụ ahụhụ dị ka m nwere ike, maka ime ka m laa. site na usoro iwu Si n'ihe ọjọ wezuga onwe-gi, me kwa ezi ihe; chọọ udo, chụwakwa ya. Abụ Ọma 34:14 Chebe ire-gi ka ọ ghara idi ihe ọjọ, Chebe kwa eb͕ub͕ere-ọnu-gi ka ọ ghara ikwu okwu-ugha. Abụ Ọma 34:13 Nọgidenu n'ekpere, nēche kwa nche n'otù ahu were ekele; Ndị Kọlọsi 4:2 Ihe ndị a ka m na-enye unu n’iwu, ka unu na-ahụrịta ibe unu n’anya. Jọn 15:17 Ma ọgwugwu ihe nile enyere n'iwu bu ihu-n'anya nke sitere n'obi di ọcha, na site n'ezi akọ-na-uche, na nke okwukwe nēnweghi iru-abua; 1 Timoti 1:5 M wee sị ya Nke ahụ abụghị nnọọ Chineke nke gị. Ọ zara ya Ọ bụ ihe ọ bụ Nke a bụ okwu Setan mgbe niile M gwaziri ya na ihe o kwuru na ihe o mere megidere ihe Chineke nyere anyị n’iwu. Tupu mkparịta ụka anyị agwụ, asịrị m ya Chineke gọzie gị ma nwee nnukwu ụbọchị. , o kwuziri ekwentị. Nwoke a mere ka ọ mara m ahụhụ maka iguzo ọtọ maka ikike m, ileda m anya maka ya, na iburu m maka ngwa ahụ. Otú o sina dị, eguzosighị m ike n'ihe Chineke nyere n'iwu, na-akwụsịghị akwụsị n'Iwu ya, n'ihighịkwa ihe Setan kụziiri m n'aka Devid. Ekpere m ya ekpere ka ọ chọọ nzọpụta site n’aka Onyenwe anyị na Onye Nzọpụta anyị Jizọs Kraịst ma chigharịkwuru Chineke. Anya abua nke Jehova di n'aru ndi ezi omume, Nti-Ya abua ghe-kwa-ra oghe nye ntiku-ha. Abụ Ọma 34:15 Jehova nāb͕aputa nkpuru-obi ndi-orù-Ya: Ma ọ dighi onye ọ bula nke nātukwasi Ya obi gāghọ ebe tọb͕ọrọ n'efu. Abụ Ọma 34:22 Ya mere ub͕u a ọ dighi ikpe ọ bula diri ndi nọ nime Kraist Jisus, ndi nējegharighi dika anu-aru, kama dika Mọ Nsọ si di. Ndị Rom 8:1 Mgbe nke a gachara, Mụọ Nsọ duru m gaa n’ọzọ nke ọzọ taa; nke bụ ịchọ ụgbọ ala. Ọ gwara m 1st ka m kpọọ obodo Kunes nke Oregon Illinois, ndị na-ere ahịa mpaghara. Nke a bụ n'ihi na St. Vincent's nke Ogle County na-enyere m aka ịzụta ụgbọ ala maka ịkwaga anyị ma ha duziri m ebe ahụ dịka ha mesoro ha na mbụ. Mgbe ahụ, Mmụọ Nsọ duziri m otu nwanyị na Facebook nke na-ere ụgbọ ala m chekwara n'ụtụtụ a tupu m lakpuo ụra. Chineke na-arụkwa nwanyị a, ka foto ya na-ekwu Chineke biko nọgide na-arụ ọrụ na m Onye ọ bụla nke na-akpọku Chineke nke ọma agaghị achụpụ ya Chineke ga-arụcha ọrụ ọma mgbe niile Ọ malitere n'ime mmadụ n'inye ha ka ha na-eme dịka o nyere n'iwu, nọgide na-ekwesị ntụkwasị obi, na ịtụkwasị Ya obi. Ị ghaghị ịhapụ ọchịchọ nke anụ ahụ gị ma jee ije na Mụọ Nsọ nke Chineke site n'oge ahụ gaa n'ihu. Cheta mgbe niile, Chineke hụrụ gị n'anya karịa ihe ọ bụla Chukwu gozie unu nile na ahụrụ m unu n'anya n'enweghi ajuju ma obu ndoputa</t>
        </is>
      </c>
      <c r="D3030" s="6" t="n"/>
      <c r="E3030" s="7" t="n"/>
      <c r="F3030" s="7" t="n"/>
      <c r="G3030" s="8" t="n"/>
    </row>
    <row r="3031" ht="15" customHeight="1" s="9">
      <c r="A3031" t="n">
        <v>3031</v>
      </c>
      <c r="B3031" s="4" t="inlineStr">
        <is>
          <t>28221101180813310</t>
        </is>
      </c>
      <c r="C3031" s="5" t="inlineStr">
        <is>
          <t>Fulani woman vs Igbo woman on Nigeria failed state</t>
        </is>
      </c>
      <c r="D3031" s="6" t="n"/>
      <c r="E3031" s="7" t="n"/>
      <c r="F3031" s="7" t="n"/>
      <c r="G3031" s="8" t="n"/>
    </row>
    <row r="3032" ht="360" customHeight="1" s="9">
      <c r="A3032" t="n">
        <v>3032</v>
      </c>
      <c r="B3032" s="4" t="inlineStr">
        <is>
          <t>1701582534373747</t>
        </is>
      </c>
      <c r="C3032" s="5" t="inlineStr">
        <is>
          <t>Ịlụ Nwaanyị Na Ndiiche Dị Na Ya N'ala Igbo Ịlụ nwaanyị bụ ozuru mba ọnụ n'ala Igbo. Igbo tụrụ ilu sị na ọ na-abụ agbọghọ tokarịa onye mụrụ gị a jụwa ya onye na-alụ gị N'otu aka ahụ, okorobịa tochaa ma ọ lụghị nwaanyị, ihe e ji akọwa ya bụ ofeke. Ịlụ nwaanyị metụ nwoke n'obi, ọ na-agwa ndị mụrụ ya. Ma ọ bụrụ na o toruola ịlụ nwaanyị ma ọ naghị emetụ ya, ndị mụrụ ya ga-agwa ya na ha ga-ebido lewere ya anya onye abụọ. Ha hụ nwaanyị dị mma, ha na-ewere akụ Bekee wegara nwaanyị ahụ dị ka ọ dị n'ọtụtụ obodo n'Agụata. Ọ bụrụ n'otu izu gaa, ma e weghachighị ya, a mara na ihe ga-enwe isi. Ihe ọzọ a ga-achọ bụ onye aka ebe dị ka e si akpọ ya n'ọtụtụ obodo n'Agụata ma ọ bụ onye oje ozi dị ka a na-akpọ ya n'Afịkpo. N'akụkụ Ọka, ọ bụ onye dị n'isi nwaanyị ka a na-akpọ ya. Onye na-anọkarị n'ụdị ọnọdụ a bụ nwadiala. N'ebe ụfọdụ dị ka Achịna, Achị, Enugu Ụmụọnyịa, Akọkwa na ebe ndị kwa, nwoke na-alụ nwaanyị na nna ya na-eso aga ịjụ ase. N'Afịkpo, nwoke na-alụ nwaanyị anaghị eso aga ịjụ ase. A na-agbakwa mbọ jụtasịa maka ezi na ụlọ ahụ tupu ịlụ nwaanyị agawa n'ihu. Ụfọdụ na-aga nke dibịa afa ịga mee nke a. N'akụkụ Ọka, ihe ọzọ ga-esote ya bụ ịhụ ọnụ nwaanyị nke pụtara ịkwụ ụgwọ dị n'isi nwaanyị. N'akụkụ Agụata, nwaanyị ga-eje mata ebe ọ ga-ebi tupu e kwuwe okwu ime ego. Mgbe e mechara ego dị n'isi nwaanyị, buo mmanya nwaanyị, nwaanyị ahụ abụrụla nke onye na-alụ ya. N'Ọnịcha, ego a na-akwụ n'isi nwaanyị bụ naanị naịra iri anọ na abụọ, ma na ala Igbo ụfọdụ, a na-akwụ ihe ruru otu puku naịra ma ọ bụ karịa. N'otu aka ahụ, ibu mmanya nwaanyị abụghị ihe nta n'obodo ụfọdụ mana n'Ọnịcha nke a bụghị ihe buru ibu. N'akụkụ Igbo ụfọdụ dị ka n'Ọka, Udi, Achị, Igbo Ukwu, mmanya ngwọ anaghị abata n'ịlụ nwaanyị. Ma n'obodo ụfọdụ dị n'Agụata na Ideatọ n'Imo Steeti, mmanya ngwọ na-abata n'okwu nwaanyị. Ụla oku bụkwa otu omenala ndị Igbo ụfọdụ na-eme. Ya bụ idu nwaanyị ụlọ, mana nke a ezughị Igbo niile ọnụ</t>
        </is>
      </c>
      <c r="D3032" s="6" t="n"/>
      <c r="E3032" s="7" t="n"/>
      <c r="F3032" s="7" t="n"/>
      <c r="G3032" s="8" t="n"/>
    </row>
    <row r="3033" ht="15" customHeight="1" s="9">
      <c r="A3033" t="n">
        <v>3033</v>
      </c>
      <c r="B3033" s="4" t="inlineStr">
        <is>
          <t>26962604826758540</t>
        </is>
      </c>
      <c r="C3033" s="5" t="inlineStr">
        <is>
          <t>Ndi Igbo Ala efuole Alaigbo na agba ghara ghara</t>
        </is>
      </c>
      <c r="D3033" s="6" t="n"/>
      <c r="E3033" s="7" t="n"/>
      <c r="F3033" s="7" t="n"/>
      <c r="G3033" s="8" t="n"/>
    </row>
    <row r="3034" ht="15" customHeight="1" s="9">
      <c r="A3034" t="n">
        <v>3034</v>
      </c>
      <c r="B3034" s="4" t="inlineStr">
        <is>
          <t>2073140823553803</t>
        </is>
      </c>
      <c r="C3034" s="5" t="inlineStr">
        <is>
          <t>Celebrate your ancestors Chukwuokike na ndi Ala anyi ekelemuooo 08036660273</t>
        </is>
      </c>
      <c r="D3034" s="6" t="n"/>
      <c r="E3034" s="7" t="n"/>
      <c r="F3034" s="7" t="n"/>
      <c r="G3034" s="8" t="n"/>
    </row>
    <row r="3035" ht="750" customHeight="1" s="9">
      <c r="A3035" t="n">
        <v>3035</v>
      </c>
      <c r="B3035" s="4" t="inlineStr">
        <is>
          <t>1318701749691104</t>
        </is>
      </c>
      <c r="C3035" s="5" t="inlineStr">
        <is>
          <t>a bụ ihe ilu ahụ pụtara: Mkpụrụ ahụ bụ okwu Chineke. Nkpuru nke di n'uzọ ahu bu ndi nuru, emesia ekwensu bia we napu okwu ahu n'obi ha, ka ha we ghara ikwere ka ewe zoputa ha. Nkpuru nke di n'elu nkume ahu bu ndi, mb͕e ha nuru, ha were ọṅù nara okwu ahu. Ebe ha enweghị mgbọrọgwụ, ndị a kwere nwa oge wee dapụ n'oge ule. Ma ndị dara n'etiti ogwu, ndị a bụ ndị, mgbe ha nụrụ, na-aga, na-akpagbu nchegbu na akụ na ụba na ihe ụtọ nke ndụ, ma ghara ịmị mkpụrụ tozuru okè. Ma mkpụrụ nke dị n’ezi ala—ndị a bụ ndị ji obi eziokwu na ezi obi nụrụ okwu ahụ, jidesiekwa ya ike ma jiri ntachi obi na-amị mkpụrụ. Ọ dighi onye ọ bula, mb͕e ọ muyere oriọna, nēkpuchi ya na nkata ma-ọbu dọba ya n'okpuru ihe-ndina, kama ọ nādọba ya n'elu ihe-idọba-oriọna, ka ndi nābà nime we hu ìhè-ya. N'ihi na ọ dịghị ihe ọ bụla ezoro ezo nke a na-agaghị ekpughe, ọ dịghịkwa ihe zoro ezo nke a na-agaghị eme ka ọ pụta ìhè. Ya mere, lezie anya ka i si ege nti. N'ihi na onye ọ bula nke nwere, agēnye kari ya; onye ọ bụla nke na-enweghị, ọbụna ihe o chere na o nwere ka a ga-anapụ ya.” Luk 8:11-18 Ya mere n’abalị a, ezinyere m vidiyo dị ndụ na Facebook. Na vidiyo a, ezigbo enyi nwa nwanne nwoke letara mama m. Ụjọ juru ya n’ihi ihe ndị enyi ya nwanyị (nwanne nwanne m nke abụọ) gwara ya. Ọ bịara dọọ mama m aka ná ntị na nwa nwanne nna m, ụmụ ya, enyi ya nwoke, na ndị enyi ha ndị ọjọọ na-aga ịbịa wakpo anyị. Etinyekwara m ha n'ime ụlọ anyị n'abalị ọzọ, na-eleba anya n'ihe anyị, na-ekwu ihe ndị dị ka ha nwere ahụ iru ala, nke a bụ ụlọ nne m ochie, m ga-alọghachi na-apụnara ha ihe. Ha gara ọbụna ịkpọ ndị uwe ojii Machesney Park n'ihi na enwere m ihe nchọpụta ngagharị nke dekọtara mama ya na-agabiga ihe anyị. Na vidiyo ọhụrụ a, ị ga-ahụ na ihe a gwara mama m masịrị mama m. Ọ nọ na-echegbu onwe ya maka inwe ọkụ ọ bụla n'ihi na e nwere gwongworo a dọwara n'ihu ma ọ dịghị onye pụta. Mgbe m gara nyocha, ọ bụ nwanne ya nwoke Greg. Ọ dị nnọọ ka ọ nọ ebe ahụ ozugbo nwa okorobịa a lawara. Ọ na-akparị mmadụ, ọ chọghịdị ile m anya, ma nwaa inye m iwu ka m banye. Otú ọ dị; Ọ dịghị mgbe m na-atụ onye ọ bụla egwu, n'agbanyeghị ole ndị ọ metụtara, ọ dịghịkwa mgbe m na-erubere onye ọ bụla na-agbalị ịchịkwa m ma e wezụga Chineke, na Onyenwe anyị na Onye Nzọpụta anyị Jizọs Kraịst. Mgbe nke a gasịrị, agwara m mama m ka ọ kpọọ ndị uwe ojii n’ihi na ọ nọ na-echegbu ya. Ozugbo onye uwe ojii Machesney Park bịarutere, ọ jụrụ ma enwere m ndị iro ọ bụla chọrọ imerụ m ahụ, ọ bụrụ na enwere ihe ọ bụla mere n'oge gara aga n'etiti anyị nke ga-eme ka mmeghachi omume a, ihe atụmatụ m bụ maka ọrụ, na ebe obibi ma e wezụga ebe a. . Ọ dịghị nke ọ bụla n'ime ihe ndị a metụtara ọnọdụ ahụ n'agbanyeghị. Mgbe ahụ, ọ jụrụ m ma ọ̀ dị m egwu, nke m zara ee e. Ọ bụrụ na m kwuru ee, ọ gaara abụ ihe mgbakwasị ụkwụ maka ijide ndị a ozugbo, n'ihi na ọ bụ iwu Machesney Park ime ya n'ebughị akwụkwọ ebubo. M kọọrọ gị ihe a ụbọchị ole na ole gara aga mgbe ha gbapụrụ ihe anyị. Ọ bụrụ na m bụ onye ka nta, apụrụ m ịsị ee dị ka mmegwara, mana Chineke nyere anyị iwu ka anyị ghara iji ihe ọjọọ zute ihe ọjọọ. Nwa okorobịa a, wepụtara onwe ya itinye aka tupu ihe ọjọọ ọ bụla emee, na-egosi na Chineke nwere aka ya n’obi ya. E jidere ya n'onwe ya na iwu nchebe megide ya n'aha enyi ya nwanyị. Nke a bụ n'ihi na-esi ọrụ lọta, na-adaba n'ime nkịta nkịta, na ịbanye na ya hapụrụ ụfọdụ n'ụkwụ ya. Ọ kpọrọ ndị uwe ojii, jide ya, ma gbaa ya akwụkwọ maka nke a. Ugbu a, ị ga-ahụ otú iwu a si bụrụ ihe ezi omume, ebe ọ bụ na onye ọ bụla nwere ike ikwu ihe ọ bụla iji bo gị ebubo ụgha. N'ime ihe omume ndị a ị nwere ike ịhụ ọdịdị 3 nke mmadụ na-eme ihe megidere Okwu Chineke. Họrọ nke ọma n'ihi na ị gaghị enweta ohere ọzọ iji nweta ya nke ọma. Cheta; Chineke, Jisus Kraist Onye-nwe-ayi na Onye-nzọputa-ayi, Mọ Nsọ, ndi-mọ-ozi, na ahụrụm gi n'anya n'enweghi ajuju ma-ọbu ndoputa Ka udo, ihunanya, ngozi, amara, ebere, obi ebere, nghọta, ndidi, nchekwa, nduzi, na nzizi dinyere gi na-edu gi mgbe nile</t>
        </is>
      </c>
      <c r="D3035" s="6" t="n"/>
      <c r="E3035" s="7" t="n"/>
      <c r="F3035" s="7" t="n"/>
      <c r="G3035" s="8" t="n"/>
    </row>
    <row r="3036" ht="15" customHeight="1" s="9">
      <c r="A3036" t="n">
        <v>3036</v>
      </c>
      <c r="B3036" s="4" t="inlineStr">
        <is>
          <t>1896144744404728</t>
        </is>
      </c>
      <c r="C3036" s="5" t="inlineStr">
        <is>
          <t>Nna kitikpa lacha gi onu ebaaaa. Ndi ala ndi ala mtchewwwwww</t>
        </is>
      </c>
      <c r="D3036" s="6" t="inlineStr">
        <is>
          <t>Abusive</t>
        </is>
      </c>
      <c r="E3036" s="7" t="n"/>
      <c r="F3036" s="7" t="n"/>
      <c r="G3036" s="8" t="n"/>
    </row>
    <row r="3037" ht="30" customHeight="1" s="9">
      <c r="A3037" t="n">
        <v>3037</v>
      </c>
      <c r="B3037" s="4" t="inlineStr">
        <is>
          <t>1306026854473153</t>
        </is>
      </c>
      <c r="C3037" s="5" t="inlineStr">
        <is>
          <t>Abum aka na emebe oche......, bulukwazia Asa spare parts Ndi ala Ndi ala everywhere</t>
        </is>
      </c>
      <c r="D3037" s="6" t="inlineStr">
        <is>
          <t>Abusive</t>
        </is>
      </c>
      <c r="E3037" s="7" t="n"/>
      <c r="F3037" s="7" t="n"/>
      <c r="G3037" s="8" t="n"/>
    </row>
    <row r="3038" ht="15" customHeight="1" s="9">
      <c r="A3038" t="n">
        <v>3038</v>
      </c>
      <c r="B3038" s="4" t="inlineStr">
        <is>
          <t>2842395742764673</t>
        </is>
      </c>
      <c r="C3038" s="5" t="inlineStr">
        <is>
          <t>Shut up ewu</t>
        </is>
      </c>
      <c r="D3038" s="6" t="inlineStr">
        <is>
          <t>Abusive</t>
        </is>
      </c>
      <c r="E3038" s="7" t="n"/>
      <c r="F3038" s="7" t="n"/>
      <c r="G3038" s="8" t="n"/>
    </row>
    <row r="3039" ht="90" customHeight="1" s="9">
      <c r="A3039" t="n">
        <v>3039</v>
      </c>
      <c r="B3039" s="4" t="inlineStr">
        <is>
          <t>1002225255868278</t>
        </is>
      </c>
      <c r="C3039" s="5" t="inlineStr">
        <is>
          <t>Ihe otu ndị igbo na-arụ 5. Mmanwụ - otu mmanwụ bụ otu na-anabata naanị ndị gabigara otu nnabata ha. Ha na-arụ ọrụ ndị uweojii hụ na e nwere usoro n'obodo. Oge ọbụla e nwere esemokwu dịka ala, mmanwụ na-aga kụọ ọmụ n'ala ahụ nke gosiri na o nweghi onye ọbụla a ga-ekwe ka ọ banye n'ala ahụ rue oge a mere mkpebi gbasara ya. Mmanwụ nwekwara oge ọ na-apụta iji mee ndị obodo obi aṅụrị site na ịụ̀ba egwu</t>
        </is>
      </c>
      <c r="D3039" s="6" t="n"/>
      <c r="E3039" s="7" t="n"/>
      <c r="F3039" s="7" t="n"/>
      <c r="G3039" s="8" t="n"/>
    </row>
    <row r="3040" ht="15" customHeight="1" s="9">
      <c r="A3040" t="n">
        <v>3040</v>
      </c>
      <c r="B3040" s="4" t="inlineStr">
        <is>
          <t>1557622219409370</t>
        </is>
      </c>
      <c r="C3040" s="5" t="inlineStr">
        <is>
          <t>Gini ka ndi Igbo ji ago ofo n'ala Igbo</t>
        </is>
      </c>
      <c r="D3040" s="6" t="n"/>
      <c r="E3040" s="7" t="n"/>
      <c r="F3040" s="7" t="n"/>
      <c r="G3040" s="8" t="n"/>
    </row>
    <row r="3041" ht="45" customHeight="1" s="9">
      <c r="A3041" t="n">
        <v>3041</v>
      </c>
      <c r="B3041" s="4" t="inlineStr">
        <is>
          <t>1307780761490321</t>
        </is>
      </c>
      <c r="C3041" s="5" t="inlineStr">
        <is>
          <t>Oburu na Chineke mere gi ihe oma, Cheta kwa ndi nogi na akuku, maka na echi di ime. oburu ka osi to uto ta, ka osi kwa atu kwa echi. Chukwu Okike bu eze Follow us via Twitter Instagram and Website's</t>
        </is>
      </c>
      <c r="D3041" s="6" t="n"/>
      <c r="E3041" s="7" t="n"/>
      <c r="F3041" s="7" t="n"/>
      <c r="G3041" s="8" t="n"/>
    </row>
    <row r="3042" ht="15" customHeight="1" s="9">
      <c r="A3042" t="n">
        <v>3042</v>
      </c>
      <c r="B3042" s="4" t="inlineStr">
        <is>
          <t>1009077414933682</t>
        </is>
      </c>
      <c r="C3042" s="5" t="inlineStr">
        <is>
          <t>Lee ihe o kwuru maka ọchịchị iru ọwụwa-anyanwụ aka nakwa gbasara Biafra</t>
        </is>
      </c>
      <c r="D3042" s="6" t="n"/>
      <c r="E3042" s="7" t="n"/>
      <c r="F3042" s="7" t="n"/>
      <c r="G3042" s="8" t="n"/>
    </row>
    <row r="3043" ht="15" customHeight="1" s="9">
      <c r="A3043" t="n">
        <v>3043</v>
      </c>
      <c r="B3043" s="4" t="inlineStr">
        <is>
          <t>1324452945711885</t>
        </is>
      </c>
      <c r="C3043" s="5" t="inlineStr">
        <is>
          <t>Onye tua votu o la ugeu awusa. Ighotago now</t>
        </is>
      </c>
      <c r="D3043" s="6" t="n"/>
      <c r="E3043" s="7" t="n"/>
      <c r="F3043" s="7" t="n"/>
      <c r="G3043" s="8" t="n"/>
    </row>
    <row r="3044" ht="30" customHeight="1" s="9">
      <c r="A3044" t="n">
        <v>3044</v>
      </c>
      <c r="B3044" s="4" t="inlineStr">
        <is>
          <t>1351545896834077</t>
        </is>
      </c>
      <c r="C3044" s="5" t="inlineStr">
        <is>
          <t>Ihe okenye nọ ọdụ hụ, nwata kwụrụ ọtọ ọgaghị ahụ ya ' . Gee ihe ọchịagha oge agha Baifra bụ Alexander Madiebo kwuru maka ọchụchọ Biafra na Ntuliaka afọ 2023</t>
        </is>
      </c>
      <c r="D3044" s="6" t="n"/>
      <c r="E3044" s="7" t="n"/>
      <c r="F3044" s="7" t="n"/>
      <c r="G3044" s="8" t="n"/>
    </row>
    <row r="3045" ht="45" customHeight="1" s="9">
      <c r="A3045" t="n">
        <v>3045</v>
      </c>
      <c r="B3045" s="4" t="inlineStr">
        <is>
          <t>1265619168737360</t>
        </is>
      </c>
      <c r="C3045" s="5" t="inlineStr">
        <is>
          <t>MNK Chukwu Okike Abiama ga a nonyere gi taata nakwa ubochi n’ile nke ndu gi. Ndi bu na ndi egede ga epuru gi uzo, ma kpekwara gi azu. Ahia na ano, na ubochi na ano di na ala igbo ga agbara gi ozi-ari</t>
        </is>
      </c>
      <c r="D3045" s="6" t="n"/>
      <c r="E3045" s="7" t="n"/>
      <c r="F3045" s="7" t="n"/>
      <c r="G3045" s="8" t="n"/>
    </row>
    <row r="3046" ht="15" customHeight="1" s="9">
      <c r="A3046" t="n">
        <v>3046</v>
      </c>
      <c r="B3046" s="4" t="inlineStr">
        <is>
          <t>2271453750350583</t>
        </is>
      </c>
      <c r="C3046" s="5" t="inlineStr">
        <is>
          <t>All Hail Biafra and Mazi Nnamdi Kanu</t>
        </is>
      </c>
      <c r="D3046" s="6" t="n"/>
      <c r="E3046" s="7" t="n"/>
      <c r="F3046" s="7" t="n"/>
      <c r="G3046" s="8" t="n"/>
    </row>
    <row r="3047" ht="75" customHeight="1" s="9">
      <c r="A3047" t="n">
        <v>3047</v>
      </c>
      <c r="B3047" s="4" t="inlineStr">
        <is>
          <t>976484568506258</t>
        </is>
      </c>
      <c r="C3047" s="5" t="inlineStr">
        <is>
          <t>Onyeoma Tochukwu Nnamani - Uwa Bu Uwa Chukwu Mp3 Songs Download Onyeoma Tochukwu Nnamani present Igbo Biafra music titled Uwa Bu Uwa Chukwu for free downloads. Download all old and latest new songs by Onyeoma Tochukwu Nnamani - Uwa Bu Na Ndu Uwa Chukwu in audio mp3 format below: DOWNLOAD MP3: Onyeoma Tochukwu Nnamani - Uwa Bu Uwa Chukwu</t>
        </is>
      </c>
      <c r="D3047" s="6" t="n"/>
      <c r="E3047" s="7" t="n"/>
      <c r="F3047" s="7" t="n"/>
      <c r="G3047" s="8" t="n"/>
    </row>
    <row r="3048" ht="285" customHeight="1" s="9">
      <c r="A3048" t="n">
        <v>3048</v>
      </c>
      <c r="B3048" s="4" t="inlineStr">
        <is>
          <t>2092291331672739</t>
        </is>
      </c>
      <c r="C3048" s="5" t="inlineStr">
        <is>
          <t>Onye ara nwekwara uche. Mgbe anyị bụ Ụmụaka, o nwere otu onye ara a na-akpọ Ogbaji na-eme mkpagharị n'ime ahịa n'obodo anyị. Mgbe ọ bụla ị hụrụ ya, naanị egwu na ọchị jupụtara ya ọnụ. Ọ na-ejikwa iko mmiri ara ehi a ňụchara aňucha were na-akụ egwu ma na-agbakwa. Ọ naghị enye nsogbu ma ncha. Ị nyere ya ego ma ị nyeghị ya, ọ kelee gị gawa ihu. Otu ụbọchị, ndị mmadụ hụrụ ya ebe ọ tọgbọrọ n'ala ka onye chọrọ ịnwụ anwụ. Anya ya mechiri emechi, ọnụ ya ghere oghe mana ọ ka na-eku ume. Ndị mmadụ gbakọtara na-ajụ ya ajụjụ. Ogbaji, I jikwa ahụ Afọ ọ na-enye gị nsogbu Ọ bụ ụra na-atụ gị Ajụjụ nile a na-ajụ ya, o nweghị ihe ọ sara onye ọ bụla. Ọ nọdụrụ nnọọ jii ka onye ọnwụ chọrọ ịkpọrọ na-egbughị oge. Obere oge, ọ megharịa ahụ were aka ya jide n'afọ ya. Otu nwanyị etie ewoo, ọ nwekwara ike bụrụ agụụ na-enye nwoke a nsogbu Ozugbo ọ nụrụ ihe nwanyị a kwuru, o jiri nwayọọ mepee otu anya ya kwee n'isi. Onye ọ bụla dapụ n'ọchị. Nwanyị ahụ were gwa otu nwatakịrị nọ ebe ahụ ka ọ gaa zụta LoiLoi na ofe wetara ya. Tupu nwata ahụ a pụọ, ọ mepee anya ya sị, biko sị ya bụrụkwa ofe ọgbọnọ. Sị tinyekwa ya nku ọkụkọ na ụkwụ ya Nwanyị ahụ etie, Chi m oo, eche m na ị na-anwụ anwụ, ọ bụ anụ ka ọ bụ agụụ na-agụ gi Ọ were iwe kpọghachi nwata ahụ azụ si ya agazina. Ogbaji ayọọ ya, Biko ewela iwe. Ọ bụrụgodị mmiri gutter na Loiloi, sị nye m ya otu ahụ. Ihe m jikwanụ sị tinye ya anụ ọkụkọ bụ na onye riri nri without meat, ọ ga-enwekwanụ digeshion Ndị mmadụ ewere ọchị merụọ onwe ya ahụ. Onye ara nwekwara uche n'eziokwu</t>
        </is>
      </c>
      <c r="D3048" s="6" t="n"/>
      <c r="E3048" s="7" t="n"/>
      <c r="F3048" s="7" t="n"/>
      <c r="G3048" s="8" t="n"/>
    </row>
    <row r="3049" ht="30" customHeight="1" s="9">
      <c r="A3049" t="n">
        <v>3049</v>
      </c>
      <c r="B3049" s="4" t="inlineStr">
        <is>
          <t>896225416815281</t>
        </is>
      </c>
      <c r="C3049" s="5" t="inlineStr">
        <is>
          <t>Lolo Okwu-Kanu Anyanwụụtụtụ Uchechigeme address Biafrans and Nigeria president Bola Ahmed Tinubu in UK 18th March 2026</t>
        </is>
      </c>
      <c r="D3049" s="6" t="n"/>
      <c r="E3049" s="7" t="n"/>
      <c r="F3049" s="7" t="n"/>
      <c r="G3049" s="8" t="n"/>
    </row>
    <row r="3050" ht="420" customHeight="1" s="9">
      <c r="A3050" t="n">
        <v>3050</v>
      </c>
      <c r="B3050" s="4" t="inlineStr">
        <is>
          <t>1027014996467493</t>
        </is>
      </c>
      <c r="C3050" s="5" t="inlineStr">
        <is>
          <t>Gịnị ka ndị Oyibo na-akpọ Inflammation Onweghị otu okwu Igbo e ji kpọmkwem tụgharịa inflammation nke ga-akọwa ya nke ọma. Ọ bụghị naanị ọnya, ọ bụghịkwa naanị mgbu. Inflammation bụ usoro nchebe ahụ́ ji arụ ọrụ site n’ime sel, mmepụta ike (metabolism), na ngwaọrụ dị obere nke dị n’ime sel (molecular level) mgbe ihe na-adịghị mma batara n’ahụ́. Mgbe nje - bacteria, nje - virus, nsị - food poisoning, ma ọ bụ mmerụ bịara n’ahụ́, sel nke ahụ́ na-achọpụta ya. Sel ndị a na-eziga ozi nzuzo dị ka mgbaàmà n’ime ahụ́. Ozi ndị a na-akpọ ndị agha ahụ́ (sel nchebe) ka ha bịa ebe nsogbu dị. Nke a ka a na-akpọ inflammation. I bia na metabolism, ahụ́ na-agbanwe etu o si eji nri na ike eme ihe ka o wee nwee ike ịlụso ihe ize ndụ ọgụ. Ọ na-ewe ike, ọbara na mmiri karị n’ebe ahụ ka enyemaka rute ngwa ngwa. Gi bia na molecular, e nwere obere ihe dị n’ime sel (dị ka ozi kemịkal) na-asị, “E nwere nsogbu ebe a.” Ha na-enyere aka ibido ịlụso nje ọgụ ma malitekwa ịgwọ ebe mebiri emebi. Mgbe inflammation dị mma Inflammation dị mma mgbe ọ bịara ngwa ngwa ma kwụsị ngwa ngwa. Dịka: 1. Mgbe i kụrụ aka ma ọ gbanwe obere oge 2. Mgbe ahụ́ lụsoro nje ọgụ ma gwọọ onwe ya N’ọnọdụ a, inflammation na-arụ ọrụ ya nke ọma: ọ kpọrọ enyemaka, dozie nsogbu, wee laa n’udo. Mgbe inflammation ghọtara ihe ọjọọ Inflammation na-aghọ ihe ọjọọ mgbe ọ naghịkwa ala, ma ọ bụ mgbe ahụ́ na-eche na e nwere nsogbu ebe enweghi ya. Nke a ka a na-akpọ chronic inflammation (nke na-adịte aka). N’ọnọdụ a: 1. Sel na-anọgide na-eziga mgbaàmà n’efu 2. Ahụ́ na-aga n’ihu na-eri ike n’efu 3. Akụkụ ahụ́ na-amalite imebi nwayọ nwayọ Nke a nwere ike ibute ọrịa dịka: 1. Oria shuga (diabetes) 2. ọrịa obi 3. mgbu nkwonkwo - mgbu na-apụta n’ebe ọkpụkpụ abụọ na-ezukọta, ya bụ n’ebe aka, ikpere, ikwú, ubu, ma ọ bụ ụkwụ na-apịaji ma na-emegharị. 4. ike ọgwụgwụ na-enweghị ihe kpatara ya Ya mere, inflammation abụghị onye iro. Ọ bụ onye nche. Ma mgbe onye nche ahụ chefuru ịla n’ụlọ, ma nọrọ n’ọnụ ụzọ ụbọchị niile, ọ na-amalite imebi ụlọ ọ na-echebe. Anwala m ike m, ihe inflammation pụtara, site na sel, metabolism, ruo n’ogo molecular, n’ụzọ dị mfe ka nwata ma okenye ghọta. Ya gazie... Corrections please.... I'm still learning and practicing</t>
        </is>
      </c>
      <c r="D3050" s="6" t="n"/>
      <c r="E3050" s="7" t="n"/>
      <c r="F3050" s="7" t="n"/>
      <c r="G3050" s="8" t="n"/>
    </row>
    <row r="3051" ht="45" customHeight="1" s="9">
      <c r="A3051" t="n">
        <v>3051</v>
      </c>
      <c r="B3051" s="4" t="inlineStr">
        <is>
          <t>2188836301863758</t>
        </is>
      </c>
      <c r="C3051" s="5" t="inlineStr">
        <is>
          <t>Gọvanọ Siminalayi Fubara nke Rivas Steeti gara zute Onyeisiala Bola Tinubu n'Abuja n'ụbọchị Tuzde 3 Juun, 2025. Cheta na Onyeisiala Tinubu kwụsịrị ya na ndị ụlọomeiwu steeti Rivas ọrụ maka esemokwu dị n'etiti ha. Bayo Onanuga</t>
        </is>
      </c>
      <c r="D3051" s="6" t="n"/>
      <c r="E3051" s="7" t="n"/>
      <c r="F3051" s="7" t="n"/>
      <c r="G3051" s="8" t="n"/>
    </row>
    <row r="3052" ht="30" customHeight="1" s="9">
      <c r="A3052" t="n">
        <v>3052</v>
      </c>
      <c r="B3052" s="4" t="inlineStr">
        <is>
          <t>1587944836224546</t>
        </is>
      </c>
      <c r="C3052" s="5" t="inlineStr">
        <is>
          <t>Chi Boo Anu Ozo Nke Taa Bu Satodee Ahia Afo Ngige 2.2bn...Yahaya Bello 80.2bn Ego Allocation Tinubu na I bi ego</t>
        </is>
      </c>
      <c r="D3052" s="6" t="n"/>
      <c r="E3052" s="7" t="n"/>
      <c r="F3052" s="7" t="n"/>
      <c r="G3052" s="8" t="n"/>
    </row>
    <row r="3053" ht="15" customHeight="1" s="9">
      <c r="A3053" t="n">
        <v>3053</v>
      </c>
      <c r="B3053" s="4" t="inlineStr">
        <is>
          <t>1534023638388393</t>
        </is>
      </c>
      <c r="C3053" s="5" t="inlineStr">
        <is>
          <t>Lee ihe ndị i nwereike ime ma ọ bụrụ na i nwetere akara dị ala n'ule Jamb</t>
        </is>
      </c>
      <c r="D3053" s="6" t="n"/>
      <c r="E3053" s="7" t="n"/>
      <c r="F3053" s="7" t="n"/>
      <c r="G3053" s="8" t="n"/>
    </row>
    <row r="3054" ht="90" customHeight="1" s="9">
      <c r="A3054" t="n">
        <v>3054</v>
      </c>
      <c r="B3054" s="4" t="inlineStr">
        <is>
          <t>1386377839974850</t>
        </is>
      </c>
      <c r="C3054" s="5" t="inlineStr">
        <is>
          <t>Biko nụ ndị Anambra nọ ebe a, gbaa nụ mbọ were akwụkwọ ikikere ịchọpụta onye ndú steeti Anambra gị, gaa n'ebe ị detere akwụkwọ ma kwuo onye ị chọrọ ka o weghara ọchịchị Anambra n'aka Willie Obiano (Akpokuedike) ụbọchị Satọdee na-abịa abịa. Mata kwa nụ na ọ bụ gba nkịtị ka ọkụkọ jiri gbara nwamiri ya nye na nsị. Unu gba nkịtị na ọ gbasaghi unu, ndị Fulani ndị alakuba ewere ọchịchị nye onye ekwesịghị ịnọ n'oche ahụ dị elu n'Agụ Ọka. Ekele kwa m unu</t>
        </is>
      </c>
      <c r="D3054" s="6" t="inlineStr">
        <is>
          <t>Hate</t>
        </is>
      </c>
      <c r="E3054" s="7" t="n"/>
      <c r="F3054" s="7" t="n"/>
      <c r="G3054" s="8" t="n"/>
    </row>
    <row r="3055" ht="30" customHeight="1" s="9">
      <c r="A3055" t="n">
        <v>3055</v>
      </c>
      <c r="B3055" s="4" t="inlineStr">
        <is>
          <t>1028909279810475</t>
        </is>
      </c>
      <c r="C3055" s="5" t="inlineStr">
        <is>
          <t>Hee Lee ihe eji ụmụ mmadu eme. Ndị uweojii mba Spain anwụchiela otu na-ebubata ụmụnwaanyị n'ime ọrụ akwụna n'ala ahụ. Gụọ ya ebe a</t>
        </is>
      </c>
      <c r="D3055" s="6" t="n"/>
      <c r="E3055" s="7" t="n"/>
      <c r="F3055" s="7" t="n"/>
      <c r="G3055" s="8" t="n"/>
    </row>
    <row r="3056" ht="300" customHeight="1" s="9">
      <c r="A3056" t="n">
        <v>3056</v>
      </c>
      <c r="B3056" s="4" t="inlineStr">
        <is>
          <t>2219284808824639</t>
        </is>
      </c>
      <c r="C3056" s="5" t="inlineStr">
        <is>
          <t>Akụkọ Okike: Ihe mere na ndị Igbo na-akwanyere ji ugwu pụrụ iche tupu ha erie ya Akụkọ a sitere n'aka Chinwendu Uzoatu. O RURU otu oge, oke ụnwụ ụganị (famine) dara n’ala ndị mmadụ, onweghịkwa onye hụrụ tụtụrụ rachaa n’ihi na ihe oriri kọrọ ụkọ kpamkpam. Ka nke ahụ na-aga n’ihu, ike gwụrụ mmadụ niile nke mere ka ha dupu ndị okenye ka ha gakwuru chi okike jụọ ya ihe ha ga-eme banyere ọnọdụ ọjọọ ahụ. Mgbe ndị ahụ ruru na be chi okike, ọ nabatara mkpesa ha ma zie ha ihe ha ga-eme ka agụụ laa. Ọ gwara ha sị, ka onye ọbụla gbuo dịọkpara ya na ada ya, ma likwaa ha. Mmadụ niile mere ihe a gwara ha ma gbuo dịọkpara na ada ha, ma likwaa ha dịka e si eli ozu. Mgbe nke ahụ gachara, ome mechara si n’ili niile ahụ na-epupụta. Ome ji puru n’ili dịọkpara ebe ome ede puru n’ili ada. Ka o ruru n’ọnwa nke asatọ, chi okike gwara ha ka ha gwuo ili ndị ahụ ka ha were ihe oriri dị n’ime ha. Ha gwuru ili wee hụ jị n’ili dịokpara ma hụ ede n’ili ada. Ọ bụ otu a ka ji na ede si bata n’ala ndị mmadụ wee bụrụ ihe oriri ruo taa. Ndị Igbo na-enye ji nsọpụrụ dịka isi ihe a kọrọ n’ubi n’ihi na ji bụ dịọkpara. Ede bụ ada (nwaanyị). N’ihi na ọ bụ n’ọnwa nke asatọ ka chi okike gwara ha gwuo ji, ha na-emezi a banye ọnwa nke asatọ n’afọ ọbụla ha amalite mebe emume iri ji ọhụrụ. Dịka a nọ n’ọnwa nke asatọ bụ ọnwa Ọgọstụ, ndị Igbo amalitela na-eme emume iri ji ọhụrụ. Ha na-akwanyere ya ugwu tupu ha erie ya n’ihi na ọ bụ dịọkpara. Emume iri ji ọhụrụ bụ oke emume n’ala Igbo, a na-agba egwu dị iche iche, mmọnwụ na-apụ tinyere ọtụtụ ihe ndị ọzọ.Iri ji ọhụrụ bụ oke mmemme oriri na ọńụńụ</t>
        </is>
      </c>
      <c r="D3056" s="6" t="n"/>
      <c r="E3056" s="7" t="n"/>
      <c r="F3056" s="7" t="n"/>
      <c r="G3056" s="8" t="n"/>
    </row>
    <row r="3057" ht="15" customHeight="1" s="9">
      <c r="A3057" t="n">
        <v>3057</v>
      </c>
      <c r="B3057" s="4" t="inlineStr">
        <is>
          <t>1665885971165749</t>
        </is>
      </c>
      <c r="C3057" s="5" t="inlineStr">
        <is>
          <t>UGWU AWUSA AGULWULAA</t>
        </is>
      </c>
      <c r="D3057" s="6" t="n"/>
      <c r="E3057" s="7" t="n"/>
      <c r="F3057" s="7" t="n"/>
      <c r="G3057" s="8" t="n"/>
    </row>
    <row r="3058" ht="75" customHeight="1" s="9">
      <c r="A3058" t="n">
        <v>3058</v>
      </c>
      <c r="B3058" s="4" t="inlineStr">
        <is>
          <t>1721352165552856</t>
        </is>
      </c>
      <c r="C3058" s="5" t="inlineStr">
        <is>
          <t>A bụ m nwa Igbo Ala Igbo kpụrụ m nke ọma Ije m niile bụ maka ọdị mma Igbo Ọchị m bụ maka ihe ọma ejiri mara anyị Echiche na-egosipụta amamihe ndị ochie Mma m bụ mma dị n’agbụrụ m… o si na chi Okwu ọnụ m na-egosipụta akọ na uche nna nnam Ihe niile banyere m bụ igbo… maka na a bụ m ezi nwa Igbo loading Kwado anyị Photo : Anison</t>
        </is>
      </c>
      <c r="D3058" s="6" t="n"/>
      <c r="E3058" s="7" t="n"/>
      <c r="F3058" s="7" t="n"/>
      <c r="G3058" s="8" t="n"/>
    </row>
    <row r="3059" ht="180" customHeight="1" s="9">
      <c r="A3059" t="n">
        <v>3059</v>
      </c>
      <c r="B3059" s="4" t="inlineStr">
        <is>
          <t>1994034944815886</t>
        </is>
      </c>
      <c r="C3059" s="5" t="inlineStr">
        <is>
          <t>MMIRI ZOSỊA N'oke etiti ehihie Ka egwurugwu setiri n'ama eluigwe Amụma sere pịararam Egbe eluigwe emeghee ọnụ kwuwe okwu Ọsọ waara ebe niile Oke n'ọhịa Ngwere n'ụzọ Oke ikuku gazuru ụwa dum Oke osisi niile hulatara kpọọ isi ala Nke na-adịghị eme na mbụ mere Egwuregwu egwurugwu na mmiri Lee ka nkịta na-awụ ọsọ Ka ndị mmụọ ghara ijide ya Ọkụkọ na-agba, na-efe Ọsọ mmiri agwụ ike Mbe na-agara ụwa ya njem nganga Ọgbasakwaranụ ya Mmiri mara mbe Mara okpokoro ya Ala emepeele ọnụ chere Ka igwe nye ya ihe ọ na-eri Agadị nwanyị Dunyere aka n'agba Mmiri na-eru Ọ chọghị ịma onye nọ n'ezi Agadị na mkpọ na ije Ndị ọbara zuru ahụ Na-efe ọsọ ka ele Onweghị onye chọrọ izute mmiri Ụmụ nnu na nzu Otu nwata gbafetara Jụọ agadị nwanyị sị Ị na-ahụkwa mmiri a na-eru Nwa m, Mmiri zochaa, anyanwụ ga-awarịrị Ọkọchị gasịa, udummiri abịa Chi jiri eji ga-eforiri Anyanwụ dara ada ga-ekuliteriri Onweghi ọnọdụ na-adịgịde Naanị ndidi bụ ọgwụ ụwa a. © B. U. A Day 89 of 366</t>
        </is>
      </c>
      <c r="D3059" s="6" t="n"/>
      <c r="E3059" s="7" t="n"/>
      <c r="F3059" s="7" t="n"/>
      <c r="G3059" s="8" t="n"/>
    </row>
    <row r="3060" ht="180" customHeight="1" s="9">
      <c r="A3060" t="n">
        <v>3060</v>
      </c>
      <c r="B3060" s="4" t="inlineStr">
        <is>
          <t>2372044839967882</t>
        </is>
      </c>
      <c r="C3060" s="5" t="inlineStr">
        <is>
          <t>Anyị ewelitela ihe nzuzo anyị nakwa iwu Insecurity in South East Nigeria: 'Ihe kpatara agha Biafra amalitela ime ọzọ ugbua' Joe Igbokwe, otu onye ọnụ na-eru n'okwu na otu ndọrọndọrọ ọchịchị 'All Progressives Congress' etiela mkpu na ihe ndị mere n'afọ 1966 nke kpatara agha Biafra amalitela ime ọzọ. Igbokwe kwuru nke a na kparịtaụka ya na BBC Igbo nwere n'ụbọchị Wenezde. Ndị Ọwụwa Anyanwu kwesịrị iji ọjị na mmanya gaa rịọ nkwado Tinubu maka 2023 - Joe Igbokwe Restructuring: Ụzọ anyị sị achọ ya abụghị ụzọ anyị ga-esi nweta ya Ohaneze Ndigbo nara ego iji kwado Atiku - Joe Igbokwe A gbaala Joe Igbokwe akwụkwọ n'ụloikpe maka ihe o kwuru Ndị sonyere na ya bụ mkparịtaụka gụnyere Maazi Toochukwu Ezeoke, Maazị Joe Igbokwe, na nwa ada Ogechi Ikeh. Isiokwu mkparịtaụka a bụ ileba anya na mkpebi ndị gọvanọ mpaghara Ọdịda Anyanwụ Naịjirịa wepụtara n'ọgbakọ ha nwere na Delta Steeti n'ụbọchị Tuzde, abalị iri na otu nke ọnwa Mee 2021</t>
        </is>
      </c>
      <c r="D3060" s="6" t="n"/>
      <c r="E3060" s="7" t="n"/>
      <c r="F3060" s="7" t="n"/>
      <c r="G3060" s="8" t="n"/>
    </row>
    <row r="3061" ht="45" customHeight="1" s="9">
      <c r="A3061" t="n">
        <v>3061</v>
      </c>
      <c r="B3061" s="4" t="inlineStr">
        <is>
          <t>1626258331813300</t>
        </is>
      </c>
      <c r="C3061" s="5" t="inlineStr">
        <is>
          <t>IGBO EZUKOO NKE TAA ATUMATU OCHICHI ETITI NA AMA I WUNYE ONU UZO AMA OKPORO UZO TOOL GATE IRI ISE N'ISII NA ALA IGBO EBE NAANI IRI ATO NA ISE KA NDI MGBAGO UGWU GA ENWE..O ZIRI EZI</t>
        </is>
      </c>
      <c r="D3061" s="6" t="n"/>
      <c r="E3061" s="7" t="n"/>
      <c r="F3061" s="7" t="n"/>
      <c r="G3061" s="8" t="n"/>
    </row>
    <row r="3062" ht="15" customHeight="1" s="9">
      <c r="A3062" t="n">
        <v>3062</v>
      </c>
      <c r="B3062" s="4" t="inlineStr">
        <is>
          <t>2775298512846354</t>
        </is>
      </c>
      <c r="C3062" s="5" t="inlineStr">
        <is>
          <t>Ututu Oma umu Biafra</t>
        </is>
      </c>
      <c r="D3062" s="6" t="n"/>
      <c r="E3062" s="7" t="n"/>
      <c r="F3062" s="7" t="n"/>
      <c r="G3062" s="8" t="n"/>
    </row>
    <row r="3063" ht="90" customHeight="1" s="9">
      <c r="A3063" t="n">
        <v>3063</v>
      </c>
      <c r="B3063" s="4" t="inlineStr">
        <is>
          <t>1973047116686154</t>
        </is>
      </c>
      <c r="C3063" s="5" t="inlineStr">
        <is>
          <t>Taa bụ abalị iri na anọ n'ọnwa Febụwarị afọ abụọ ha hapụrụ nne ụwa, na-esokwa mkpamkpa ha nwere ka ndị agha Naịjirịa wakporo alaeze Afaraukwu Ibeku n'Umuahia na Septemba 2017. Ha mụrụ Onye nzọpụta nke oge anyị bụ Ohamadike Ndi Igbo Mazi Nnamdi Kanu. ... Ha kwụkwara ọnụ ahịa kacha mma maka nnwere onwe Biafra. Ncheta Ha Ga-adị n'Obi Anyị ruo mgbe ebighị ebi. Zuo ike na NNE UGOEZE NA ISRAEL KANU Biafra hụrụ unu abụọ n'anya</t>
        </is>
      </c>
      <c r="D3063" s="6" t="n"/>
      <c r="E3063" s="7" t="n"/>
      <c r="F3063" s="7" t="n"/>
      <c r="G3063" s="8" t="n"/>
    </row>
    <row r="3064" ht="45" customHeight="1" s="9">
      <c r="A3064" t="n">
        <v>3064</v>
      </c>
      <c r="B3064" s="4" t="inlineStr">
        <is>
          <t>2025181448090192</t>
        </is>
      </c>
      <c r="C3064" s="5" t="inlineStr">
        <is>
          <t>Mgbe Onyeisiala Bola Tinubu duru Ọchịagha Ibok Ekwe Ibas (lara ezumike nka) n'iyi ọrụ dịka onyeisi ọrụ na Rivas Steetị n'ụbọchị Wenezde 19 Maachị, 2025. E duru Ibas n'isi ọrụ n'obi ọchịchị gọọmentị dị n'Aso Rock, Abuja</t>
        </is>
      </c>
      <c r="D3064" s="6" t="n"/>
      <c r="E3064" s="7" t="n"/>
      <c r="F3064" s="7" t="n"/>
      <c r="G3064" s="8" t="n"/>
    </row>
    <row r="3065" ht="45" customHeight="1" s="9">
      <c r="A3065" t="n">
        <v>3065</v>
      </c>
      <c r="B3065" s="4" t="inlineStr">
        <is>
          <t>878787931297101</t>
        </is>
      </c>
      <c r="C3065" s="5" t="inlineStr">
        <is>
          <t>Taa bụ ụbọchị ncheta Biafra, lee ihe Alexander Madiebo bụ onye chịkọtara ndị agha Biafra kwuru gbasara Biafra. Ihe bụ mkparịtụaka anyị na Madiebo mere n'afọ 2021</t>
        </is>
      </c>
      <c r="D3065" s="6" t="n"/>
      <c r="E3065" s="7" t="n"/>
      <c r="F3065" s="7" t="n"/>
      <c r="G3065" s="8" t="n"/>
    </row>
    <row r="3066" ht="165" customHeight="1" s="9">
      <c r="A3066" t="n">
        <v>3066</v>
      </c>
      <c r="B3066" s="4" t="inlineStr">
        <is>
          <t>1343391287697677</t>
        </is>
      </c>
      <c r="C3066" s="5" t="inlineStr">
        <is>
          <t>IRI JI ỌHỤRỤ Iri ji ọhụrụ bu otu n'ime omenala ndị Igbo. Aha ndị ọzọ a kpọrọ ya bu Ịrọ Mmụọ, Oriri Òtite, Ifejiọkụ ma ọ bu Ikeji. Obodo ụfọdụ na-eme ya n'ọnwa asatọ n'afọ ọ bụla. Ọ fọdụ abalị anọ ka ọ ruo, ndị eze mmụọ achụọ aja n'ihu arụsị. Ha ji ya ekele ala otú o siri chekwaba ha n'oge ha na-arụ ọrụ ugbo, ọ wee ruo n'iri ji. Ụbọchị ahụ, nna nwe ụlọ ga azuta ọkụkọ ma ọ bu ewu. Ọ ga-egwute ji n'ubi ya. Ụmụaka ga-ekpocha mbara ezi, ọ na eti ka ọnwa. Ụmụ nwanyị ga-eji anu ewu na anụ ọkụkọ ahụ tee ofe aga-eji rie utara ji. Mgbe e richara ihe oriri, ǹuchaa ihe ọṅụṅụ, ndi mmadu àgwà n'aka obodo maka egwuregwu. Mmemme iri ji ọhụrụ na-eme ka obodo kpoo ọkụ. AJUJU NA AZIZA 1. Olee aha obodo gị na-akpọ iri ji ha 2. Olee n'ọnwa obodo gị ji eme emume a 3. Kedu ụdị nri a na-esi na-obodo gi, n'ubochi a na eme emume iri ji ọhụrụ</t>
        </is>
      </c>
      <c r="D3066" s="6" t="n"/>
      <c r="E3066" s="7" t="n"/>
      <c r="F3066" s="7" t="n"/>
      <c r="G3066" s="8" t="n"/>
    </row>
    <row r="3067" ht="15" customHeight="1" s="9">
      <c r="A3067" t="n">
        <v>3067</v>
      </c>
      <c r="B3067" s="4" t="inlineStr">
        <is>
          <t>980843118280484</t>
        </is>
      </c>
      <c r="C3067" s="5" t="inlineStr">
        <is>
          <t>Nnamdi Kanu: ‘Igbo marginalisation rekindled Biafra sentiment’ — Dele Momodu</t>
        </is>
      </c>
      <c r="D3067" s="6" t="n"/>
      <c r="E3067" s="7" t="n"/>
      <c r="F3067" s="7" t="n"/>
      <c r="G3067" s="8" t="n"/>
    </row>
    <row r="3068" ht="15" customHeight="1" s="9">
      <c r="A3068" t="n">
        <v>3068</v>
      </c>
      <c r="B3068" s="4" t="inlineStr">
        <is>
          <t>1630606451341463</t>
        </is>
      </c>
      <c r="C3068" s="5" t="inlineStr">
        <is>
          <t>Tinubu choro ka'm gbaa ashawo,but God no go gree</t>
        </is>
      </c>
      <c r="D3068" s="6" t="n"/>
      <c r="E3068" s="7" t="n"/>
      <c r="F3068" s="7" t="n"/>
      <c r="G3068" s="8" t="n"/>
    </row>
    <row r="3069" ht="390" customHeight="1" s="9">
      <c r="A3069" t="n">
        <v>3069</v>
      </c>
      <c r="B3069" s="4" t="inlineStr">
        <is>
          <t>750410814795620</t>
        </is>
      </c>
      <c r="C3069" s="5" t="inlineStr">
        <is>
          <t>Ifo chakpii iiii iiiiiiiiii.. Wọọọ ọọ.... Ọ ge eruọla maka akụkọ ifo nke IIO. Nke a bụ na ebe anyị kwesịrị. Isiokwu: Mbe na Ndị mmụọ kpuru-isi. ụ ọ , oje-n'elu-o Ọ wee dọlie aka ya elu , wee chapụ ya na ike ,were ya fanye n'ụlọ. Mgbe mbekwu laghachilarị azụ wee guzo, mesịa , ọ aghụghọ ', . ' ụ , Ọ ị, ị ụ ị ị ọị m ị ị ụị . ndị na arụ umuokorobịa ugbua, Ọkụkọ ntị ike na anụ ihe ' '. akwụkwọ na atọ nwa mkpi ụtọ esi anụ ya. ọta anụ mmadụ a ọsọ . u tụsịrị ilu ọ a nye nwa ya , Ọ nyagide nwa ya n'aka ahụ ndị Mmụọ . ' ' ' 'ụụ ' ha ọ, ịrị ọtụtụ ' , ụ ' ụ ụ ọ -ọ ' -ịsị ọsịsọọ. 'ụkụ ụzọ . ' 'ụkụ ọzọ dị . ụ ọ ị ọdụ 'ụkụ ụzọ ị . Ọ ụ ị '. Ọ , ụ ọrụ sị . ọọrọ .ụ ụ ọ ọ -họ ị ọị ọ bụla '. ụ sị , ị ụnwụ dịịrị , ọ ị ị ' Ọ -ịọ ọ sị ụ, ị bụ - ụmụ ọ, . ọrụ . , anụmanụ ,ka mụ na nwa m ghara ịnwụ na agụụ. Ịmaara ịmara nke ọma na m enweghị mmadụ, nne ma ọ bụ nna nke ga etinyere aka na ịzụ nwa m na ọge ụnwụ a .Agụ wee malite ọrụ , 'ọkụ . ọ dịghị , ụ ị, ,ọ ọrụ ; Patuo o ọ . ụrụ , tọọ ya ụtọ nke rie nne, ọtamue na ime ọ nwe ya sị, agụ, ọbasị ewerela ite nri ukwu gị Tinye m na aka taa , N te ọ . Ọ patuo ya ọ 'e . ,ọ ọọ . ọọ , ụ, , nwa ị ọ 'ụkụ ụzọ . ọ a ' ụ ' ọrịa ' ụ , ọ 'ụkụ e ọ dịghị - . agụ ọdọm jọdọm ụ ọsọ 'akụkụ ụzọ . Ọ ụ , wee selie ya na aka nri elu dị ka agwara ya. Aka nwa mbekwu kwopụ, daba na aka ya ụrụ , ' : -- -- agụ ị ụ nwa ụrụ ị '. . -- -- , ụ ị ; o ọ ụzọ bụ ajọ . Agụ na Nwunye ya na nwa ya ka ha nụrụ nkea , Ha akpọpụ ọsọ ' ị 'ụ ' ọhị ị ị ụ a ị a ụ . , ụ ' Akwụkwọ ọtụtụ, ụ ụhị ụ. ie u ịụ - ịụ - ịụ- e ụ - ụ ị . ụ ị ụrụ , rị ị 'ụ, ' ọhịa ṅ ọ ụị . Ọ ị , ị -- Anụmanụ ị ị ị ụ a ị ụlọ . Ọ E ọ-ụ-ụ , ị ọ ị . ' ị ị ụ ụmụ mụrụ ị, Ụbọchị ajụrụ gịnị ka aga eri ka afọ na ejubiga oke karịa. Ọ kpọrọ ụ ị ọ ọ . ịrị , ha wee kpokọta nke fọdụrụ, kee na ngwugwu wee gbalaga ' AKỌ-BỤ-NDỤ. ụbọchị ị na ubi agụ , wee bọchasịa ji ya ka osi tọọ ha , n'ihi ya site na ụbọchị ahụ ihe a mere, ụkwụ agụ na ndị be ya atụbeghị ọzọ na ubi ha. e ' ọ-ụ-ụ , ọ ọọ . Mbekwu wee kpọrọ nwa ya laa....... Ifo chakpii iiii iiiiiiiiii iiiiiiiiii Wọọọ ọọ ọọ ọọ. Gwa m ihe ịmụtara</t>
        </is>
      </c>
      <c r="D3069" s="6" t="n"/>
      <c r="E3069" s="7" t="n"/>
      <c r="F3069" s="7" t="n"/>
      <c r="G3069" s="8" t="n"/>
    </row>
    <row r="3070" ht="75" customHeight="1" s="9">
      <c r="A3070" t="n">
        <v>3070</v>
      </c>
      <c r="B3070" s="4" t="inlineStr">
        <is>
          <t>1938439906875926</t>
        </is>
      </c>
      <c r="C3070" s="5" t="inlineStr">
        <is>
          <t>E kwuru na Abba Abubakar bụ nwa nwoke onye bụbu osote onyeisiala Naịjirịa hapụrụ otu ndọrọ ndọrọ ọchịchị Peoples Democratic Party (PDP) banye pati nọ n’ọchịchị bụ All Progressives Congress (APC) ma kwupụta nkwado ya n’ebe Onyeisiala Bola Tinubu nọ. Cheta na ndị otu pati APC nabatara Abubakar n’otu ha n’ụbọchị Tọzde 15 Jenụwarị 2026 n’ogige ụlọomeiwu Naịjirịa. Gịnị ka ị ga-ekwu banyere nke a</t>
        </is>
      </c>
      <c r="D3070" s="6" t="n"/>
      <c r="E3070" s="7" t="n"/>
      <c r="F3070" s="7" t="n"/>
      <c r="G3070" s="8" t="n"/>
    </row>
    <row r="3071" ht="15" customHeight="1" s="9">
      <c r="A3071" t="n">
        <v>3071</v>
      </c>
      <c r="B3071" s="4" t="inlineStr">
        <is>
          <t>3199484666924977</t>
        </is>
      </c>
      <c r="C3071" s="5" t="inlineStr">
        <is>
          <t>Soludo Iya anakwa Ije a Na so dem do tinubu own last year</t>
        </is>
      </c>
      <c r="D3071" s="6" t="n"/>
      <c r="E3071" s="7" t="n"/>
      <c r="F3071" s="7" t="n"/>
      <c r="G3071" s="8" t="n"/>
    </row>
    <row r="3072" ht="30" customHeight="1" s="9">
      <c r="A3072" t="n">
        <v>3072</v>
      </c>
      <c r="B3072" s="4" t="inlineStr">
        <is>
          <t>36155605240754774</t>
        </is>
      </c>
      <c r="C3072" s="5" t="inlineStr">
        <is>
          <t>Ọnụ mmanụ ụgbọala arịala elu ọzọ na Naịjirịa mana ya na nkwa Onyeisiala Tinubu kwere mgbe ọ na-achụ nta vootu a bụ otu</t>
        </is>
      </c>
      <c r="D3072" s="6" t="n"/>
      <c r="E3072" s="7" t="n"/>
      <c r="F3072" s="7" t="n"/>
      <c r="G3072" s="8" t="n"/>
    </row>
    <row r="3073" ht="15" customHeight="1" s="9">
      <c r="A3073" t="n">
        <v>3073</v>
      </c>
      <c r="B3073" s="4" t="inlineStr">
        <is>
          <t>1707471687119967</t>
        </is>
      </c>
      <c r="C3073" s="5" t="inlineStr">
        <is>
          <t>Ohamadike BIAFRA Afu Nwa e lota Nna</t>
        </is>
      </c>
      <c r="D3073" s="6" t="n"/>
      <c r="E3073" s="7" t="n"/>
      <c r="F3073" s="7" t="n"/>
      <c r="G3073" s="8" t="n"/>
    </row>
    <row r="3074" ht="120" customHeight="1" s="9">
      <c r="A3074" t="n">
        <v>3074</v>
      </c>
      <c r="B3074" s="4" t="inlineStr">
        <is>
          <t>1532670008384593</t>
        </is>
      </c>
      <c r="C3074" s="5" t="inlineStr">
        <is>
          <t>ONYE DỊ MMA N'AZỤ Paulson Kalu n'ajụ N'egwu ya si Onye dị mma n'azụ Mmadụ nịịle n'ajụ Apụrụ imeta ụwa mma Ụmụ ụwa di njọ Ọpụtaghi n'enweghị ndi dị mma Mana mmadụ ereela onwe ya Mmadụ ereela ụche ya Zụta ekworo na obi ọjọọ Asiri na akpọmasi Ịgwọ nsi na anyaụkwụ Apughizi imeta ụwa mma Ewooooooo Ajọ ihe mere anyị Ya mere anyị ji n'ajụ Onye dị mma n'azụ Ebe Jeso nwa Chụkwụ emetaghị ụwa Onye pụrụ imeta ya Emee elụ, ọdi ụmụ mmadụ njọ Emee ala, ọdighị ha mma Mmadụ ọga anwụ anwu Enyi na-ere enyi ya Nwanne na-egbụ nwanne ya Ya kpatara mụ na Paulson ji n'aju Onye di mma n'azụ Ben Alugwe</t>
        </is>
      </c>
      <c r="D3074" s="6" t="n"/>
      <c r="E3074" s="7" t="n"/>
      <c r="F3074" s="7" t="n"/>
      <c r="G3074" s="8" t="n"/>
    </row>
    <row r="3075" ht="15" customHeight="1" s="9">
      <c r="A3075" t="n">
        <v>3075</v>
      </c>
      <c r="B3075" s="4" t="inlineStr">
        <is>
          <t>1044499671472551</t>
        </is>
      </c>
      <c r="C3075" s="5" t="inlineStr">
        <is>
          <t>Fulani mayhem in Anambra State.. Nsogbu dịkwa Chukwu zọba</t>
        </is>
      </c>
      <c r="D3075" s="6" t="inlineStr">
        <is>
          <t>Hate</t>
        </is>
      </c>
      <c r="E3075" s="7" t="n"/>
      <c r="F3075" s="7" t="n"/>
      <c r="G3075" s="8" t="n"/>
    </row>
    <row r="3076" ht="15" customHeight="1" s="9">
      <c r="A3076" t="n">
        <v>3076</v>
      </c>
      <c r="B3076" s="4" t="inlineStr">
        <is>
          <t>1555677559221709</t>
        </is>
      </c>
      <c r="C3076" s="5" t="inlineStr">
        <is>
          <t>Ndi ala Ndi ala in Zubby voice</t>
        </is>
      </c>
      <c r="D3076" s="6" t="n"/>
      <c r="E3076" s="7" t="n"/>
      <c r="F3076" s="7" t="n"/>
      <c r="G3076" s="8" t="n"/>
    </row>
    <row r="3077" ht="15" customHeight="1" s="9">
      <c r="A3077" t="n">
        <v>3077</v>
      </c>
      <c r="B3077" s="4" t="inlineStr">
        <is>
          <t>2734289680285921</t>
        </is>
      </c>
      <c r="C3077" s="5" t="inlineStr">
        <is>
          <t>Ka anyi suwa Igbo , Nwere owe anyi Abiala BIAFRA</t>
        </is>
      </c>
      <c r="D3077" s="6" t="n"/>
      <c r="E3077" s="7" t="n"/>
      <c r="F3077" s="7" t="n"/>
      <c r="G3077" s="8" t="n"/>
    </row>
    <row r="3078" ht="60" customHeight="1" s="9">
      <c r="A3078" t="n">
        <v>3078</v>
      </c>
      <c r="B3078" s="4" t="inlineStr">
        <is>
          <t>1312805110918398</t>
        </is>
      </c>
      <c r="C3078" s="5" t="inlineStr">
        <is>
          <t>Ta ta bụ na ala Igbo. (Nnamdi Kanu ịga adị) Ka Chineke nyere Biafra aka site na ime ka United Nation kwado Biafra ka ọbịa. Iseee Ka Chukwu Okike gọzie unu nile bụ ndị hụrụ ndị Igbo ná anya ta iseee iseeee iseeeee Follow us via Twitter Instagram and websites</t>
        </is>
      </c>
      <c r="D3078" s="6" t="n"/>
      <c r="E3078" s="7" t="n"/>
      <c r="F3078" s="7" t="n"/>
      <c r="G3078" s="8" t="n"/>
    </row>
    <row r="3079" ht="30" customHeight="1" s="9">
      <c r="A3079" t="n">
        <v>3079</v>
      </c>
      <c r="B3079" s="4" t="inlineStr">
        <is>
          <t>2037454510482165</t>
        </is>
      </c>
      <c r="C3079" s="5" t="inlineStr">
        <is>
          <t>N'ala Igbo gbaa gburugru Kedu obodo gbara ndi nke mbu na ihe banyere akara di ezigbo uto</t>
        </is>
      </c>
      <c r="D3079" s="6" t="n"/>
      <c r="E3079" s="7" t="n"/>
      <c r="F3079" s="7" t="n"/>
      <c r="G3079" s="8" t="n"/>
    </row>
    <row r="3080" ht="30" customHeight="1" s="9">
      <c r="A3080" t="n">
        <v>3080</v>
      </c>
      <c r="B3080" s="4" t="inlineStr">
        <is>
          <t>956540223958302</t>
        </is>
      </c>
      <c r="C3080" s="5" t="inlineStr">
        <is>
          <t>Onyeisiala Tinubu tinyere aka n'akwụkwọ ka e hiwe ụlọọrụ SEDC. Lee ụfọdụ uru ụlọọrụ a ga-aba nye Ọwụwa Anyanwụ</t>
        </is>
      </c>
      <c r="D3080" s="6" t="n"/>
      <c r="E3080" s="7" t="n"/>
      <c r="F3080" s="7" t="n"/>
      <c r="G3080" s="8" t="n"/>
    </row>
    <row r="3081" ht="225" customHeight="1" s="9">
      <c r="A3081" t="n">
        <v>3081</v>
      </c>
      <c r="B3081" s="4" t="inlineStr">
        <is>
          <t>2121689758397920</t>
        </is>
      </c>
      <c r="C3081" s="5" t="inlineStr">
        <is>
          <t>Gịnị ka a ga-akpọkwa nke a Ndị ntọ atọọrọla fada abụọ ọzọ n’Edo steeti Ka o ruru naanị otu ịzụụka a tọọrọ ma gbuo ndị ụkọchukwu ụka Katolik abụọ n’otu izu na Kaduna nakwa Edo steeti, a tọrọla ndị ụkọchụkwụ Katolik abụọ n’Edo steeti ụbọchịụka. Ndị uweojii Edo steeti ekwuola na ọ bụ eziokwu na a tọọrọ ndị ụkọchukwu Katolik anbụọ na steeti ahụ na nsonso a.. Ndị ntọ tọọrọ Fada Peter Udo-Ebhota bụ onye ndu St Patrick’s Catholic Church, Uromi n’okpuru ọchịchị Esan North East na Fada Philemon Oboh nke ‘Joseph Retreat Center’ dị n’ Ugboha dị n’Okpuru Ọchịchị Esan South East n’Edo steeti ụbọchị Satode dịka ha si Bini ebe ha gara ihe ala. Ndị nọ ha nso kwuru na ọ bụ n’okporoụzọ awara awara si Benin gawa Ekpoma ka ha zutere ndị ojiegbe kwusiri ụgbọala ha kwọ aga ụzọ n’ike. Ọnụ na-ekwuru ndị uweojii Zone 5 nke jikọrọ Edo steeti na Delta bụ Tijani Momoh gwara BBC Igbo n’ekwentị na ya bụ akụkọ bụ eeziokwu. Ọ sịrị, ‘Ọnụ na-ekwuru ndị uweojii Edo(Chidi Nwanbuzor) agwala ndị ntaakụkọ okwu maka ya. Cheta na n’ụka gara aga, ndị ntọ tọọrọ ma gbuo Fada Christopher Odia n’ Ikabigbo dị n’ Etsako,Edo steeti, ebe ndị oyindụegwu gburu Fada Vitus Borogo na ‘Prison Farm’ dị n’ụzọ Kaduna Kachia na Fada</t>
        </is>
      </c>
      <c r="D3081" s="6" t="n"/>
      <c r="E3081" s="7" t="n"/>
      <c r="F3081" s="7" t="n"/>
      <c r="G3081" s="8" t="n"/>
    </row>
    <row r="3082" ht="45" customHeight="1" s="9">
      <c r="A3082" t="n">
        <v>3082</v>
      </c>
      <c r="B3082" s="4" t="inlineStr">
        <is>
          <t>1676668370202951</t>
        </is>
      </c>
      <c r="C3082" s="5" t="inlineStr">
        <is>
          <t>Ncheta Akanụ Ịbịam. Akanụ Ịbịam jụrụ aha Bekee ya bụ Francis ma weghachikwara ndị ọcha echichi “Knight” ha chiri ya, n’ịgba iwe maka nkwado ọchịchị mba Britain nyere ọchịchị etiti ala Naịjirịa n’igbusisi ụmụ mmadụ n’oge Bịafra.</t>
        </is>
      </c>
      <c r="D3082" s="6" t="n"/>
      <c r="E3082" s="7" t="n"/>
      <c r="F3082" s="7" t="n"/>
      <c r="G3082" s="8" t="n"/>
    </row>
    <row r="3083" ht="15" customHeight="1" s="9">
      <c r="A3083" t="n">
        <v>3083</v>
      </c>
      <c r="B3083" s="4" t="inlineStr">
        <is>
          <t>1499889788501945</t>
        </is>
      </c>
      <c r="C3083" s="5" t="inlineStr">
        <is>
          <t>Ndia agbawala onwe ha akpa something ha IPOB- INTELLIGENT PEOPLE OF BIAFRA</t>
        </is>
      </c>
      <c r="D3083" s="6" t="n"/>
      <c r="E3083" s="7" t="n"/>
      <c r="F3083" s="7" t="n"/>
      <c r="G3083" s="8" t="n"/>
    </row>
    <row r="3084" ht="60" customHeight="1" s="9">
      <c r="A3084" t="n">
        <v>3084</v>
      </c>
      <c r="B3084" s="4" t="inlineStr">
        <is>
          <t>1878410852798307</t>
        </is>
      </c>
      <c r="C3084" s="5" t="inlineStr">
        <is>
          <t>ISIOKWU: Aririo nwunye onyeisiala Tinubu, bu Oluremi Tinubu rioro ndi Nigeria si ha nweere di ya bu Tinubu ndidi. Ma gaa n'ihu nwewa olileanya n'obodo anyi a bu Nigeria ga-emecha di mma AJUJU: I na-ahuta ochichi Tinubu di ugbua n'alaanyi dika ochichi ekwesiri enwekwuora ndidi</t>
        </is>
      </c>
      <c r="D3084" s="6" t="n"/>
      <c r="E3084" s="7" t="n"/>
      <c r="F3084" s="7" t="n"/>
      <c r="G3084" s="8" t="n"/>
    </row>
    <row r="3085" ht="195" customHeight="1" s="9">
      <c r="A3085" t="n">
        <v>3085</v>
      </c>
      <c r="B3085" s="4" t="inlineStr">
        <is>
          <t>1647282729894862</t>
        </is>
      </c>
      <c r="C3085" s="5" t="inlineStr">
        <is>
          <t>Otu Indigenous People of Biafra (Ipob) ekwuola na ha anabataghị atụmatụ ndị agha Naịjirịa hibere maka nchekwa obodo ha kpọrọ Golden Dawn. Ndị Ipob sị na ọ na-echetere ha atụmatụ ndi agha kpọrọ Python Dance. bụ nke ha sị kpatara ọnwụ ọtụtụ ndị ntoroọbịa aka ha dị ọcha . Ha sị ihe ọbụla ndị agha mere ha agaghị akwụsị njem ịchọta nwereonwe Biafra. Ndị Ipob jụrụ ihe mere ejighi hibe atụmatụ ahụ na ugwu Naịjirịa ebe ndị omekome na-akpakwa ajọ ike. Ha bokwara ndị agha Naịjirịa ebubo na ọ bụ ha butere ọgbaghara na-ada n'Ọwụwa Anyanwụ Naịjirịa. Cheta na ọchịagha ndị agha Naịjirịa bụ Faruk Yahaya malitere atụmatụ Golden Dawn , Enduring Peace na Still Water n'obodo Ovie-Emene, dị n'okpuru ọchịchị Enugwu East nke Enugwu Steeti n'ụbọchị anọ nke ọnwa Ọktoba 2021. Golden Dawn bụ n'Ọwụwa Anyanwụ, Still Water bụ na mpaghara mba mmiri ebe Enduring Peace bụ n'Ọdịda Anyanwụ. Ha na-emekwa atụmatu nchekwa dị iche iche n'ugwu Naịjirịa. Mana, Ipob, site n'ozi ha, na-ekwu na ihe na-eme n'Ọwụwa Anyanwu erughi nke na-eme n'ugwu Naịjirịa</t>
        </is>
      </c>
      <c r="D3085" s="6" t="n"/>
      <c r="E3085" s="7" t="n"/>
      <c r="F3085" s="7" t="n"/>
      <c r="G3085" s="8" t="n"/>
    </row>
    <row r="3086" ht="375" customHeight="1" s="9">
      <c r="A3086" t="n">
        <v>3086</v>
      </c>
      <c r="B3086" s="4" t="inlineStr">
        <is>
          <t>27241263318867033</t>
        </is>
      </c>
      <c r="C3086" s="5" t="inlineStr">
        <is>
          <t>OKIGWE NORTH DI N'AKA CHUKWU MAKA AKA CHUKWU DI YA GEENỤ NTỊ NA ỤKWA NKÀ DỊ OKÉ MKPA. Maka ezi nnọchiteanya na nlekọta n'ulo nzuko omeiwu nke ọchịchị etiti Okigwe North, ndị ihe ọma n'adi nma emeela ntule na nnyocha, wee kpebie si na ọ dịghị onye nwere nghọta na amamihe ịmata ka ha ra bụ mkpa ndị Okigwe North ma ọ bụghị naanị PRINCESS MIRIAM ODINAKA ONUOHA. Akwukwo dị iche iche juru n'ọhịa, ma a baa ọhịa a choba ọkazi. Ya bụrụ ụka ma bụrụ ilulu. Ihe butere mkpebi a bụ maka nweela azụ nke Okigwe North site n'enweghị ezi nnọchiteanya. Ọtụtụ ndị nochitere anya anyị ugbua na oge gara aga, emeghị ka uru na ihe nrita nke si n'aka gọọmenti rue n'ime ime obodo. Enweghị ọrụ ngo(Project) nke sitere n'aka gọọmenti wee rute ndị obodo Okigwe North. Ihe ndị a niile na ndị ọzọ mere ka ndị ihe ọma n'adi nma n'ime Okigwe North jiri chọọ ka nwaanyị jee nnọchite anya ha, maka Agadi nwanyi anaghi aka nka n’egwu o ma agba. Anaghi agwa ọchị nti n'agha esule. Ebe ọ bụla ị gara, ọ bụ akụkụ gbasara PRINCESS MIRIAM ODINAKA ONUOHA ka ana akọ ebe niile. N'ụgbọ ala, na ụgbọ mmiri, na ụgbọ elu, ọhịa na ụzọ, ụlọ akwụkwọ na ebe nile dị iche iche. N'eziokwu, onye ana akpọ aha ya nwere ihe Ọ na-eme. Makana ọka kara aka, anya ka eji amata ya. Ka mmadụ niile dị na Okigwe North gbaa mbọ hụ na akwadoro MAMA SURE P , ọla ọcha dị oge ọnụ ahịa(Precious Jewelry), oké mmanwu n'onwe ya(Great Conqueror) maka ọ dị mma nke Okigwe North. Ka anyị niile tinye aka mee ka obodo anyị dị mma, maka Okigwe North dị mma, ọ dịrị mụ na gị. Ya mere tụnyere nụ PRINCESS MIRIAM ODINAKA ONUOHA votu maka nnọchiteanya anyị n'ulo nzuko omeiwu nke ọchịchị etiti Okigwe North. PRINCESS MIRIAM ODINAKA ONUOHA FOR HOUSE OF REPRESENTATIVES, OKIGWE NORTH FEDERAL CONSTITUENCY. Chaa chaa chaa ... Okigwe North Keleenụ. (Atuoro ọmara, ọmara, mana atuoro ofeke otinye isi n'ọhịa.) 2019 OKIGWE NORTH 2019 ONYE TAPIARA BU INJINIA DIKEOMA CHIBUEZE N'AHA NDỊ MGBASA OZI IGBO NKE HON. M ONUOHA</t>
        </is>
      </c>
      <c r="D3086" s="6" t="n"/>
      <c r="E3086" s="7" t="n"/>
      <c r="F3086" s="7" t="n"/>
      <c r="G3086" s="8" t="n"/>
    </row>
    <row r="3087" ht="15" customHeight="1" s="9">
      <c r="A3087" t="n">
        <v>3087</v>
      </c>
      <c r="B3087" s="4" t="inlineStr">
        <is>
          <t>1589622125925527</t>
        </is>
      </c>
      <c r="C3087" s="5" t="inlineStr">
        <is>
          <t>Onye Fulani ka ibu Onye Ugwu, biko osi gini…..Nigeria Is Pregnant</t>
        </is>
      </c>
      <c r="D3087" s="6" t="n"/>
      <c r="E3087" s="7" t="n"/>
      <c r="F3087" s="7" t="n"/>
      <c r="G3087" s="8" t="n"/>
    </row>
    <row r="3088" ht="45" customHeight="1" s="9">
      <c r="A3088" t="n">
        <v>3088</v>
      </c>
      <c r="B3088" s="4" t="inlineStr">
        <is>
          <t>1817665185865924</t>
        </is>
      </c>
      <c r="C3088" s="5" t="inlineStr">
        <is>
          <t>Lee mgbe onyeisiala Bola Tinubu nabatara Goodluck Jonathan ụnyaahụ. Jonathan, bụ onye chibụrụ Naịjirịa, zutere Tinubu n'Aso Villa. Ụlọọrụ onyeisiala ekwubeghi ihe ka kpara maka ya n'oge a. bbcigbo.com D.Olusegun</t>
        </is>
      </c>
      <c r="D3088" s="6" t="n"/>
      <c r="E3088" s="7" t="n"/>
      <c r="F3088" s="7" t="n"/>
      <c r="G3088" s="8" t="n"/>
    </row>
    <row r="3089" ht="15" customHeight="1" s="9">
      <c r="A3089" t="n">
        <v>3089</v>
      </c>
      <c r="B3089" s="4" t="inlineStr">
        <is>
          <t>2165038117375059</t>
        </is>
      </c>
      <c r="C3089" s="5" t="inlineStr">
        <is>
          <t>SIR ONE TOUCH Iam Babyoku Onye iyoo comedy Ezza TV Awusa igbo</t>
        </is>
      </c>
      <c r="D3089" s="6" t="n"/>
      <c r="E3089" s="7" t="n"/>
      <c r="F3089" s="7" t="n"/>
      <c r="G3089" s="8" t="n"/>
    </row>
    <row r="3090" ht="15" customHeight="1" s="9">
      <c r="A3090" t="n">
        <v>3090</v>
      </c>
      <c r="B3090" s="4" t="inlineStr">
        <is>
          <t>1326639235460827</t>
        </is>
      </c>
      <c r="C3090" s="5" t="inlineStr">
        <is>
          <t>Jahova Tinubu di Ebube oooo</t>
        </is>
      </c>
      <c r="D3090" s="6" t="n"/>
      <c r="E3090" s="7" t="n"/>
      <c r="F3090" s="7" t="n"/>
      <c r="G3090" s="8" t="n"/>
    </row>
    <row r="3091" ht="390" customHeight="1" s="9">
      <c r="A3091" t="n">
        <v>3091</v>
      </c>
      <c r="B3091" s="4" t="inlineStr">
        <is>
          <t>2533220740442198</t>
        </is>
      </c>
      <c r="C3091" s="5" t="inlineStr">
        <is>
          <t>CHINEKE EEEE Ụmụ Afrịka nụrụ na Olileanya bilitere n'ọnwụ na-abịa Ha a na-awụli elu Ha chefuru na olileanya nwụrụ na mmadụ Nwụọkwa ma na mmụọ Onye nwụrụ anwụ anwụọla Ka ebe a na-atụ anya Ọbịbịa onye nzọpụta ụwa Otu a ka ndị be anyị Si kowe obi n'elu Na-atụ anya mbilite n'ọnwụ Naịjirịa nọ n'ime ili Na nke oge ije a Ọ kaala ma onye ukwu Ma onye nta akaa n'ahụ Ma ndị bịanyere aka n'akwụkwọ Ma ndị rahụrụ ụra na be ha Onye ọbụla anụla ụda ya Ego dị n'ogwu Agụụ emenyụọla ụmụ mmadụ anya Naanị echiche ezuola Ịkpọla ụmụ mmadụ ala mmụọ Ka chi na-abọ Ka ọ na-akawanye njọ Kemgbe ụwa ka ọchịchị dị n'aka Ndị ọnya akpa eli ozu Ha gbuo n'ọhịa Ha agbapụta n'ụzọ Bịa jụọ ndị ha tụrụ mkpọrọ Onye na-egbu Nhụjuanya ụmụ afọ obodo a Anaghị eru ha n'ahụ Nke o ji eru ha n'ọkpụkpụ Ọ gbasakwaranụ ha Ha bi n'ụwa ọzọ Na-ekpori nke bụ ndụ Ndị ọchịchị dị mma iri ukwu anụ Ndị a na-achị adịrị mma Ịta kọnkrị n'ọnụ Ma ndị bi naanị ha Ma ndị mụjuru ụlọ Ụwa atụọla onye ọbụla n'ọnụ I vuru ego baa ahịa Gị agbara aka pụta I ree ihe ahịa i bu bịa Onweghị ihe ọzọ ị ga-azụtali Ngwongwo ndị eji ebi ndụ Ekweghịzi ndị dị ndụ ibitu aka Chi bọọ n'ụtụtụ Ụmụaka eju n'okporo ụzọ Ha amaghị ebe ụlọ akwụkwọ dị Ị jụọ nne na nna ha Ha asaa gị na ọkwa onye rijuo afọ Ọ chọwa akwụkwọ ọ na-agụ Ndị ji obodo n'aka Ereela ya nara ego ha Ihe ọzọ ụmụ ụwa na-akọ Na-efe ha efe na ntị Ha amarala kemgbe na Ụzọ obodo si adị mma apịala Ego obodo anyị zute ibe ya O bewe akwa Onye tachaa ahụhụ Jikere iri uru ya Ọ chọpụta na ọ gba aka Na obodo etiela Na mbụ ndụ onye ọbụla dị ya n'aka Na nke ugbu a ndụ ndị mmadụ Dị n'aka ndị ntọrọ mmadụ Ị na-agba n'ụzọ ị chịrị obi n'aka Ị nọrọ na be gị ị chịrị obi n'afọ Nchekwa ndụ dịzi n'aka ndị omekome Ndị anyị tụrụ ahịa Eriela ego ahịa anyị Tụgharịa jụọ anyị Kedụ ihe unu ga-eme Obodo emebigo Obodo aghasago n'eziokwu Kedụ mgbe obodo a ga-adị mma Ọ bụ mgbe ndị nwụrụ anwụ Ga-esi n'ọnwụ kulite Eluigwe adatuo bịa metụ ụwa aka Onye ọbụla jide obi ya aka Ka e chewe ụbọchị ihe ga-adị mma. © Ugochukwu Benedict Alugwe Febrụwarị 8, 2024. Nigeria is gone</t>
        </is>
      </c>
      <c r="D3091" s="6" t="n"/>
      <c r="E3091" s="7" t="n"/>
      <c r="F3091" s="7" t="n"/>
      <c r="G3091" s="8" t="n"/>
    </row>
    <row r="3092" ht="750" customHeight="1" s="9">
      <c r="A3092" t="n">
        <v>3092</v>
      </c>
      <c r="B3092" s="4" t="inlineStr">
        <is>
          <t>2595800810840196</t>
        </is>
      </c>
      <c r="C3092" s="5" t="inlineStr">
        <is>
          <t>Ifo chakpii iiii iiiiiiiiii iiiiiiiiii. Wọọ ọọ ọọ ọọ. Ọ ge eruọla maka akụkọ ifo nke IIO, Isiokwu: Mbe na ndị mmụọ kpuru-isi. . Ndị ichie kọrọ akụkọ banyere mbekwu na ndị mmụọ kpuru-isi na agụ na mgbe ochie. Mbekwu bi n'obodo ana-akpọ AKỌ-BỤ-NDỤ , ebe ahụ eteghị aka site na ala ana-kpọ NTA-CHI-OBI-BỤ-IKE , N'ebe a ka ndị mmụọ kpuru-isi bi, Ndị okenye gwara anyị sị, na ọ dịghị anya mbekwu jiri biri na obodo AKỌ-BỤ-NDỤ, oke ụnwụ wee daa n'ebe ahụ, mbekwu wee chọba otu ọ ga esi Nweta ihe ya na ọkpara ya ga eri ma ọchọtaghị , O rue otu ụbọchị agụrụ gụsiri ha ike ,ọ wee gwa nwa ya ka ọ nọdị ala na ụlọ ka ọ jee bịa, ma ọkpara ya chọsiri ike iso ya jee ,ma nna ya ekweghị . Mbekwu wee setịpụ aka ya koro akpa ọhịa ya gaa ije dị nnọọ anya nke ukwu. Mgbe ọ rutere n'etiti ohịa ọ wee nọdụ n'ukwu osisi na-ezu ike n'ihi na agụụ na _agu ya rinne . Ọ dịghị anya, otu nwoke gbara afọ ọrụ, ọ tekwara uhie n'aru ya dum, gbokwasịkwa nkịrịka Akwa n'ukwu ,burukwa nkata nri juputara n'isi, osisi niile dichiri ụzọ kpọkwaa nkụ ,ka nwoke a zọjisịrị . Nke e mere ka mbekwu tụa egwu ,wee zobe ọ nwe ya n'otu ébé . onye a bụ onye _isi ndị mmụọ kpụrụ isi . Mbekwu wee rulata ịrụ n'ala sị , bikọ ọbasi bi n élú nyere m aka ka m wee Rie ihe sitere na nkata ukwu a. o kwụsịrị nke a, ọ billie ,Jesoo ya n'azụ ịma ebe ọ na eje ma ihe ọ na_achọ iji nkata nri ahụ mee . mmụọ a kpuru-isi mara ihe na esogide na azụ ,. Mgbe oruru ụzọ ya , Ọ sị ỤZỌ Meghee ụzọ meghee . Ọ wee kpọda n'ime ala , sị, Uzọ mechie . Uzọ wee mechie . mbekwu guzoro n'otu ébé na-eche nche ọge ihe ndị a niile na-eme. Ngwa ngwá, o5 ghọta-kwara okwu mmụọ ahụ kpụrụ isi kwuru banyere otu esi aba n'ebe ahụ ha bi . Mgbe nke a gasịrị , mbekwu wee gaa guzoro n'otu ebe ahụ, wee kwue n'otu olu ahụ mmụọ ahụ kpụrụ isi siri kwuo , sị Ụzọ meghee Ụzọ wee meghee . Ọ wee banye , sịkwa, Ụzọ mechie Ụzọ wee mechie. Mbekwu wee nọdụ n'otu akụkụ ụlọ na-echere ihe ọzọ ọ ga-eme . Ngwa ngwa, otu nwokorobịa mmụọ wee febata n'ime ụlọ sị, Ewoo Ewoo Anụrụ m isi mmadụ n'ụlọ a, otu agadi nwanyị wee bigboo ya sị, kpuchie ọnu gị, ọ bụrụ na onya tara gị n'imi na-egbu gị mgbu ,esie mmrir ọkụ sachaa gị ya nke ọma . N'oge a,mbekwu ewerelari nkịrịka akpa kpuchie onwe ya gba nkịtị ,na-ele ha anya . E mesịa osi ite wee sichaa nri buputa dọba ya n'okpokoro nri . ọmenala ndị Obodo ntachiobi bụ irikọ nri n'otu afere nri . ọ bụkwa iwu ha ka onye ọ bụla ghara imaku ibe ya aka n'ke ómá n'oge otu agadi nwanyị pụtara kwesie ya ike sị, na onye ọ bụla bibiri iwu ahụ a ga-etinye onwe ya na nnukwu mmekpa aru . Mgbe há were sịrị ọnọdụ ha . Ha were oke nri ha ,mbekwu wee si n'ebe ọ zoro pụta ,wee gụzo N'azụ ha , Ha were oke nri ha ,mbe e were nke ya na -edebezukwa, iwu nke a mara. Mbekwu wee sị otu a rijuọ afo , werekwa ụfọdụ ibe ji o rifọrọ tinye n'akpa wetara nwa ya diọkpara n'ụlọ , mbekwu were rie; ka o si tọka ya ụtọ ,ọ dịnara ala rahụọ ụra, Mbekwu wee nogidesie ike ịkwa ndị mmụọ kpụrụ isi emo , ugboro ugboro ugbo atọ. Kwa ụbọchị ọ jee ,o rijue afo werekwa ụfọdụ bugara nwa ya n'obodo AKỌ-BỤ-NDỤ . Ọ dịghị anya agadi nwanyị mmụọ wee bátá jua ha ma osi ite o sicha la, ya ga-ebute nri na oribeghị na ha niile nọduru n'otu ébé na - akọrịta akụkọ banyere nna ha ochie ndị bírí n'obodo ha na mgbe gara aga .Ha niile wee zaa n'otu ólú sị ka e bute nri. N'otu mgbe áhụ okpara mgbekwu wee sị n'ime akpa gwa nna ya ọkwu sị , Nna a,nna a mgbe I na-eri, chetakwa sị na mụ nọ n'akpa . Iwe were mbekwu nke ukwu. Ọ wee kpọpụta ya n'ime akpa , ụa ọọ ' . ọ -ọ ị , ị gwa nwa ya ọ ụrụ ọ ndị nwee ụọ ụ olu ya, abụọ - '. ọnụ , ị ị ' . ọ ị , ụ, mmụọ '. ' . , . ụọ ọta na a , nwa ụọ , ụọ ụọ ị: -, ị Ọ , ị - -, ọ bụ Ọ , ị - - ọ ụ ị ,Ọ , ị - - , ọ ụ ị Ọ , ị - ụ ọ , oje-n'elu-o Ọ wee dọlie aka ya elu , wee chụpụ ya na ike ,were ya fanye n'ụlọ. Mgbe mbekwu laghachilarị azụ wee guzo, mesịa , ọ aghụghọ ', . Akụkọ a tọrọ ogologo ka anyị chabiri ya na ebe na izuụka ọzọ ka anyị kọchapụ ya . Dee ọzọ ma ọ bụrụ na ịchọrọ ngwụcha ya...... Chebiri m na izuụka ọzọ</t>
        </is>
      </c>
      <c r="D3092" s="6" t="n"/>
      <c r="E3092" s="7" t="n"/>
      <c r="F3092" s="7" t="n"/>
      <c r="G3092" s="8" t="n"/>
    </row>
    <row r="3093" ht="75" customHeight="1" s="9">
      <c r="A3093" t="n">
        <v>3093</v>
      </c>
      <c r="B3093" s="4" t="inlineStr">
        <is>
          <t>1760848078218739</t>
        </is>
      </c>
      <c r="C3093" s="5" t="inlineStr">
        <is>
          <t>Ọ bụụrụ m ihe nkwanye ugwu isonye n'ọgbakọ nke otu African Union. Nke a bụ ihe Onyeisiala Bola Ahmed Tinubu dere n'akara Twitter ya dịka ọ nọ na mba Kenya ugbua ebe ọgbakọ AU na-aga n'ihu. N'okwu ya n'ọgbakọ ahụ, Onyeisiala Tinubu kwuru na Afrịka bụ mpaghara gbasiri ike, ma kwukwaa na anyị ga-amụta ihe n'ihe mere n'oge gara aga iji hazie ọdịnihu anyị . : Twitter</t>
        </is>
      </c>
      <c r="D3093" s="6" t="n"/>
      <c r="E3093" s="7" t="n"/>
      <c r="F3093" s="7" t="n"/>
      <c r="G3093" s="8" t="n"/>
    </row>
    <row r="3094" ht="30" customHeight="1" s="9">
      <c r="A3094" t="n">
        <v>3094</v>
      </c>
      <c r="B3094" s="4" t="inlineStr">
        <is>
          <t>980668711273365</t>
        </is>
      </c>
      <c r="C3094" s="5" t="inlineStr">
        <is>
          <t>Akụkọ anyị a puruiche Lee ndị fulani na-asụ Igbo dịka nwafọ Igbo. Biko ị ma egwu a ụmụ ya na-agụ</t>
        </is>
      </c>
      <c r="D3094" s="6" t="n"/>
      <c r="E3094" s="7" t="n"/>
      <c r="F3094" s="7" t="n"/>
      <c r="G3094" s="8" t="n"/>
    </row>
    <row r="3095" ht="195" customHeight="1" s="9">
      <c r="A3095" t="n">
        <v>3095</v>
      </c>
      <c r="B3095" s="4" t="inlineStr">
        <is>
          <t>983633707770756</t>
        </is>
      </c>
      <c r="C3095" s="5" t="inlineStr">
        <is>
          <t>Ikebunaekpe si n'ala uhie na-agagharị ma na-apụta Ikechukwu dị ka nwa na Ike nke Nna ya na mama nne, agala ụlọ akwụkwọ nwalon na ụzọ ndụ ya ma bịa kụziere ndị ya okwu nke Bible Torah iji gosi ụwa na ndị niile nọ na Nna ya na nne mama ma mara onye ya na Bible chọrọ ịlụ ya. N'ihi gịnị Ha na - ejide Bible dịka onye Bible kpọrọ ha ma kwuo na Akwụkwọ Nsọ dịịrị ha, mana Bible maara onye na - ejide ya na nke ahụ bụ okwu Igbo proverb.Onye obuna si na ya ji Offor na aka, mana Offor mara onye ji ya. Na-ekwu na ahụ dum kwuru na ha bụ ekpere Bible na Ike, ma ekpere nke Akwụkwọ Nsọ na Ike maara onye na-ejide eziokwu ya dị ka Ike na otu na otu bụ Bible na-akpọ ma ka ndị omempụ ndị ọzọ na-ejidesi Bible na Bible kpọrọ ha ndị ụgha, ndị omempụ, 419 occultist, sapent.judas iscarot, ekwensu, ndị ọrụ ekwensu, wdg ma Bible na-akpọ m na ihe niile na-agbaso ala, eziokwu nke Akwụkwọ Nsọ na ndị na - eso ụzọ Kraịst na nke pụtara Jizọs Kraịst n'eziokwu nke Nna ya na Mo m na - agọzikwa gị ọzọ. Na David Inoyi Affa na Igbo wawa</t>
        </is>
      </c>
      <c r="D3095" s="6" t="n"/>
      <c r="E3095" s="7" t="n"/>
      <c r="F3095" s="7" t="n"/>
      <c r="G3095" s="8" t="n"/>
    </row>
    <row r="3096" ht="120" customHeight="1" s="9">
      <c r="A3096" t="n">
        <v>3096</v>
      </c>
      <c r="B3096" s="4" t="inlineStr">
        <is>
          <t>2910618309279514</t>
        </is>
      </c>
      <c r="C3096" s="5" t="inlineStr">
        <is>
          <t>Gbagam Kenneth Okonkwo awụbanyela otu Labour Party Onye ihe ejije a ma ama bụ Kenneth Okonkwo a banyela otu Labour Party. Okonnkwo bụ onye gbara ama nke a n'ozi o wepụtara n'akara Instagram ya ụbọchị Wenezde kwuru na ọ bụ onyeisioche otu Labour party n' Abuja bụ Comrade Peter Diugwu na ndị isi pati ndị ọzọ na wọọdụ ebe o bi n'Abuja nabatara ya. Cheta na Okonkwo onye nọbu n'otu APC rue ịzuụka ole na ole oge ọ gbara arụkwaghịm n'ihi mgbebi onye na-azọ ọkwa onyeisiala pati ahụ bụ Bola Ahmed Tinubu were ibe ya na-ekpe ụka Alakụba dịka osote ya na ntuliaka 2023</t>
        </is>
      </c>
      <c r="D3096" s="6" t="n"/>
      <c r="E3096" s="7" t="n"/>
      <c r="F3096" s="7" t="n"/>
      <c r="G3096" s="8" t="n"/>
    </row>
    <row r="3097" ht="45" customHeight="1" s="9">
      <c r="A3097" t="n">
        <v>3097</v>
      </c>
      <c r="B3097" s="4" t="inlineStr">
        <is>
          <t>1805242707286971</t>
        </is>
      </c>
      <c r="C3097" s="5" t="inlineStr">
        <is>
          <t>Ututuoma Chukwuokike Abiama na Ndi ichie, site na Obi ebere unu, nke unu jiri zite anyi na ala Igbo, ka Nkwo tata kwotaranyi ihe oma na aha Chukwuokike Abiama iseeeeee</t>
        </is>
      </c>
      <c r="D3097" s="6" t="n"/>
      <c r="E3097" s="7" t="n"/>
      <c r="F3097" s="7" t="n"/>
      <c r="G3097" s="8" t="n"/>
    </row>
    <row r="3098" ht="15" customHeight="1" s="9">
      <c r="A3098" t="n">
        <v>3098</v>
      </c>
      <c r="B3098" s="4" t="inlineStr">
        <is>
          <t>3999194300374941</t>
        </is>
      </c>
      <c r="C3098" s="5" t="inlineStr">
        <is>
          <t>Ubóchi m na-acho nwunye ka ndi ala na-achó di Marriage shir ike</t>
        </is>
      </c>
      <c r="D3098" s="6" t="n"/>
      <c r="E3098" s="7" t="n"/>
      <c r="F3098" s="7" t="n"/>
      <c r="G3098" s="8" t="n"/>
    </row>
    <row r="3099" ht="180" customHeight="1" s="9">
      <c r="A3099" t="n">
        <v>3099</v>
      </c>
      <c r="B3099" s="4" t="inlineStr">
        <is>
          <t>966811979459336</t>
        </is>
      </c>
      <c r="C3099" s="5" t="inlineStr">
        <is>
          <t>AKWỤKWỌ NSỌ BỤ ỤGHA Otu nwanna m kpọtụrụ m sị Ị maara na akwụkwọ nsọ niile bụ ụgha Elechara m ya anya fufee n'isi A sị gị bụrụ onye amụgharịrị ọzọ, ị jụ A sị gị gụwa akwụkwọ nsọ, i foro ntụtụ taa Ugbua leenụ ihe ọpụtara Akwụkwọ nsọ anyị na-eji ebu agha Ka ị sị na ọ bụ okwu ụgha Chineke meere gị na ụmụ ụmụ gị ebere gbaghara ụnụ Gaa ụlọ ụka, nsogbu Buru okwu Chukwu n'isi, agha Leenụ anyị bụ ndị na-ekpere Chukwu Anyị maruru akwụkwọ nsọ ala Anyị na-eje ụka kwa ụbọchị Anyị na-eme ihe Chukwu sị anyị mee Anyị na-asọpụrụ ndị isi ụka anyị Ọ bụ anyị bụ ụmụ alaeze Nwanne m, Ụdị ndụ a ị na-ebi Ya bụrụ ụdị ndụ ndị otu Kristi na-ebi Ya bụrụ ndụ ndị na-agụ akwụkwọ nsọ Ya bụrụ ndụ ndị bu akwụkwọ nsọ n'isi Ya bụrụ ụdị ndụ ndị na-ejechi ụka anya Mara na akwụkwọ nsọ rụrụ arụ Ihe a na-akụzi na ya Abụghị ihe m ji anya m ahụ Ife Chukwu bụrụ ma nke gị Ka m ga chọwa Chukwu nke m Chaị, ihere onwe m egbuola m. Odee: Ugochukwu Benedict Alugwe (Day 216 of 366)</t>
        </is>
      </c>
      <c r="D3099" s="6" t="n"/>
      <c r="E3099" s="7" t="n"/>
      <c r="F3099" s="7" t="n"/>
      <c r="G3099" s="8" t="n"/>
    </row>
    <row r="3100" ht="90" customHeight="1" s="9">
      <c r="A3100" t="n">
        <v>3100</v>
      </c>
      <c r="B3100" s="4" t="inlineStr">
        <is>
          <t>1002049745745002</t>
        </is>
      </c>
      <c r="C3100" s="5" t="inlineStr">
        <is>
          <t>Akụkọ Agbala TUESDAY 5TH MAY, 2026. AHIA ORIE. Ome-Iwu Natasha ewerela akwukwo iji lohachi noche nke ugbo abuo maka ndi Kogi Central. Ome-iwu Abaribe ahapula pati NDC ma banye Labour party. Ihe mere nji banye NDC bu mala inaputa ala Nigeria Peter Obi n'ekwu. Ndi Ome-iwu nnochite anya mmadu iri na asaa ahapula pati ADC banye NDC. Operation Udo gachi agbagbuola otu nkpuru nwa nwoke na Steeti Anambra</t>
        </is>
      </c>
      <c r="D3100" s="6" t="n"/>
      <c r="E3100" s="7" t="n"/>
      <c r="F3100" s="7" t="n"/>
      <c r="G3100" s="8" t="n"/>
    </row>
    <row r="3101" ht="15" customHeight="1" s="9">
      <c r="A3101" t="n">
        <v>3101</v>
      </c>
      <c r="B3101" s="4" t="inlineStr">
        <is>
          <t>1380084717505142</t>
        </is>
      </c>
      <c r="C3101" s="5" t="inlineStr">
        <is>
          <t>Umu Biafra. Obiara igbu Anyi ga egbu onwe ha</t>
        </is>
      </c>
      <c r="D3101" s="6" t="n"/>
      <c r="E3101" s="7" t="n"/>
      <c r="F3101" s="7" t="n"/>
      <c r="G3101" s="8" t="n"/>
    </row>
    <row r="3102" ht="30" customHeight="1" s="9">
      <c r="A3102" t="n">
        <v>3102</v>
      </c>
      <c r="B3102" s="4" t="inlineStr">
        <is>
          <t>1297081448801311</t>
        </is>
      </c>
      <c r="C3102" s="5" t="inlineStr">
        <is>
          <t>Ka mkpuru obi ndi nile kwenyere na Biafra, ndi nke luru ogua ma tinye ndu ha, ka mkpuru obi ha zuru ike na ndokwa... Amen</t>
        </is>
      </c>
      <c r="D3102" s="6" t="n"/>
      <c r="E3102" s="7" t="n"/>
      <c r="F3102" s="7" t="n"/>
      <c r="G3102" s="8" t="n"/>
    </row>
    <row r="3103" ht="15" customHeight="1" s="9">
      <c r="A3103" t="n">
        <v>3103</v>
      </c>
      <c r="B3103" s="4" t="inlineStr">
        <is>
          <t>1488086615906969</t>
        </is>
      </c>
      <c r="C3103" s="5" t="inlineStr">
        <is>
          <t>Ama ala celebrating Igbo day . Ndi oma</t>
        </is>
      </c>
      <c r="D3103" s="6" t="n"/>
      <c r="E3103" s="7" t="n"/>
      <c r="F3103" s="7" t="n"/>
      <c r="G3103" s="8" t="n"/>
    </row>
    <row r="3104" ht="45" customHeight="1" s="9">
      <c r="A3104" t="n">
        <v>3104</v>
      </c>
      <c r="B3104" s="4" t="inlineStr">
        <is>
          <t>2069713790306754</t>
        </is>
      </c>
      <c r="C3104" s="5" t="inlineStr">
        <is>
          <t>Alaka Labour Party nke Lamidi Apapa ekelela Onyeisiala Tinubu Ọ bụ olileanya anyị na Onyeisiala ga-adị ebere na mmeri o meriri, kpọbata 'Labour Party' n’ọchịchị ya maka ịkwalite ịdịnotụ Naijiria.”</t>
        </is>
      </c>
      <c r="D3104" s="6" t="n"/>
      <c r="E3104" s="7" t="n"/>
      <c r="F3104" s="7" t="n"/>
      <c r="G3104" s="8" t="n"/>
    </row>
    <row r="3105" ht="30" customHeight="1" s="9">
      <c r="A3105" t="n">
        <v>3105</v>
      </c>
      <c r="B3105" s="4" t="inlineStr">
        <is>
          <t>2882451312112210</t>
        </is>
      </c>
      <c r="C3105" s="5" t="inlineStr">
        <is>
          <t>Ndi Igbo mma mmanu ooo . . Bia nu bia zuru Ala na Ogbaku, Owerri Imo State. . . Ndewoo nu oo</t>
        </is>
      </c>
      <c r="D3105" s="6" t="n"/>
      <c r="E3105" s="7" t="n"/>
      <c r="F3105" s="7" t="n"/>
      <c r="G3105" s="8" t="n"/>
    </row>
    <row r="3106" ht="120" customHeight="1" s="9">
      <c r="A3106" t="n">
        <v>3106</v>
      </c>
      <c r="B3106" s="4" t="inlineStr">
        <is>
          <t>2408940182947767</t>
        </is>
      </c>
      <c r="C3106" s="5" t="inlineStr">
        <is>
          <t>Ncheta Chike Obi N'ụbọchị taa n'afọ 2008 ka Chike Obi zara oku ọnwụ. Ọ gụrụ ‘Mathematics’ na mahadum London nwetakwa nzere “Ph.D” na Cambridge, Massachusetts. Chike sokwa na ndị e wepụtara ka ha na-emebe iwu oge Naịjirịa nwerechara onwe ha n’aka mba Briten. Ọ kwenyere na okwukwe ndị mmadụ na otu ha si ahụ na chi ha na-efe ka nke ndị ọzọ ike, tinyekwazịrị mgbachite ụfọdụ na-agbachitere agbụrụ ha, so ebute nkewa na nghọtahie n’ala anyị. Ala Igbo na ala Naịjirịa dum na-echeta odogwu a oge niile, maka nwata akwụkwọ ọbụla ụbụrụ ya na-anụ ọkụ na ‘maths’, a kpọwa ya Chike Obi. Ka mkpụrụ obi ya na-ezu ike n'udo. Amen</t>
        </is>
      </c>
      <c r="D3106" s="6" t="n"/>
      <c r="E3106" s="7" t="n"/>
      <c r="F3106" s="7" t="n"/>
      <c r="G3106" s="8" t="n"/>
    </row>
    <row r="3107" ht="1200" customHeight="1" s="9">
      <c r="A3107" t="n">
        <v>3107</v>
      </c>
      <c r="B3107" s="4" t="inlineStr">
        <is>
          <t>2014432282490965</t>
        </is>
      </c>
      <c r="C3107" s="5" t="inlineStr">
        <is>
          <t>Nke na-eme ugbua: Nrụritaụka n'etiti ndị na-azọ ọkwa osote onyeisiala na ntuliaka 2019. Okwu Mmechi Ụmụ Naịjirịa amarala ihe, ha abụghịzị ụmụ Naịjirịa nke ụnyaahụ, n'ime anyị niile, unu ahụla ndị ga-anọchite unu, unu maara ndị unu kwenyere ga-eleta unu anya nke ọma. YPP Umma Getso Njem Atiku na Obi bụ ime ka Naịjirịa bido ịụ ọrụ ọzọ maka na Naịjirịa anaghị arụzi ọrụ.Anyị ga-eleta ụmụ Naịjirịa anya ma hụ na ndị na-arụ ọrụ ga-enweta enyemaka. - PDP Peter Obi Naịjirịa nọ ebe ọ nọ ugbua maka afọ 16 ọchịchị gara aga. N'afọ anọ gara aga, anyị etinyela uchu n'ịchụ mpụ ọsọ iji mee ka ụbịam laa. - APC Yemi osibanjo Ụmụ Naịjirịa, ihe anyị ga-ekpebi na 2019 bụ ma anyị achọrọ ịga n'ihu na nsogbu anyị na-agabiga kamgbe afọ anọ gara aga ka anyị achọrọ ịpụ. Nkwa anyị na-ekwe bụ Naịjirịa ọhụrụ ga-eweta nnwereonwe, agamnihu na ọṅụ.- ANN Khadijah Abdullahi-Iya Anyị nọ n'ebe dị egwu n'oge a na Naịjirịa, anyị kwesiri ibinye aka nye onye maara ihe ọ chọrọ imere Naịjirịa. Akụnaụba obodo anyị nọ na nsogbu, anyị nwere onye ga-emezili ya, binyere anyi aka iji mezie obodo anyị. Onye na-azọrọ ACPN Okwu mmechi Ihe gbasara mmekọ anyị bụ iji kwalite akụnaụba anyị. Ihe ọzọ bụ nchekwa, anyị na ndị agbataobi anyị na-emeko iji lụsọ Boko Haram ọgụ nakwa ndị oyi egwu ndị ọzọ na-enye anyị nsogbu. Onye na-azọrọ APC Yemi Osibanjo Anyị ga-ahụ na mmekọ anyị ga-eweta ezi ihe dịka nchekwa, weta ọrụ nye anyị. Ọ bụghị nke anyị ga-aga n'ụwa niile ibite ego kama anyị ga-amụta ihe ha na-eme karịa ịnata ha ego. Onye na-azọrọ PDP Peter Obi Atụmatụ anyị ga-abụ nke ga-eme ka gọọmenti anyị nweta ezi ihe site na mmekọ ọbụla anyị na ndị mba ọzọ ga-eme. Anyị ga-enwe mmekọ n'etiti gọọmenti anyị na mba ndị ọzọ nwere akụrụngwa inyere anyị aka ịlụsọ ndị oyi egwu ọgụ. Anyị na ndị agbataobi anyị ga-enwekwa ezi mmeko iji chụọ ndị Boko Haram ọsọ ụkwụ eruala. Onye na-azọrọ ACPN Anyị ga-agba mbọ ịhụ na e nwere ezi nchekwa ma hụ na oke ala anyị nwere nchekwa tọrọ atọ ịhụ na a gaghị enwe ndị na-abata ma anyị achọghị ka ha bata. - Onye na-azọrọ ANN Ajụjụ: Kedụ ihe ga-abụ atụmatụ kacha mma maka Naịjirịa gbasara mmekọrịta anyị na mba ndị ọzọ n'oge a Anyị ga-ahụ na anyị gbasara ụzọ anyị si enweta ọkụ karịa etu ọ dị ugbua. - Onye na-azọrọ ANN Ajụjụ - Kedụ ka a ga-esi mee ka ọkụ zuo ụmụ Naịjirịa ọnụ Gọọmenti anyị agaghị abụ naanị na mmanụ ka ha ga-etinye uchu. Anyị ga-arụ ụlọ mmepụta mmanụ ọhụrụ mana anyị ga-enyekwa ndị nkiti ohere ime ihe ga-ebuli gọọmenti Naịjirịa. - Onye na-azọrọ ANN Ajụjụ - Kedụ ihe unu ga-eme maka ebe a na-arụpụta mmanụ na Naịjirịa na-adịghị mma, ị ga-arụ nke ọhụrụ ka ị ga-enyefe ya n'aka ndị nkiti Obi dị m ụtọ na gọọmenti oge a ebinyebeghi aka n'akwụkwọ ahụ maka na ihe ndị dị n'ime ya ga-eme ka Naịjirịa bụrụ ebe a na-akwasa ngwongwo si mpaghara Afịrịka ndị ọzọ - Onye na-azọrọ ACPN Anyị na-eme mkparịtaụka na-etiti ndị ọ gbasara ịhụ na anyị anaghị aba ihe ọbụla ga-emegide anyị n'ọdịnaihu - Onye na-azọrọ APC Tupu anyị ebinye aka n'akwụkwọ gbasara azụmahịa metụtara mpaghara Afịrịka niile, anyị ga-eleba ya anya nke ọma. - Onye na-azọrọ PDP Ajụjụ - Gịnị kpatara na Naịjirịa ebinyebeghi aka n'akwụkwọ azụmahịa 'Continetal Free Trade Area' metụtara ndị Afịrịka ndị ọzọ Oke ụtụ isi adịghị mma cha cha maka onye na-ebido azụmahịa, ihe anyị ga-eme bụ ihazigharị ụdị ụtụ isi anyị ga-ana ndị na-azụ ahịa iji hụ na ha ga-akwuli ya. Anyị ga-agba mbọ ịhụ na ndị nooro onwe ha bụ ndị ga ebuli azụmahịa na akụnaụba obodo anyị iji kwalite ya. -Onye na-azọrọ ACPN Anyị ga-agba ịhụ na ndị na-azụ obere ahịa na-eto eto agaghị atụ ụtụ isi rue ihe dịka afọ atọ. Anyị ga-arụkwa ụlọọrụ ga-enye aka ikwalite azụmahịa na zoonu dị icheiche na Naịjirịa n'ebe ọ gbara ha okirikiri. - Onye na-azọrọ ANN GDP Naịjirịa na-eto, ọ ga na-agakwa n'ihu na-eto. Anyị amalitela ụlọọrụ na steeti dị icheiche ebe ndị nwere obere azụmahịa ga-aga inweta enyemaka gọọmenti. Anyị tinyere ọkụ n'ahịa iji kwalite azụmahịa dika n'ahịa Arịarịa n'Aba nakwa Sabon Gari na Kano - Onye na-azọrọ APC Anyị ga-akwado ndị obere azụmahịa iji kwalite akụnaụba obodo maka na ọ bụ site na ha ka akụnaụba obodo ga-esi too mana mgbe mbụ, gọọmenti adịghị etinye uchu n'ikwalite ndị a. - Onye na-azọrọ PDP Ajụjụ - Kedụ ka unu ga-esi gbasapụ aka iwulite akụnaụba gọọmenti Naịjirịa Kedụ ihe gọọmenti ji ego niile ha na-ewepụ na 'Subsidy' kamgbe, gịnị ka ha ji ya eme - Onye na-azọrọ ANN 'Subsidy' nye nwafọ Naịjirịa ọbụla bụ nrugbu na aghụghọ maka na o nweghi uru ọ na-abara Naịjirịa kamgbe a na-eme ya. Onye na-azọrọ YPP Ihe anyị na-eweda ego ya ugbua bụ amaghị ọrụ, anyị mee ihe nke ọma, ego mmanụ ga-adakwa. I wepụ ya, mee ihe nkeọma, ego mmanụ ga-ada - Onye na-azọrọ PDP Anyị ga-ewepụ ya mana ọ bụbeghi ugbua. 'Subsidy' abụghị ihe ọjọọ n'onwe ya, kama ọ bụ etu ndị na-eme ya si eme ya kpatara e ji enye ya ajọ aha. Anyị wepụ 'subsidy' taa, ọ ga-eme ka ego mmanụ gbagoo. Anyị nwee 'subsidy', ọ ga-enyere anyị aka iji belata nsogbu ndị mmadụ na-agabiga. Onye na-azọrọ APC 'Subsidy' na-ebute mpụ na Naịjirịa, ọ naghị eme ka a na-ahụ ihe na-eme n'akụ na ụba obodo anyị. Anyị kwesiri itinye aka n'ihe ndị ọzọ ga-emepe obodo anyị dịka agụmakwụkwọ, ahụike na ndị ọrụ gọọmenti. - Onye na-azọrọ ANN Anyị kwesiri itufu ihe a a na-akpọ 'subsidy' maka na ọ na-ebute mpụ n'ime ahịa, ọ naghịkwa enye anyị uru ọbụla. Gọọmenti kwesiri isepụ aka mee nke a na-akpọ 'deregulation', 'subidy' bụ naanị ndị ukwu ka ọ na-enyere aka. Onye na-azọrọ ACPN Ajụjụ:Kedụ ihe unu ga-eme ịkwụsị nsogbu 'Subsidy' Ka m kwuo, ị hapụ ndị omekome ka ha zuru ihe niile dị n'ụlọ ahịa gị, ị gaghị enwe ihe ọbụla n'ụlọ ahịa gị. Anyị ekwesighi ịkwụsị ịlụsọ mpụ ọgụ maka na anyị hapụ ya, anyị agaghị eto. - Onye na-azọrọ APC Yemi Osibanjo Anyị ga-ebuso mpụ agha mana anyị kwesiri iji ụzọ ọzọ mee ya. Anyị ekwesighi imechi ahịa anyị maka na anyị na-chụ ndị omekome ọsọ. Anyị na-ebuso mpụ agha, anyị kwesiri imepe obodo ma nyekwa ọrụ - Onye na-zọrọ PDP Peter Obi Nsogbu ụmụnwaanyị na ụmụaka na-agabiga na Naịjirịa na-emetụta m. Anyị niile kwesiri itinye uchu na ijikwa ọdịnaihu ụmụ anyị. - Onye na-azọrọ ANN Khadijah Abdullahi-Iya Kamgbe afọ 2015 rue ugbua, anyị nwere obere agamnihu ọchịchị. - Onye na-azọrọ ACPN Ganiyu Galadima Mmadụ ise ndị nọ na nrụrịtaụka a bụ: Peoples Democratic Party PDP- Peter Obi All Progressives Congress APC - Yemi Osibanjo Allied Congress Party of Nigeria ACPN - Ganiyu Galadima Alliance for New Nigeria ANN - Khadijah Abdullahi-Iya Young Progressives Party YPP - Umma Getso</t>
        </is>
      </c>
      <c r="D3107" s="6" t="n"/>
      <c r="E3107" s="7" t="n"/>
      <c r="F3107" s="7" t="n"/>
      <c r="G3107" s="8" t="n"/>
    </row>
    <row r="3108" ht="45" customHeight="1" s="9">
      <c r="A3108" t="n">
        <v>3108</v>
      </c>
      <c r="B3108" s="4" t="inlineStr">
        <is>
          <t>984264717551077</t>
        </is>
      </c>
      <c r="C3108" s="5" t="inlineStr">
        <is>
          <t>Ndị Igbo… IGWE BỤ IKE ANYỊ. Mana, ka anyị jiri eziokwu gawa. Ka anyị gwaba onwe anyị okwu ndị ahụ siri ike. Ka Ala anyị wee dị mma N’ihi na Ọfọ ka ejula ji arị n’ogwu. Ọfọ bụ IKE</t>
        </is>
      </c>
      <c r="D3108" s="6" t="n"/>
      <c r="E3108" s="7" t="n"/>
      <c r="F3108" s="7" t="n"/>
      <c r="G3108" s="8" t="n"/>
    </row>
    <row r="3109" ht="15" customHeight="1" s="9">
      <c r="A3109" t="n">
        <v>3109</v>
      </c>
      <c r="B3109" s="4" t="inlineStr">
        <is>
          <t>1311013553905771</t>
        </is>
      </c>
      <c r="C3109" s="5" t="inlineStr">
        <is>
          <t>UMUIGBO MURUNI ANYA MAKANA AWUSA ABAAKWA OKA. ARE YOU WITH ME</t>
        </is>
      </c>
      <c r="D3109" s="6" t="inlineStr">
        <is>
          <t>Hate</t>
        </is>
      </c>
      <c r="E3109" s="7" t="n"/>
      <c r="F3109" s="7" t="n"/>
      <c r="G3109" s="8" t="n"/>
    </row>
    <row r="3110" ht="90" customHeight="1" s="9">
      <c r="A3110" t="n">
        <v>3110</v>
      </c>
      <c r="B3110" s="4" t="inlineStr">
        <is>
          <t>989177663698024</t>
        </is>
      </c>
      <c r="C3110" s="5" t="inlineStr">
        <is>
          <t>Babajide Sanwo-Olu ekwuola na ebubatala ndị Naịjirịa gara njem ala nsọ na Jerusalem, dị n'Israel. O kwukwara na ọ na-ekpe ekpere maka udo n'obodo ahụ. Cheta na otu ọgụ nke mba Palestine bụ Hamas emeela mwakpo nke ahụbeghị ụdị ya mbụ na mba Israel, dịka ndị agha ha banyere n'obodo dị nso na Gaza Strip, gbuo ọtụtụ mmadụ ma tọrọkwa ọtụtụ ndị ọzọ. Israel tụkwara ogbunigwe nke ha iji zaghachi Hamas, dịka ha kwuru na ebe ha tụrụ ogbunigwe bụ n'ụlọ ebe ndị ọgụ Hamas bi na Gaza</t>
        </is>
      </c>
      <c r="D3110" s="6" t="n"/>
      <c r="E3110" s="7" t="n"/>
      <c r="F3110" s="7" t="n"/>
      <c r="G3110" s="8" t="n"/>
    </row>
    <row r="3111" ht="30" customHeight="1" s="9">
      <c r="A3111" t="n">
        <v>3111</v>
      </c>
      <c r="B3111" s="4" t="inlineStr">
        <is>
          <t>27223905833938075</t>
        </is>
      </c>
      <c r="C3111" s="5" t="inlineStr">
        <is>
          <t>Ị bọọla chi nke taa Anyị na-echetere gị mgbe elu bụ ala ọsa. Kedụ egwuregwu ndị ahụ i gwuru na nwata Getty Images</t>
        </is>
      </c>
      <c r="D3111" s="6" t="n"/>
      <c r="E3111" s="7" t="n"/>
      <c r="F3111" s="7" t="n"/>
      <c r="G3111" s="8" t="n"/>
    </row>
    <row r="3112" ht="15" customHeight="1" s="9">
      <c r="A3112" t="n">
        <v>3112</v>
      </c>
      <c r="B3112" s="4" t="inlineStr">
        <is>
          <t>2486567788449525</t>
        </is>
      </c>
      <c r="C3112" s="5" t="inlineStr">
        <is>
          <t>Nke anyi ga-eme, ga-adi mma’: What I told ndi Imo – Tinubu</t>
        </is>
      </c>
      <c r="D3112" s="6" t="n"/>
      <c r="E3112" s="7" t="n"/>
      <c r="F3112" s="7" t="n"/>
      <c r="G3112" s="8" t="n"/>
    </row>
    <row r="3113" ht="165" customHeight="1" s="9">
      <c r="A3113" t="n">
        <v>3113</v>
      </c>
      <c r="B3113" s="4" t="inlineStr">
        <is>
          <t>970911695769284</t>
        </is>
      </c>
      <c r="C3113" s="5" t="inlineStr">
        <is>
          <t>EFCC Arrests 60 at Yahoo Boys’ Awards Night Igbo Translation: EFCC Anwụchiela Mmadụ Iri Isii N’emume Nturugo Nke Ndi Ji Igwe Kọmputa Aghori Mmadụ Hibere . Ndị ụlọ ọrụ EFCC di na Legos anwụchiela mmadụ iri isii a na-enyo enyo na ha bụ ndị ji igwe kọmputa na ịntanetị aghọri mmadu mgbe ha na-eme mmemme inye onyinye nturu ugo n'ụlọ oriri na ọṅụṅụ Conference Hotel dị na Abeokuta di na steeti Ogun. Nyocha ndi EFCC mere gosiri na ihe omume a nke akpọrọ ''Peer Youths Awards'' bụ nke ndi ji igwe kọmputa aghori mmadụ hibere i jig baa ndi ọhụrụ ume ma tube ndi ochie n’ime ha ugo. Ihe ndị e nwetara n'aka ndị a na-enyo enyo na ebe ejidere ha gụnyere ụgbọ ala dicha oke ọnụ ahia, igwe kọmpụta laptop na ekwentị mkpanaaka di iche iche. N'oge na-adịghị anya, a ga-akpọpụ ndị a na-enyo enyo n'ụlọ ikpe. Maka akụkọ a na ndị ọzọ, biko gaa na</t>
        </is>
      </c>
      <c r="D3113" s="6" t="n"/>
      <c r="E3113" s="7" t="n"/>
      <c r="F3113" s="7" t="n"/>
      <c r="G3113" s="8" t="n"/>
    </row>
    <row r="3114" ht="15" customHeight="1" s="9">
      <c r="A3114" t="n">
        <v>3114</v>
      </c>
      <c r="B3114" s="4" t="inlineStr">
        <is>
          <t>1639915793761951</t>
        </is>
      </c>
      <c r="C3114" s="5" t="inlineStr">
        <is>
          <t>Biafra: Message To Igbo Youths From Evangelist Elliott Ugochukwu-Uko</t>
        </is>
      </c>
      <c r="D3114" s="6" t="n"/>
      <c r="E3114" s="7" t="n"/>
      <c r="F3114" s="7" t="n"/>
      <c r="G3114" s="8" t="n"/>
    </row>
    <row r="3115" ht="15" customHeight="1" s="9">
      <c r="A3115" t="n">
        <v>3115</v>
      </c>
      <c r="B3115" s="4" t="inlineStr">
        <is>
          <t>764121326728154</t>
        </is>
      </c>
      <c r="C3115" s="5" t="inlineStr">
        <is>
          <t>TINUBU,: Buhari kaara ịda ntụlịaka na afọ 2015 ma ewezuga m</t>
        </is>
      </c>
      <c r="D3115" s="6" t="n"/>
      <c r="E3115" s="7" t="n"/>
      <c r="F3115" s="7" t="n"/>
      <c r="G3115" s="8" t="n"/>
    </row>
    <row r="3116" ht="15" customHeight="1" s="9">
      <c r="A3116" t="n">
        <v>3116</v>
      </c>
      <c r="B3116" s="4" t="inlineStr">
        <is>
          <t>969053439288563</t>
        </is>
      </c>
      <c r="C3116" s="5" t="inlineStr">
        <is>
          <t>Umu Biafra gère nu okwaa di Nkpa</t>
        </is>
      </c>
      <c r="D3116" s="6" t="n"/>
      <c r="E3116" s="7" t="n"/>
      <c r="F3116" s="7" t="n"/>
      <c r="G3116" s="8" t="n"/>
    </row>
    <row r="3117" ht="180" customHeight="1" s="9">
      <c r="A3117" t="n">
        <v>3117</v>
      </c>
      <c r="B3117" s="4" t="inlineStr">
        <is>
          <t>966491172947480</t>
        </is>
      </c>
      <c r="C3117" s="5" t="inlineStr">
        <is>
          <t>EGO Chaị Ego Ọ nọ nso eru aka Ị bụ mma nwoke Obi ụtọ ụmụ nwanyị Ị na-esi obi ike Mgbe ị gara njem Ndụ mmadụ adị ka ihe efu Onye nọ ndụ adị ka onye nwụrụ anwụ Echiche gị gburu nwa ogbenye Mmefu gị na-echu ọgaranya ụra I si na Chi abịa ka akụ Ị bụ chi nke abụọ ụmụ okorọbịa Ọchịpụtara ụmụ ụwa ụkwụ n'ama Ezinaụlọ ọbụla ị batara Ọbara aghọọ mmiri Nwanne abụrụzie onye ama Nwata kpata gị Okenye abụrụ oje ozi Ị bụ nkasị obi ndị ọrụ Onye jisi ike kpata gị Aka ya akpọọ nkụ Onye nwee gị O nwee ọnụ okwu Ego, ị bụ chi Ị bụ ihe efu Ị pụghị ịnọchi anya mmadụ Onye nwere mmadụ ka onye nwere ego Ị nọ n'ụwa anyị abịa Ị ga-anọkwa anyị alaa Gịnị ka anyị ji adọgburu onwe anyị Ị pụrụ ịzụta ndụ Ị na-ese na-edoziri mpa na mma obi Ị bara uru bụrụkwa mma ndụ E ji gị agba Ekeresimesi Ị na-agbanwe ndụ n'otu ntabi anya Ị bụ ego nke ụwa a Ejighị gị ala Ọ bụ anyị kwesiri inwe gị Ọ bụghị gị kwesiri inwe anyị. Odee: Ugochukwu Benedict Alugwe (Day 143 of 356)</t>
        </is>
      </c>
      <c r="D3117" s="6" t="n"/>
      <c r="E3117" s="7" t="n"/>
      <c r="F3117" s="7" t="n"/>
      <c r="G3117" s="8" t="n"/>
    </row>
    <row r="3118" ht="255" customHeight="1" s="9">
      <c r="A3118" t="n">
        <v>3118</v>
      </c>
      <c r="B3118" s="4" t="inlineStr">
        <is>
          <t>1321679669375186</t>
        </is>
      </c>
      <c r="C3118" s="5" t="inlineStr">
        <is>
          <t>Isaiah na ndị amụma Dububun nke Juda. Gịnị ka ozi a pụtara nye gị Aisaia bu onye amuma nke ndi nna nna unu, ya na Isaiah no n'ebe unu no ugbua, ime ka unu mata na amuma ya nile abiala dika Okpara Chineke nke puru ime ihe nile. ndị na-agha ụgha n'ala nsọ ahụ na ihe ga-eme ha na ala nsọ nke Chineke nke Pụrụ Ime Ihe Niile na Ụlọ nke Mesaya nwa Devid. Ọzọ, ndi-amuma na ndi-nchu-àjà nāṅu manya-vine na manya-vine ókè; Gini mere ị gaghị ele anya taa ma hụ ebe Amụma a si abịa na onye amụma a na-ekwu ma hụ mgbagwoju anya na ndị ndu gị na ndị nkwusa na ndị dọkịta na ala anyị na ụwa anyị niile Abụghị m onye na-ede Akwụkwọ Nsọ mana m gụrụ ka ha na-agụ ma hụ Amamihe ka ha na-agụ ma hụ akụkụ nke ha nke Amamihe nke Nna anyị bụ Chineke, ma ha na-ezobe onwe ha maka atụmatụ ọjọọ ha ma na-akpọ ya nzuzo nzuzo na amamihe otu ugboro. Kpọọ m na ndị nọ na azụ m anụ ọhịa, ma na-eche na onye ọhia nwere ezigbo ihe ọ ga-ewe ma ọ bụghị onye ohia na-adịghị mma maka ọrụ aka ya ma na-ata ahụhụ. Ndị mmụọ ọjọọ, ọtụtụ n'ime gị nọ na nkpọrọ nke mkpọchi mkpuchi, mana ka ndị a na-eji nke gị kpọrọ gị ụdị aha niile iji bibie gị tupu ị mara ihe bụ nke gị. leghachi azụ hụ ihe m hụrụ ma kwere na abụ m Nwa nke Chineke Pụrụ Ime Ihe Nile N'Ịntanet Affa na Igbo wawa ala. M EZE BUSỌ BỤ Nwa Mbụ NA Onye Okike BUSH</t>
        </is>
      </c>
      <c r="D3118" s="6" t="n"/>
      <c r="E3118" s="7" t="n"/>
      <c r="F3118" s="7" t="n"/>
      <c r="G3118" s="8" t="n"/>
    </row>
    <row r="3119" ht="45" customHeight="1" s="9">
      <c r="A3119" t="n">
        <v>3119</v>
      </c>
      <c r="B3119" s="4" t="inlineStr">
        <is>
          <t>1652472509203238</t>
        </is>
      </c>
      <c r="C3119" s="5" t="inlineStr">
        <is>
          <t>Oge kpom kwem eruola Isiokwu nke taa Ulo oru n'ahu maka ahuike n'ala anyi, akpokola ndi obodo anyi ka ha muru anya dika azu maka oria lassa fever. Sonyere anyi na ya bu emume taa 08081826949,08116052949</t>
        </is>
      </c>
      <c r="D3119" s="6" t="n"/>
      <c r="E3119" s="7" t="n"/>
      <c r="F3119" s="7" t="n"/>
      <c r="G3119" s="8" t="n"/>
    </row>
    <row r="3120" ht="30" customHeight="1" s="9">
      <c r="A3120" t="n">
        <v>3120</v>
      </c>
      <c r="B3120" s="4" t="inlineStr">
        <is>
          <t>3844361675699039</t>
        </is>
      </c>
      <c r="C3120" s="5" t="inlineStr">
        <is>
          <t>Ụtụtụ Ọma ụmụ Biafra Tata bụ ahịa Orie Ka ụbọchị Ahịa Orie maara anyị nile mma Iseeeeee</t>
        </is>
      </c>
      <c r="D3120" s="6" t="n"/>
      <c r="E3120" s="7" t="n"/>
      <c r="F3120" s="7" t="n"/>
      <c r="G3120" s="8" t="n"/>
    </row>
    <row r="3121" ht="30" customHeight="1" s="9">
      <c r="A3121" t="n">
        <v>3121</v>
      </c>
      <c r="B3121" s="4" t="inlineStr">
        <is>
          <t>1402203825271407</t>
        </is>
      </c>
      <c r="C3121" s="5" t="inlineStr">
        <is>
          <t>Igbo amaka... Igbo dị ụtọ Otú ụbọchị, a ga m ele anya, hụ ihe anyị gagoro, cheta ihe anyị megoro, ma cheta ngọzi ala anyị jiri saa anyị ahụ maka ihe ndị a</t>
        </is>
      </c>
      <c r="D3121" s="6" t="n"/>
      <c r="E3121" s="7" t="n"/>
      <c r="F3121" s="7" t="n"/>
      <c r="G3121" s="8" t="n"/>
    </row>
    <row r="3122" ht="120" customHeight="1" s="9">
      <c r="A3122" t="n">
        <v>3122</v>
      </c>
      <c r="B3122" s="4" t="inlineStr">
        <is>
          <t>1013005131312514</t>
        </is>
      </c>
      <c r="C3122" s="5" t="inlineStr">
        <is>
          <t>Eze Chukwu Okike Abiama, onye pụrụ ime ihe nile, anyị bụ ụmụ gị bidoro aka n'ala a were na-asị ka ala Megido onye sịrị na Biafra agaghị abịa. Ka ala kpodo ha, ala a ka ha nile ga-azodo ụkwụ wee ga ije ọjọọ ọ bụla, ya mere, onye ọ bụla na-agara anyị ije ọjọọ, ka ala rie ụkwụ ha. Chukwu ala Biafra gọzie ife nri anyị, ihe ọ bụla anyị kọrọ n'ala Biafra, ka ọ mitara ụba na akụ. Ala Biafra agaghị eri isi anyị. Ndị nche anyị, Chukwu Okike Abiama, I bụ dike na di mkpa n'agha, onye tụkwasịrị gị obi, ihere adịghị eme ya. Ya mere, gị bụ onye anyị nwere, tumye anyị ugo mmeri.. Iseeeee Iseee Iseeeeeeee</t>
        </is>
      </c>
      <c r="D3122" s="6" t="n"/>
      <c r="E3122" s="7" t="n"/>
      <c r="F3122" s="7" t="n"/>
      <c r="G3122" s="8" t="n"/>
    </row>
    <row r="3123" ht="585" customHeight="1" s="9">
      <c r="A3123" t="n">
        <v>3123</v>
      </c>
      <c r="B3123" s="4" t="inlineStr">
        <is>
          <t>2054984351784917</t>
        </is>
      </c>
      <c r="C3123" s="5" t="inlineStr">
        <is>
          <t>NKE NWAANYỊ TAA Mgbe ụwa ka bi n'elu A na-akwanyere ụmụ nwaanyị ugwu Ka ndị ụkwụ ha anaghị eru n'ala Oke ihe dị iche dị N'etiti ụmụ nwaanyị bịara ụwa mbụ Na ndị nke lọrọ ụwa taa Nke nwaanyị hapụ isiokwu Ọ kpawa isi ụka Ọ fọrọ ụmụaka nke ugbu a Iburu égbè kwụchie n'ụzọ Ka ọ ga-abụ anụ ọbụla ọnya ha matara Ha adọọ ya riirii Otu nwa okorobịa nọ n'ụgbọala Na-akọ ihe ya na ije nwaanyị ahụla Ma n'aka nwunye o dowere n'ụlọ Ihe nke a riri ya ọnụ gwụ ya ike Ọ jụrụ anyị ma Chukwu o kechikọtara Aka ụmụ nwaanyị ndị o zitere n'ụwa ugbu a ọnụ Ụmụaka ọgwụgwụ oge a Ga-ana gị naa gị ma ihe ị kpụ n'ọnụ Onye ị ka zutere taa Ga-eburu mkpa ndụ ya niile bokwasị gị Ihe e dere n'ọkọlọtọ ha ji eme nganga bụ Nwaanyị dị mma naanị iri nke nwoke Ihe nwatakịrị agaghị enwe ike ịna nna ya Ka ọ ga-emeghe ọnụ naa ọgbọ ya Onye e dunyere akwụkwọ Ọ chọrọ ihe dị ya mma gawa Naanị ekwentị ha kpa n'aka ka ị ga-ahụ Ọsọ apụọ gị n'ụkwụ Kịrịkịrị ụmụaka na-enweghị ihe ha na-arụ Ga na-ebi ndụ ka ndị nna ha bụ eze Ọ bụrụ n'akpa onye ọzọ Sọ fọnfọju akpa ka ha maara Ha kwụnye ụmụ okorobịa n'ọkụ Ha achọwa ebe ha ga-arụnye aka Ụba ụmụ nwaanyị nke taa Ma ndị nọ n'ụlọ di ha Bụ n'akpa, efe, ntụtụ, akpụkpọ ụkwụ Na ijingwa ka ọ na-ala Kama ego nwaanyị ga-abara onye ọzọ Ọ ka mma na o furu n'oke osimiri Oke ọchịchọ na anyaukwu Alaala ụmụ agbọghọ anyị n'iyi taa Ma ha akụghị ukwu bembem na-akpagharị Ha agbara ọtọ pụta iro Ị hụ ụmụazị ị mụrụ amụ Égwù abịa gịnwa bụ okenye Nke ị sị baa n'usekwu metụ ihe n'ọkụ I chebiri iri nri nkịta agaghị ekwe eri Anya dị ụmụaka n'elu Nke na ihe a na-akọ n'ụwa Agbasaghị ha ma ọlị Ịchọ mma ha ezuolara ha Gaa n'ụlọ akwụkwọ ha Ka ị hụ ndị bịara ohi azụ Na ndị ma nke ha bịara Gịnị ọzọ ka ị pụrụ ime Onye na-egwuola ala lie ihere Nke sọrọ ya ka ọ ga na-emezi Ma ha anọghị n'ụzọ taa Ha anọrọ be otu nwoke echi Ị chọọ ha achọọ na be nna ha Chọrọ ha gawa n'ụlọ oriri na nkwari Irinyu ego ụmụ nwoke anya na-ewuru ha Ụmụ nwoke ewere ha na-azụ okwe Ụmụaka etegidela ime Ụjọ abịa ndị ga-alụ Nke na a na-asịzi ha Tụrụ ime tupu e mee ihe n'isi ha Nke ka njọ bụ na ndị kpọtara ha ụwa Gbara nkịtị na-ele ha n'anya Ụmụaka ka bịara ụwa ụnyaahụ Ekworola maka ego tee onwe ha pọtọpọtọ Ụmụ nwaanyị aghọọla ahịa ngwugwu Ị zụrụ nke gị laruo Ihe ị tọpere hụ n'ime ya Gị edibe na nke bịaara gị Nke nwaanyị taa Na-ebi ndụ ịsọ mpi A na-ama aka Onye ga-aka ibe ya na mpụ Ị tụpụ ọnụ a sị gị hapụ ha Ka ha gbaa oringo ka ndị ntorobịa Nwoke iri ihe si nke nwaanyị n'aka taa Dị ka mmadụ iri ihe agbara Ị ma na ọ bụ ụgwọ e ji eji Ị ga-akwụrịrị ya bụ ụgwọ Ọ ghọọla omenaala nyere ha Na ọ bụ sọ ego nwoke dị mma oriri Ọ bịaziri mee Na ọ bụ sọ ego Ka ụmụ nwoke ji azụta ụmụ nwaanyị Ụmụ nwaanyị enwee ọnụ ahịa Onye richaa ọ kwụọ ụgwọ dịịrị ya O nwekwaranụ oke ihe dị ya I lezimaa anya Ị ga-ahụ ụmụaka a zụrụ nke ọma Ndị na-ekweghị ka ikuku na-eku taa Buru ha gawa I nye ha otu peni ha ekelezie gị Mara na ịkpata ya adịghị mfe Nwa agbọghọ bịara ụwa Anya ruo gị ala Ị bụ mmadụ zuru oke Ị bụghị ngwaahịa Mụta ịgba mbọ na ịgbasapụ aka O nweghị onye ji gị ụgwọ n'ụwa. © Ugochukwu Benedict Alugwe Jenụwarị 11, 2024. (not related to the post)</t>
        </is>
      </c>
      <c r="D3123" s="6" t="n"/>
      <c r="E3123" s="7" t="n"/>
      <c r="F3123" s="7" t="n"/>
      <c r="G3123" s="8" t="n"/>
    </row>
    <row r="3124" ht="165" customHeight="1" s="9">
      <c r="A3124" t="n">
        <v>3124</v>
      </c>
      <c r="B3124" s="4" t="inlineStr">
        <is>
          <t>985706034221078</t>
        </is>
      </c>
      <c r="C3124" s="5" t="inlineStr">
        <is>
          <t>Ndị Igbo, ụmụ agụ, Kedụ dị ife anyị mere Kedụ onye anyị mejọrọ Hapụ nụ anyị, Mba Mme anyị ofuma, Mba Gịnị ka anyị ga eme Ha dị anyị chefuo, Mana oge ọbụna ha na anyaoe ọnyá anyi, Oge ọbụna ha na emewa anyị obi. Ọbara ụmụ anyị gbara taata, Kedụ ife ha mere Ha si na agbụrụ dị ike, Agbụrụ ana atụ ụjọ. Na tweeter, na Facebook, Ihe onyonyo maka ụmụ anyị e gburu jupụtara, Ha atola anyi ilu omume, Kedụ mgbe anyị ga amụta ihe Ihe mere taata na agbawa obi, Anyi nara Ra ha python dance, Nara crocodile dance, Nara ihe mmegbu Lagos. Kedu ihe anyị mere Nigeria Ka anyị Hapụnụ nụ obodo a na ụdo Kedu gbe anyị ga ekweta na ha ahụghị anyị na anya Mgbe anyị nwụchara Hmmmmm Chim Ha si anyị ndo na ọzọ aghaghị eme, Mana ozoemego. Nanị osisi na ahụ ka ana egbu ya kwuru. Bikonu, ka anyị gbaba nụ. Rip to the dead. The living should be careful. I am sure they will retaliate, be safe. Deeme nụ</t>
        </is>
      </c>
      <c r="D3124" s="6" t="n"/>
      <c r="E3124" s="7" t="n"/>
      <c r="F3124" s="7" t="n"/>
      <c r="G3124" s="8" t="n"/>
    </row>
    <row r="3125" ht="105" customHeight="1" s="9">
      <c r="A3125" t="n">
        <v>3125</v>
      </c>
      <c r="B3125" s="4" t="inlineStr">
        <is>
          <t>965170436346447</t>
        </is>
      </c>
      <c r="C3125" s="5" t="inlineStr">
        <is>
          <t>A ka na-achọ ụmụakwụkwọ ụmụnwaanyị 96 Boko Haram tọọrọ na Chibok n'afọ 2014 achọ. Ụlọọrụ ikike dịrị onye ndị mmadụ n’ụwa bụ Amnesty International ewepụta ozi banyere ihe a mere n’ụbọchị Fraịde ma katọọ gọọmentị Naịjirịa na-arụ ha aka maka ‘ịkpụ afọ n’ala n’okwu nchekwa ụmụaka’. Otu ruru ọrụ ịkpọ oku nakwa ime ngagharịiwe banyere ntọrọ ụmụaka a n’oge ahụ bụ 'Bring Back Our Girls' (BBOG) zipụtakwara ozi ma kwuo na ọ bụ ‘ihe ihere’ na gọọmentị enweghị ike gbapụta ụmụaka ụmụnwaanyị ndị a. Gụọ akụkọ n’uju</t>
        </is>
      </c>
      <c r="D3125" s="6" t="n"/>
      <c r="E3125" s="7" t="n"/>
      <c r="F3125" s="7" t="n"/>
      <c r="G3125" s="8" t="n"/>
    </row>
    <row r="3126" ht="690" customHeight="1" s="9">
      <c r="A3126" t="n">
        <v>3126</v>
      </c>
      <c r="B3126" s="4" t="inlineStr">
        <is>
          <t>1319094796477919</t>
        </is>
      </c>
      <c r="C3126" s="5" t="inlineStr">
        <is>
          <t>How on earth will Ohanaeze Ndigbo will be holding meetings with English language. Ohanaeze Ndigbo don’t speak Igbo at their meetings. But hear this - Asụsụ Igbo ga-adị ASỤSỤ bụ njirimara ndi, ma bụrụkwa nkụ dị na mbà na-eghere mbà nri. Ọ bụ ahụghị ebule ma sị elina dike n’ebe mkprịta ụka n’etiti mmadụ na ibe ya dị. Asụsụ bụ ihe mbụ mmadụ jiri karị ibe ya n’elu ụwa. Asụsụ bụ ihe ukwu. N’ala Igbo, asụsụ bụ omenala; asụsụ bụ nwata tote o tokwuru; asụsụ bụkwazị ihe nketa, bụ nke sitere n’aka ndi nna-nna anyị ha wee rute anyị aka. Onye amaghị asụsụ ya nọ ọdụ ka onye ọbara kọrọ n’isi, maka na asụsụ bụkwa ndụ. Ọzọ, onye enweghị asụsụ, aha ya efuola maka na aha onye na-esite n’asụsụ onye. Ihe ndi a niile bụ eziokwu ma bụrụkwa ihe a gba n’aka e jighị enyò elele. Mana ọzọ dịka ibe ya ma bụrụkwa eziokwu ghe anya oghe bụ na ya bụ ọkụ siri n’aka nna-nna anyị hà wee rute anyị aka na-achọzị ịnyụ anyụ n’ụbọchị taa, maka na ndi e nyere ya bụ ogiri amaghịzị uru ogiri bara n’ofe. Ndi Igbo n’ụbọchị taa na-agbakụtazị ya bụ asụsụ ha azụ ma chezọọ na ọ bụ ebe onye bi ka ọ na-awàchi, na a naghịkwa aghara isi aka wee agba ụrịọm, maka na ngwere ghara ukwu osisi, aka akpara ya. Ọtụtụ n’ime ha anaghịzịkwa enye ụmụ ha aha Igbo ma ya fọdụzie ịsụrụ ha ya bụ asụsụ, n’ihi na ha chezọrọ na ọ bụ aha na asụsụ onye ka e ji ama ebe onye si. Dịka ọ bụ ihe a hutaghị n’oge nke nna-nna anyị ha, ọtụtụ Ndi Igbo n’ụbọchị taa apụghịzịkwa ịsụ asụsụ Igbo ogologo oge na-ejighị okeeke ọcha bụ Bekee wee gwarụkọọ ya, ebe ụfọdụ na-apụghịdị ịsụ ya asụ ma ncha, ma ya fọdụzie ide ya ede n’akwụkwọ, tụmadụ ụmụafọ Igbo ndi nọ n’ụlọakwụkwọ dị iche Onye ọbụla na-asụzị bekee, dịka a ga-asị na ọ naghị anyụ nsị. Ha wee chezọọ na ọkwa mbà n asụ n’olu n’olu. Ugbua bụzịkwa oge a na-ahụta onye na-asụ Igbo dịka onye amaghị akwụkwọ ma ọ bụ onye esoghị n’ihe a na-eme. Ọbụladị n’ụlọakwụkwọ ugbua, ndi nkụzi jikwuzị bekee were akụzị asụsụ Igbo n’oge Igbo, ma na-ejikwa ụtarị pịapụ nwata akwụkwọ mmụọ ọjọọ n’anya maka na ọ sụrụ asụsụ Igbo oge ya na ụmụafọ Igbo ibe ya na-akprịta ụka. Ndi be anyị, ọ bụ gịnị na-emezị Ọ bụkwa onye tara anyị amosu a Ọ bụ etu a ka ndi nna-nna anyị ha siri megide, asụsụ a wee rute anyị aka taa Ndi Hausa na ndi Yoruba esi etu ahụ eme banyere asụsụ nke ha Gịnị mezịrị na anyị achọghị ịkpọ nke anyị nke anyị, ka njirimara anyị wee dịrị anyị Anyị èchèzọọla na ọ na-abụ onye kpọọ ọba ya ọkpọkọrọ, agbatobi ewere ya kpoo ahịha Ndi òtù UNESCO ekwuola ma buo amụma n’afọ 2050 na asụsụ Igbo ga-efù kpamkpam. Gịnị ka anyị na-eme banyere nke ahụ iji wee gbochie ya imezu ma mee ha ndi amụma ụgha na ndi ọnọ na ndo ahụ ọnwa Ọ kwa a sị na ọ bụ okenye nwụchaara ụmụaka wee nwerezie ịkpọ ikiri Kedụ ihe kpatara na anyị adịghịzị agụ ụmụ anyị aha uche dị n’ime ya, dịka ndi gboo si eme n’oge nke ha, bụ mgbe ha na-agbaso ihe mere na ndụ mmadụ, ma ọ bụ ihe a chọrọ ka ọ bụrụ wee na-enye ya aha Gịnị ka o jiri bụrụzie aha éfù na aha nwa nkịta onye ọcha kazịịrị anyị mma A na-ekwu na ọrịa ezughị oke, onye ịba a na-etokwu afọ. Ndị Igbo, chetakwanụ na ọ na-abụ onye sonyụọ ọkụ ya, ọ nọrọ n’ ìsì, maka na ụdọ nkwụ onye okechì tibie n’ópùpè, ị mara na ụwa ya agwụla. Ya mere, gbaa mbọ malite ịtụnye ụtụ nke gị taa dịka ezi nwa afọ, iji wee kwalite asụsụ Igbo, bụ isi sekpụ ntị na njirimara na omenala ndi Igbo. Ugbua kabụkwa gboo, maka na o si ta dị mma, ọ dịbara gboo. Onye nwere ntị, ya nụ, maka na ọ na-abụ onye a gwara kwe, a hụ ọzọ, a gwakwa ya. Mana onye a gwara agwa, ma ọ nụghị anụ, o mee emee ọ hụ ahụ. E mee ngwa ngwa e meghara ọdachi. Biko gbaghara m ebe ọ bụla m mehiere na edemede a, jiri ụbụrụ gị ghọta ihe m bu n'obi na ihe m na-agbalị ikwu. Asụsụ Igbo ga-adịrịrị…</t>
        </is>
      </c>
      <c r="D3126" s="6" t="n"/>
      <c r="E3126" s="7" t="n"/>
      <c r="F3126" s="7" t="n"/>
      <c r="G3126" s="8" t="n"/>
    </row>
    <row r="3127" ht="30" customHeight="1" s="9">
      <c r="A3127" t="n">
        <v>3127</v>
      </c>
      <c r="B3127" s="4" t="inlineStr">
        <is>
          <t>1790920985519811</t>
        </is>
      </c>
      <c r="C3127" s="5" t="inlineStr">
        <is>
          <t>Which ADC Possible ticket Tinubu fear most: A- Atiku Obi B- Obi Kwankwaso D- Amechi Elrufai E- Kwankwaso Obi Be honest</t>
        </is>
      </c>
      <c r="D3127" s="6" t="n"/>
      <c r="E3127" s="7" t="n"/>
      <c r="F3127" s="7" t="n"/>
      <c r="G3127" s="8" t="n"/>
    </row>
    <row r="3128" ht="180" customHeight="1" s="9">
      <c r="A3128" t="n">
        <v>3128</v>
      </c>
      <c r="B3128" s="4" t="inlineStr">
        <is>
          <t>1995633834651686</t>
        </is>
      </c>
      <c r="C3128" s="5" t="inlineStr">
        <is>
          <t>Site na Ụlọ ọrụ Ọnye na ahụ maka okwu ego na ngalaba SUG - ala Alvan (office of SUG Director Finance AIFCE, Owerri) tinyekwara National Director on Gender NAPS. Na ụbọchị asatọ nke ọnwa atọ na afọ puku abụọ, iri abụọ na abụọ 8 3 2022 bụ ụbọchị ncheta mmemme ụmụ nwaanyị na ụwa nile gbaa gburu-gburu,ka ụmụ ada Igbo tozuru etozu gara na Ụlọ mgbasa ozi IBC Orient 94.5FM TV ha tinye ọnu na oge ndị ntorobịa na isi okwu si Gender Equality for a sustainable Tomorrow nke onye haziri ọnọdụ a bụ Victor-Clark Alisigwe the only Clark on radio ịmela nke ukwuu ezigbo Nwafo Igbo kwụ Chịm,maka ekele ogwo akidi na nke ọ gwọrọ owe gwota ọzọ, Ndewo hie nne. Na ntụnye nke anyị ka tikotara ọnụ wee na arịọ ka ụmụ nwaanyị sonye ndị nwoke na nkwalite ogo obibi ndụ na mba ụwa dum gunyekwara na ngalaba egwuregwu, okwu ego(economic), nturiaka ọchịchị(politics) ebe okpukperechi(religion) ezinaụlọ maka na Ọ na abụ anyuko amịrị ọnụ ọgba ụfụfụ. Nọdụnu nke ọmaooo</t>
        </is>
      </c>
      <c r="D3128" s="6" t="n"/>
      <c r="E3128" s="7" t="n"/>
      <c r="F3128" s="7" t="n"/>
      <c r="G3128" s="8" t="n"/>
    </row>
    <row r="3129" ht="15" customHeight="1" s="9">
      <c r="A3129" t="n">
        <v>3129</v>
      </c>
      <c r="B3129" s="4" t="inlineStr">
        <is>
          <t>969395542732920</t>
        </is>
      </c>
      <c r="C3129" s="5" t="inlineStr">
        <is>
          <t>Tinubu Nwanne m</t>
        </is>
      </c>
      <c r="D3129" s="6" t="n"/>
      <c r="E3129" s="7" t="n"/>
      <c r="F3129" s="7" t="n"/>
      <c r="G3129" s="8" t="n"/>
    </row>
    <row r="3130" ht="180" customHeight="1" s="9">
      <c r="A3130" t="n">
        <v>3130</v>
      </c>
      <c r="B3130" s="4" t="inlineStr">
        <is>
          <t>983867124241452</t>
        </is>
      </c>
      <c r="C3130" s="5" t="inlineStr">
        <is>
          <t>Ewee Nwantịị ka e tigbuo nwaanyị Pakistan maka iyi akwa e dere ihe Arabic Obere ihe ka ọ fọrọka igwe mmadụ tigbuo otu nwaanyị na Pakistan maka iyi akwa e dere ihe n’Arabi maka ebubo ịkparị chi há na-efe, dịka há chere n’ihe e dere n’akwa oyi si n’AkwụkwọNsọ ndị Alakụba a kpọrọ 'Koran' Mana ndị uweojii zọrọ ya n’aka ihe ruru mmadụ 300 gbakọrọ na gburugburu otu ụlọnri dị na Lahore isiobodo Punjab dị na Pakistan. Ihe e dere n’akwa ahụ bụ 'Halwa’ nke pụtara ụtọ maọbụ mma” n’Arabic. Ndịuweojii kpọrọ nwaanyị ahụ gaa n’ogige ha ma kpọta ndị nkọwa Arabic ndị kọwara ihe e dere n’akwa ahụ n’ezie. Nwaanyị ahụ mechara rịọ mgbaghara sị,”Ebughị m ihe ọbụla n’obi, o mere na amaghị ama. O kwuru na ya bụ ezigbo onye ụka Alakụba , na ya enweghị ebughị na obi ịkparị chi ha. Na mba Pakistan, mmadụ onye ọbụla dara iwu ịkparị chi ha a na-ebepụ ya isi mana ọtụtụ mgbe iigwe mmadụ na-egbu onye ahụ tupu a kpụpụ ya ụlọikpe</t>
        </is>
      </c>
      <c r="D3130" s="6" t="n"/>
      <c r="E3130" s="7" t="n"/>
      <c r="F3130" s="7" t="n"/>
      <c r="G3130" s="8" t="n"/>
    </row>
    <row r="3131" ht="15" customHeight="1" s="9">
      <c r="A3131" t="n">
        <v>3131</v>
      </c>
      <c r="B3131" s="4" t="inlineStr">
        <is>
          <t>1480842379825753</t>
        </is>
      </c>
      <c r="C3131" s="5" t="inlineStr">
        <is>
          <t>Biafra Remembrance Day Ọzọemena</t>
        </is>
      </c>
      <c r="D3131" s="6" t="n"/>
      <c r="E3131" s="7" t="n"/>
      <c r="F3131" s="7" t="n"/>
      <c r="G3131" s="8" t="n"/>
    </row>
    <row r="3132" ht="15" customHeight="1" s="9">
      <c r="A3132" t="n">
        <v>3132</v>
      </c>
      <c r="B3132" s="4" t="inlineStr">
        <is>
          <t>853735270665314</t>
        </is>
      </c>
      <c r="C3132" s="5" t="inlineStr">
        <is>
          <t>Onweghi Onye Anyi na acho nke ha, obu nke Anyi ka'Anyi na acho. Biafra</t>
        </is>
      </c>
      <c r="D3132" s="6" t="n"/>
      <c r="E3132" s="7" t="n"/>
      <c r="F3132" s="7" t="n"/>
      <c r="G3132" s="8" t="n"/>
    </row>
    <row r="3133" ht="15" customHeight="1" s="9">
      <c r="A3133" t="n">
        <v>3133</v>
      </c>
      <c r="B3133" s="4" t="inlineStr">
        <is>
          <t>26749271911421647</t>
        </is>
      </c>
      <c r="C3133" s="5" t="inlineStr">
        <is>
          <t>Bia ñuru mmiri ndụ, ụnụ bu ndi akpiri na-akpọ nkụ, bia ñuru mmiri ndụ Biafra</t>
        </is>
      </c>
      <c r="D3133" s="6" t="n"/>
      <c r="E3133" s="7" t="n"/>
      <c r="F3133" s="7" t="n"/>
      <c r="G3133" s="8" t="n"/>
    </row>
    <row r="3134" ht="30" customHeight="1" s="9">
      <c r="A3134" t="n">
        <v>3134</v>
      </c>
      <c r="B3134" s="4" t="inlineStr">
        <is>
          <t>28262128746710951</t>
        </is>
      </c>
      <c r="C3134" s="5" t="inlineStr">
        <is>
          <t>Aka chịburu Osun, Kebbi, Plateau, Yobe, Zamfara steeti so na ndị ọhụrụ Tinubu họpụtara dịka Minista</t>
        </is>
      </c>
      <c r="D3134" s="6" t="n"/>
      <c r="E3134" s="7" t="n"/>
      <c r="F3134" s="7" t="n"/>
      <c r="G3134" s="8" t="n"/>
    </row>
    <row r="3135" ht="30" customHeight="1" s="9">
      <c r="A3135" t="n">
        <v>3135</v>
      </c>
      <c r="B3135" s="4" t="inlineStr">
        <is>
          <t>1428408165975879</t>
        </is>
      </c>
      <c r="C3135" s="5" t="inlineStr">
        <is>
          <t>Chineke biko ekwena ka Ife riri nri rachaa ofe na Nigeria. Wetin Tinubu dey find for Aso rock biko nu Gawd</t>
        </is>
      </c>
      <c r="D3135" s="6" t="n"/>
      <c r="E3135" s="7" t="n"/>
      <c r="F3135" s="7" t="n"/>
      <c r="G3135" s="8" t="n"/>
    </row>
    <row r="3136" ht="45" customHeight="1" s="9">
      <c r="A3136" t="n">
        <v>3136</v>
      </c>
      <c r="B3136" s="4" t="inlineStr">
        <is>
          <t>1351825710176049</t>
        </is>
      </c>
      <c r="C3136" s="5" t="inlineStr">
        <is>
          <t>Afọ ọma nụ ooo ụmụ nne m. Ka taa bụ afọ fọtara anyị nwere onwe ma udo n'ala Igbo niile. Ya fọputara anyị Mazi Nnamdi kanu makwazi ụmụ nne anyị ndị ọzọ ejieji. Isee</t>
        </is>
      </c>
      <c r="D3136" s="6" t="n"/>
      <c r="E3136" s="7" t="n"/>
      <c r="F3136" s="7" t="n"/>
      <c r="G3136" s="8" t="n"/>
    </row>
    <row r="3137" ht="30" customHeight="1" s="9">
      <c r="A3137" t="n">
        <v>3137</v>
      </c>
      <c r="B3137" s="4" t="inlineStr">
        <is>
          <t>1682085719607287</t>
        </is>
      </c>
      <c r="C3137" s="5" t="inlineStr">
        <is>
          <t>Ndi nne anyi ha mbi na ala Igbo nó na afufu na aka ndi na achi nama nakwa ndi Igwe obodo ha, ókacha njó na Eha Amufu... Legodi nu</t>
        </is>
      </c>
      <c r="D3137" s="6" t="n"/>
      <c r="E3137" s="7" t="n"/>
      <c r="F3137" s="7" t="n"/>
      <c r="G3137" s="8" t="n"/>
    </row>
    <row r="3138" ht="135" customHeight="1" s="9">
      <c r="A3138" t="n">
        <v>3138</v>
      </c>
      <c r="B3138" s="4" t="inlineStr">
        <is>
          <t>4262600570656837</t>
        </is>
      </c>
      <c r="C3138" s="5" t="inlineStr">
        <is>
          <t>Akụkọ Agbala Bịa Tinye Ọnụ N'isiokwu Ọbụla Masịrị Gi 11TH JULY, 2025. FRAIDEE AHIA NKWO. Onyeisiala Tinubu ezigala osete ya Shettima Ka oga Lete Buhari na London. Onye ulo ome iwu etiti na anchite anya ABA North na South bu Alex ikwechegh agwala Tinubu Ka otohapu Nnamdi Kanu. Godswill akpabio ewepula Senator Natasha dika onyeisioche Nahu maka ihe na eme na mba Ndi ozo. Osete onyeisiala Shettima ekwuola na onweghi onyeisiala obula nwere ikikere iwepu Governor mobu councillor obula. Otu nwanyi na steeti kaduna na ario uloikpe ka adoka akwukwo alumdinanwunye ya maka di ya adighi ekwe ya hie ura abali Listen Live on ------------ Biko sonyere anyi. :</t>
        </is>
      </c>
      <c r="D3138" s="6" t="n"/>
      <c r="E3138" s="7" t="n"/>
      <c r="F3138" s="7" t="n"/>
      <c r="G3138" s="8" t="n"/>
    </row>
    <row r="3139" ht="30" customHeight="1" s="9">
      <c r="A3139" t="n">
        <v>3139</v>
      </c>
      <c r="B3139" s="4" t="inlineStr">
        <is>
          <t>1959623904711908</t>
        </is>
      </c>
      <c r="C3139" s="5" t="inlineStr">
        <is>
          <t>Tinubu bu owhu eka buta utara le eje ogbakwata ekali achi.. Le waro yebe nwambe ustu nke ora nyee ikwata Niger republic on my mind</t>
        </is>
      </c>
      <c r="D3139" s="6" t="n"/>
      <c r="E3139" s="7" t="n"/>
      <c r="F3139" s="7" t="n"/>
      <c r="G3139" s="8" t="n"/>
    </row>
    <row r="3140" ht="45" customHeight="1" s="9">
      <c r="A3140" t="n">
        <v>3140</v>
      </c>
      <c r="B3140" s="4" t="inlineStr">
        <is>
          <t>797061516705591</t>
        </is>
      </c>
      <c r="C3140" s="5" t="inlineStr">
        <is>
          <t>Ọsọ Abiola N’ezie, ụmụ Igbo ka ọgbaghara ọ bụla dara n’ala Naịjirịa, kacha emetụta. Ma n’ihe ndị a niile ha ka kwụ chị m, maka onye a jụrụ ajụ, anaghị ajụ onwe ya.</t>
        </is>
      </c>
      <c r="D3140" s="6" t="n"/>
      <c r="E3140" s="7" t="n"/>
      <c r="F3140" s="7" t="n"/>
      <c r="G3140" s="8" t="n"/>
    </row>
    <row r="3141" ht="15" customHeight="1" s="9">
      <c r="A3141" t="n">
        <v>3141</v>
      </c>
      <c r="B3141" s="4" t="inlineStr">
        <is>
          <t>827716006832814</t>
        </is>
      </c>
      <c r="C3141" s="5" t="inlineStr">
        <is>
          <t>Ganu Nti, Agha dikwanu na ugwu awusa</t>
        </is>
      </c>
      <c r="D3141" s="6" t="n"/>
      <c r="E3141" s="7" t="n"/>
      <c r="F3141" s="7" t="n"/>
      <c r="G3141" s="8" t="n"/>
    </row>
    <row r="3142" ht="15" customHeight="1" s="9">
      <c r="A3142" t="n">
        <v>3142</v>
      </c>
      <c r="B3142" s="4" t="inlineStr">
        <is>
          <t>1957709442298200</t>
        </is>
      </c>
      <c r="C3142" s="5" t="inlineStr">
        <is>
          <t>Okuko na akpa be ndi iro, bu ofu okpa ala</t>
        </is>
      </c>
      <c r="D3142" s="6" t="n"/>
      <c r="E3142" s="7" t="n"/>
      <c r="F3142" s="7" t="n"/>
      <c r="G3142" s="8" t="n"/>
    </row>
    <row r="3143" ht="15" customHeight="1" s="9">
      <c r="A3143" t="n">
        <v>3143</v>
      </c>
      <c r="B3143" s="4" t="inlineStr">
        <is>
          <t>1649093446313366</t>
        </is>
      </c>
      <c r="C3143" s="5" t="inlineStr">
        <is>
          <t>Chukwu Okike Abiama Will Give Us Iseee, Iseee, Iseee</t>
        </is>
      </c>
      <c r="D3143" s="6" t="n"/>
      <c r="E3143" s="7" t="n"/>
      <c r="F3143" s="7" t="n"/>
      <c r="G3143" s="8" t="n"/>
    </row>
    <row r="3144" ht="45" customHeight="1" s="9">
      <c r="A3144" t="n">
        <v>3144</v>
      </c>
      <c r="B3144" s="4" t="inlineStr">
        <is>
          <t>894851206976236</t>
        </is>
      </c>
      <c r="C3144" s="5" t="inlineStr">
        <is>
          <t>Ọtụtụ na-ekwu na Onyeisiala Tinubu atụpụla ụkwụ egwu ọma n'ọchịchị ya, ndị ọzọ sị na ugbua ka bụ ụtụtụ iji mata nke a. Gụọ akụkọ a ma gwa anyị ihe gị one gị che</t>
        </is>
      </c>
      <c r="D3144" s="6" t="n"/>
      <c r="E3144" s="7" t="n"/>
      <c r="F3144" s="7" t="n"/>
      <c r="G3144" s="8" t="n"/>
    </row>
    <row r="3145" ht="15" customHeight="1" s="9">
      <c r="A3145" t="n">
        <v>3145</v>
      </c>
      <c r="B3145" s="4" t="inlineStr">
        <is>
          <t>979457545068525</t>
        </is>
      </c>
      <c r="C3145" s="5" t="inlineStr">
        <is>
          <t>Lee ka ndị Awụsa na-asụ Igbo siri kwado Atiku Abubakar taa n'Ebonyi state</t>
        </is>
      </c>
      <c r="D3145" s="6" t="n"/>
      <c r="E3145" s="7" t="n"/>
      <c r="F3145" s="7" t="n"/>
      <c r="G3145" s="8" t="n"/>
    </row>
    <row r="3146" ht="30" customHeight="1" s="9">
      <c r="A3146" t="n">
        <v>3146</v>
      </c>
      <c r="B3146" s="4" t="inlineStr">
        <is>
          <t>1476623827067949</t>
        </is>
      </c>
      <c r="C3146" s="5" t="inlineStr">
        <is>
          <t>Umu Chukwu okike abiama you will sleep in Nigeria and wake up in Biafra in Jesus name AMEN</t>
        </is>
      </c>
      <c r="D3146" s="6" t="n"/>
      <c r="E3146" s="7" t="n"/>
      <c r="F3146" s="7" t="n"/>
      <c r="G3146" s="8" t="n"/>
    </row>
    <row r="3147" ht="15" customHeight="1" s="9">
      <c r="A3147" t="n">
        <v>3147</v>
      </c>
      <c r="B3147" s="4" t="inlineStr">
        <is>
          <t>931907509871794</t>
        </is>
      </c>
      <c r="C3147" s="5" t="inlineStr">
        <is>
          <t>Hapu Umuaka ka ha biakutem, n'ihi na ala-eze Chinese by nke ndi di otua</t>
        </is>
      </c>
      <c r="D3147" s="6" t="n"/>
      <c r="E3147" s="7" t="n"/>
      <c r="F3147" s="7" t="n"/>
      <c r="G3147" s="8" t="n"/>
    </row>
    <row r="3148" ht="15" customHeight="1" s="9">
      <c r="A3148" t="n">
        <v>3148</v>
      </c>
      <c r="B3148" s="4" t="inlineStr">
        <is>
          <t>1537574894446782</t>
        </is>
      </c>
      <c r="C3148" s="5" t="inlineStr">
        <is>
          <t>OGBAKO NDIGBO NILE CALLS ON TINUBU TO RELEASE NNAMDI KANU</t>
        </is>
      </c>
      <c r="D3148" s="6" t="n"/>
      <c r="E3148" s="7" t="n"/>
      <c r="F3148" s="7" t="n"/>
      <c r="G3148" s="8" t="n"/>
    </row>
    <row r="3149" ht="435" customHeight="1" s="9">
      <c r="A3149" t="n">
        <v>3149</v>
      </c>
      <c r="B3149" s="4" t="inlineStr">
        <is>
          <t>976363371864433</t>
        </is>
      </c>
      <c r="C3149" s="5" t="inlineStr">
        <is>
          <t>Rev Fr Ejike Mbaka: Ụkọchukwu a arịọla Bishop Onaga na ụka Katọliki mgbaghara otu elekere gara aga Rev. Fr Ejike Mbaka arịọla onyeisi ụka Katọliki n'Enugwu bụ Bishọp Callistus Onaga, nakwa ụka Katọlik n'uwa niile mgbaghara maka ọgba aghara ndị otu ekpere ya mere n'Enugwu n'ụbọchị Wenezde, abalị ise nke ọnwa Mee afọ 2021. Mbaka, onye nwe ụlọ ekpere 'Adoration Ministry', gburu ikpere n'ala rịọọ Bishop Onaga mgbaghara maka ihe niile ndị ekpere ya mebiri n'ụlọ Bishọp dị na Independence Layout Enugwu, nakwa n'ụlọụka Holy Ghost Cathedral dị n'Ogui Enugwu. Ọ rịọrọ mgbaghara a oge ọ na-aka ụka ụbọchi Sọnde9th nke ọnwa May n'Obi Adoration. Mbaka ji ohere ahụ kwuo na onweghị onye o zipuru ka ọ gaa mebie ihe n'ụlọ Bishọp. Ọ dọkwara ndị ekpere ya aka na ntị ka ha na-erụbere ụka katọliki isi mgbe niile. Mbaka kwuru na ya ga na erubere ụka isi dịka onye ụkọchukwu. O kwuru sị: Mụ na Bishọp m anaghị ese okwu, onweghị esemokwu ọbụla dị n'etiti anyị abụọ. Ọtụtụ ndị mmadụ na-achọ itinye esemokwu n'etiti anyị mana ihe dị n'ime m agaghị ekwe ka ọ gaziere ha. Mbaka gara n'ihu kwuo sị: Anaghị m agba ụka Katọlik mgba. O nweghị ike ime. Ihe niile m nwere bụ ụka nwe ya. Arụọla m ọrụ n'ụka ihe karịrị afọ iri abụọ na ise, gịnị ka m ga-eji bido ịgba ya mgba Mbaka kwuru na ọ bụ ndị ọzọ na-abụghị ndị ụka Katọlik tinyere aka oge ahụ ndị mmadụ na-achọ ya wee mebie ihe na be Bishọp. Egburu m ikpere n'ala wee n'arịọ nzukọ Katọlik mgbaghara maka ihe niile merenụ, Mbaka kwuru. Ọ bụrụ na o nwere ihe m kwuru n'ụzọ adịghị mma, biko gbagharanụ m. Cheta na ụbọchị Wenezde gara aga ka ndị otu Adoration gagharịrị Enugwu mee ngagharịiwe n'ihi na ha kwuru na a tọrọla ụkọchukwu ha bụ Mbaka. Ndị ekpere Adoration ji iwe ahụ gaa kurie ụlọ Bishop Enugwu bụ Callistus Onaga n'ihi na ha boro ya ebubo na ọ ma ihe mere Fada Mbaka. N'ihi nke a, Bishop Onaga tiri iwu ka ndị ụka katọliki n'Enugwu kpee ekpere pụrụ iche ma mee ọpịpịa otu izuụka iji rịọọ Chukwu mgbaghara maka mmetọ ndị ahụ mere ngagharịiwe metọrọ oriri nsọ n'ime ụlọụka Holy Ghost Cathedral Enugwu. N'oziọma ya n'ụbọchị Sọnde a, Fada Mbaka nyere ndị otu ya niile ntụziaka ka ha sonye kpee ya bụ ekpere nke Bishọp kwuru ka e kpee. Mbaka kwere nkwa na ya na ndị otu ya niile ahụ mebiri ihe ga-aga n'igwe ga rịọọ Bishop Onaga na ndị ụkọchukwu niile mgbaghara</t>
        </is>
      </c>
      <c r="D3149" s="6" t="n"/>
      <c r="E3149" s="7" t="n"/>
      <c r="F3149" s="7" t="n"/>
      <c r="G3149" s="8" t="n"/>
    </row>
    <row r="3150" ht="60" customHeight="1" s="9">
      <c r="A3150" t="n">
        <v>3150</v>
      </c>
      <c r="B3150" s="4" t="inlineStr">
        <is>
          <t>4305718706355677</t>
        </is>
      </c>
      <c r="C3150" s="5" t="inlineStr">
        <is>
          <t>Ọjị a bịa Isi emume ala anyị Njikọ ụmụ nne Akara ndị ochie Njikọ obodo Agba udo Akpa nzọzị Ọgwụ si na chi Odozi esemokwu Nnabata onye ọbịa Ihụnanya gbara ọkpụrụkpụ Ọjị abịa Njirimara ndị Igbo Isi a hụrụ, kwawa okpu Ị bụrụ onye Igbo… tụọ ilu nwere ọjị</t>
        </is>
      </c>
      <c r="D3150" s="6" t="n"/>
      <c r="E3150" s="7" t="n"/>
      <c r="F3150" s="7" t="n"/>
      <c r="G3150" s="8" t="n"/>
    </row>
    <row r="3151" ht="15" customHeight="1" s="9">
      <c r="A3151" t="n">
        <v>3151</v>
      </c>
      <c r="B3151" s="4" t="inlineStr">
        <is>
          <t>2249067342532864</t>
        </is>
      </c>
      <c r="C3151" s="5" t="inlineStr">
        <is>
          <t>Ndi na akwado ogu Biafra</t>
        </is>
      </c>
      <c r="D3151" s="6" t="n"/>
      <c r="E3151" s="7" t="n"/>
      <c r="F3151" s="7" t="n"/>
      <c r="G3151" s="8" t="n"/>
    </row>
    <row r="3152" ht="15" customHeight="1" s="9">
      <c r="A3152" t="n">
        <v>3152</v>
      </c>
      <c r="B3152" s="4" t="inlineStr">
        <is>
          <t>1762708208199104</t>
        </is>
      </c>
      <c r="C3152" s="5" t="inlineStr">
        <is>
          <t>Ndị fulani awakpola obodo ise na Kaduna steet ma gbuo ihe karịrị mmadụ iri atọ</t>
        </is>
      </c>
      <c r="D3152" s="6" t="n"/>
      <c r="E3152" s="7" t="n"/>
      <c r="F3152" s="7" t="n"/>
      <c r="G3152" s="8" t="n"/>
    </row>
    <row r="3153" ht="30" customHeight="1" s="9">
      <c r="A3153" t="n">
        <v>3153</v>
      </c>
      <c r="B3153" s="4" t="inlineStr">
        <is>
          <t>825985177002368</t>
        </is>
      </c>
      <c r="C3153" s="5" t="inlineStr">
        <is>
          <t>In Nigeria just to be an igbo man is already a cr me, ndi ugwu na ndi ofe mmanu ji anyi akpu aru</t>
        </is>
      </c>
      <c r="D3153" s="6" t="inlineStr">
        <is>
          <t>Hate</t>
        </is>
      </c>
      <c r="E3153" s="7" t="n"/>
      <c r="F3153" s="7" t="n"/>
      <c r="G3153" s="8" t="n"/>
    </row>
    <row r="3154" ht="105" customHeight="1" s="9">
      <c r="A3154" t="n">
        <v>3154</v>
      </c>
      <c r="B3154" s="4" t="inlineStr">
        <is>
          <t>1478961970924483</t>
        </is>
      </c>
      <c r="C3154" s="5" t="inlineStr">
        <is>
          <t>Gọvanọ Dave Umahi nke Ebonyi steeti akpọọla ndị ndu ala Igbo oku ka ha tinye ọnụ n'okwu gbasara ndị Ipob. Umahi onye kpọrọ oku a n'ọgbakọ ya na ndị eze ọdịnala si na mpaghara Ọwụwa Anyanwụ nwere, sị “Ndị ndu ala Igbo kwesịrị ịjụ ndị Ipob ma ha na-alụ ọgụ maka nnwereonwe ndị Igbo ọgụ ka ọ bụ ihe ọzọ... makana ndị otu nzuzo, ndị ntọ ndị ojiegbe na ndị ekperima ewegharala Ipob. Taa, ọ rara ahụ inweta gwogworo si Ugwu maọbụ Ọdịda Anyanwụ ebute ahịa n’Ọwụwa Anyanwụ. Oke ogbugbu mmadụ na-eme n’Ọwụwa anyanwụ,o so n'ebunmobi nnwereonwe a na-ekwu maka ya</t>
        </is>
      </c>
      <c r="D3154" s="6" t="n"/>
      <c r="E3154" s="7" t="n"/>
      <c r="F3154" s="7" t="n"/>
      <c r="G3154" s="8" t="n"/>
    </row>
    <row r="3155" ht="60" customHeight="1" s="9">
      <c r="A3155" t="n">
        <v>3155</v>
      </c>
      <c r="B3155" s="4" t="inlineStr">
        <is>
          <t>2019862142252688</t>
        </is>
      </c>
      <c r="C3155" s="5" t="inlineStr">
        <is>
          <t>OGE ALADIMMA ERUOLAOOO Host: OYoYo nke mbu Isiokwu: ndi uweojii na steeti abia ekwuola na ndi omekome gburu ndi oru ha agbakwunyere onye commissioner azumahia,nnwunye ihe na-eleta otu eke si na anya anwu na ahia ndi di ala Aba. Kedu ka isi huta nkea. TINYE ONU</t>
        </is>
      </c>
      <c r="D3155" s="6" t="n"/>
      <c r="E3155" s="7" t="n"/>
      <c r="F3155" s="7" t="n"/>
      <c r="G3155" s="8" t="n"/>
    </row>
    <row r="3156" ht="30" customHeight="1" s="9">
      <c r="A3156" t="n">
        <v>3156</v>
      </c>
      <c r="B3156" s="4" t="inlineStr">
        <is>
          <t>2345647519296777</t>
        </is>
      </c>
      <c r="C3156" s="5" t="inlineStr">
        <is>
          <t>Unu ndi n'eche odida Onye Ndu Mazi Nnamdi Kanu, odida ga aburi ri nke unu, Umu ga aga n'ihu na enwe mmeri, iseee</t>
        </is>
      </c>
      <c r="D3156" s="6" t="n"/>
      <c r="E3156" s="7" t="n"/>
      <c r="F3156" s="7" t="n"/>
      <c r="G3156" s="8" t="n"/>
    </row>
    <row r="3157" ht="30" customHeight="1" s="9">
      <c r="A3157" t="n">
        <v>3157</v>
      </c>
      <c r="B3157" s="4" t="inlineStr">
        <is>
          <t>2109357113346996</t>
        </is>
      </c>
      <c r="C3157" s="5" t="inlineStr">
        <is>
          <t>Tinubu kwesịrị ije zuo ike na okwe ndọrọndọrọ ọchịchị maka na nsogbu nakwa mkpa Naijiria karịrị ya... Ndị AREWA kwuru nke a</t>
        </is>
      </c>
      <c r="D3157" s="6" t="n"/>
      <c r="E3157" s="7" t="n"/>
      <c r="F3157" s="7" t="n"/>
      <c r="G3157" s="8" t="n"/>
    </row>
    <row r="3158" ht="45" customHeight="1" s="9">
      <c r="A3158" t="n">
        <v>3158</v>
      </c>
      <c r="B3158" s="4" t="inlineStr">
        <is>
          <t>1475696370427394</t>
        </is>
      </c>
      <c r="C3158" s="5" t="inlineStr">
        <is>
          <t>Mgbe nwoke-a kwuru ihe-a ndi imo steeti che na o n'egwuru egwu. Ndi igbo kedu ihe anyi nwere ike ime iji gosi ndi ndoro ndoro ochichi n'Ala igbo na anyi anabataghi mpu a ha n'eme n'Ala Igbo</t>
        </is>
      </c>
      <c r="D3158" s="6" t="n"/>
      <c r="E3158" s="7" t="n"/>
      <c r="F3158" s="7" t="n"/>
      <c r="G3158" s="8" t="n"/>
    </row>
    <row r="3159" ht="45" customHeight="1" s="9">
      <c r="A3159" t="n">
        <v>3159</v>
      </c>
      <c r="B3159" s="4" t="inlineStr">
        <is>
          <t>2058874148171816</t>
        </is>
      </c>
      <c r="C3159" s="5" t="inlineStr">
        <is>
          <t>Ka obi sie gị ike, ọchịchị onye isi ala Bola Ahmed Tinubu GCFR anaghị akwụsị. Anyị niile ga-anya isi n'oge adịghị anya Insha Allah. Abalị ọma si n'akụkụ a. - Mazị Seyi Tinubu</t>
        </is>
      </c>
      <c r="D3159" s="6" t="n"/>
      <c r="E3159" s="7" t="n"/>
      <c r="F3159" s="7" t="n"/>
      <c r="G3159" s="8" t="n"/>
    </row>
    <row r="3160" ht="30" customHeight="1" s="9">
      <c r="A3160" t="n">
        <v>3160</v>
      </c>
      <c r="B3160" s="4" t="inlineStr">
        <is>
          <t>1270203875323328</t>
        </is>
      </c>
      <c r="C3160" s="5" t="inlineStr">
        <is>
          <t>Nwa nzuzu Chukwuka Ofoegbu ga -akwụ ụgwọ maka ihe niile ị na -eme. Iseeee iseeeeee iseeeeeeeeeeeeeee all hail biafra</t>
        </is>
      </c>
      <c r="D3160" s="6" t="inlineStr">
        <is>
          <t>Abusive</t>
        </is>
      </c>
      <c r="E3160" s="7" t="n"/>
      <c r="F3160" s="7" t="n"/>
      <c r="G3160" s="8" t="n"/>
    </row>
    <row r="3161" ht="195" customHeight="1" s="9">
      <c r="A3161" t="n">
        <v>3161</v>
      </c>
      <c r="B3161" s="4" t="inlineStr">
        <is>
          <t>896092826835378</t>
        </is>
      </c>
      <c r="C3161" s="5" t="inlineStr">
        <is>
          <t>ỌNWỤDỊNJỌ N'ime ihe niile ị na-eme n'ụwa Gbaa mbọ ka ị ghara ịnwụ Ọnwụ bịa gị nso Gbafuo gbalaa ebe dị anya Ụbọchị ọbụla i mechiri anya Nke gị agaala n'okpuru anyanwụ Ndị i metụtara ga na-ezo anyammiri Obi agbawaa ndị ị dị n'obi A ga-ajụ onye kere gị ajụjụ Ihe o ji kwe ka ọnwụ zuru gị Ma n'oge ihe ndị a niile na-eme I jemiela ije gị n'ala nke ọzọ Akaebe ga na-ada ebe niile E wete ọmalịcha foto gị tinye Maọbụ sete ebe ị tọgbọ ka osisi A na-ede ka i si bụrụ ezigbo mmadụ Ka ọnwụ si mee anyị ihe Ọtụtụ mmadụ ga-amata gị n'ọnwụ Ọ gaghị ekwe ndị hụrụ gị n'anya nghọta Na ha agaghị anụzi olu gị ọzọ Umere gị alaala kpamkpam I jewela njem ebe dị anya Ihe ọ sọrọ husisie n'anyammiri Ị pụghị ịtụgharị anya n'azụ ọzọ Mgbe ahụ ị lawa Ị gaghị ama ebe i dowere Ngwongwo niile i ji biri n'ụwa Ndị o ruru aka E kerie ha n'etiti onwe ha Ma mgbe ahụ ị lamiela Ọnwụ dị njọ O nweghị obi ebere Ọ maghị onye bụ onye Obere oge ndụ gị abụrụ akụkọ Tutu ruo mgbe ọnwụ ga-ezuru gị Gbaa mbọ ka ị ghara ịnwụ. © Ugochukwu Benedict Alugwe. Mee 3, 2023. Chikaonuu</t>
        </is>
      </c>
      <c r="D3161" s="6" t="n"/>
      <c r="E3161" s="7" t="n"/>
      <c r="F3161" s="7" t="n"/>
      <c r="G3161" s="8" t="n"/>
    </row>
    <row r="3162" ht="90" customHeight="1" s="9">
      <c r="A3162" t="n">
        <v>3162</v>
      </c>
      <c r="B3162" s="4" t="inlineStr">
        <is>
          <t>1151802111356276</t>
        </is>
      </c>
      <c r="C3162" s="5" t="inlineStr">
        <is>
          <t>IGBO: 2019: OBERE OGE NA KT TURAKI NA NLETA NA RIVERS STEETI GỌVANỌ Biko , enwela obi nkoropụ. Enyemaka dị na ụzọ - KTT Onye no n'ihu ochichi ndi isi ochichi nke PDP, Kabiru Tanimu Turaki, SAN, na-aduzi ndi nigeria ka ha na-eche ihe isi ike n'aka ochichi APC, dika Rivers State Governor, Nyesom Wike kwenyere nkwenye ya na nkwuputa nsogbu nsogbu nke Nigeria. ,na-awakpo ha. KABIRU TANIMU TURAKI maka ONYEISI ALA oche</t>
        </is>
      </c>
      <c r="D3162" s="6" t="n"/>
      <c r="E3162" s="7" t="n"/>
      <c r="F3162" s="7" t="n"/>
      <c r="G3162" s="8" t="n"/>
    </row>
    <row r="3163" ht="15" customHeight="1" s="9">
      <c r="A3163" t="n">
        <v>3163</v>
      </c>
      <c r="B3163" s="4" t="inlineStr">
        <is>
          <t>1471749694214857</t>
        </is>
      </c>
      <c r="C3163" s="5" t="inlineStr">
        <is>
          <t>Umu Biafra bu Umu Chineke</t>
        </is>
      </c>
      <c r="D3163" s="6" t="n"/>
      <c r="E3163" s="7" t="n"/>
      <c r="F3163" s="7" t="n"/>
      <c r="G3163" s="8" t="n"/>
    </row>
    <row r="3164" ht="30" customHeight="1" s="9">
      <c r="A3164" t="n">
        <v>3164</v>
      </c>
      <c r="B3164" s="4" t="inlineStr">
        <is>
          <t>1331443189157698</t>
        </is>
      </c>
      <c r="C3164" s="5" t="inlineStr">
        <is>
          <t>Ana obi enyere gi ebe iruru ulo mobu ebe ikaga alu ulo, ijukwaru papa gi ajuju kee ndi nwe ala a</t>
        </is>
      </c>
      <c r="D3164" s="6" t="n"/>
      <c r="E3164" s="7" t="n"/>
      <c r="F3164" s="7" t="n"/>
      <c r="G3164" s="8" t="n"/>
    </row>
    <row r="3165" ht="30" customHeight="1" s="9">
      <c r="A3165" t="n">
        <v>3165</v>
      </c>
      <c r="B3165" s="4" t="inlineStr">
        <is>
          <t>969075855943465</t>
        </is>
      </c>
      <c r="C3165" s="5" t="inlineStr">
        <is>
          <t>Igbo Religious leaders must have Obinwannem Eke Oku Biafra Nation Ofu Obi Chukwu okike Abiama</t>
        </is>
      </c>
      <c r="D3165" s="6" t="n"/>
      <c r="E3165" s="7" t="n"/>
      <c r="F3165" s="7" t="n"/>
      <c r="G3165" s="8" t="n"/>
    </row>
    <row r="3166" ht="120" customHeight="1" s="9">
      <c r="A3166" t="n">
        <v>3166</v>
      </c>
      <c r="B3166" s="4" t="inlineStr">
        <is>
          <t>1312355980490039</t>
        </is>
      </c>
      <c r="C3166" s="5" t="inlineStr">
        <is>
          <t>Gọvanọ Makinde, onye ndu otu ndọrọ ndọrọ ọchịchị Peoples Democratic Party (PDP), gara leta Onyeisiala Bola Tinubu na Tọzde, ma kwuo na nleta ahụ bụ iji kparịtaụka maka ụfọdụ nsogbu ọchịchị dị na Naịjirịa, na ọ bụghị maka ndọrọ ndọrọ ọchịchị. Ọ gara n’ihu kwuo na Onyeisiala Tinubu abụghị naanị Onyeisiala nke All Progressives Congress (APC) na-achị, kama Onyeisiala nke ndị Naịjirịa niile. Nzukọ a na-abịa oge ọtụtụ na-agbanwe otu ndọrọ ndọrọ ọchịchị ha, dịka ọtụtụ na-eme mkparịtaụka tupu ntuliaka izugbe nke na-abịa n’afọ 2027. Biko, gịnị ka ị ga-ekwu banyere nke a</t>
        </is>
      </c>
      <c r="D3166" s="6" t="n"/>
      <c r="E3166" s="7" t="n"/>
      <c r="F3166" s="7" t="n"/>
      <c r="G3166" s="8" t="n"/>
    </row>
    <row r="3167" ht="195" customHeight="1" s="9">
      <c r="A3167" t="n">
        <v>3167</v>
      </c>
      <c r="B3167" s="4" t="inlineStr">
        <is>
          <t>1918634562176992</t>
        </is>
      </c>
      <c r="C3167" s="5" t="inlineStr">
        <is>
          <t>Otu National Council of State nke ọ bụ ndị bụbu ndị isiala, ndị welitere isi n’ọchịchị nakwa ndị Gọvanọ steeti niile mejuputara ya, agwala ndị na-akpọ oku maka mgbawe ọchịchị na Naịjirịa ka ha soro usoro iwu kwadoro. Ha mere ka a mata nke n’ọgbakọ ha na onyeisiala Bola Tinubu were n’Abuja ebe ha nọ kwuputa ezi nkwado na ntụkwasịobi ha nwere n’ọchịhchị onyeisiala Bola Tinubu. Oge ndị ntaakụkọ gbara ya ajụjụ ọnụ, Gọvanọ Kwara steeti bụ Abdulrahman Abdulrasaq kwuru na obi dị otu ahụ ụtọ b’atụmatụ na ọrụ onyeisiala Tinubu na-arụ iji weta ezi mgbawe na Naịjirịa. Gọvanọ Abdulrasaq gara n’ihu mee ka a mata na otu jịkọrọ ndị Gọvanọ, gwara onyeisiala Tinubu ka o jide ka o ji ma gba ama na ha ga-aga n’ihu na-akwado. Banyere ngagharịiwe ndị ntorobịa mere maka ihe isi ike na ajọ ọnọdụ akụnaụba Naịjirịa, mịnịsta na-ahụ maka ihe ndị ọnatarachi bekee kpọrọ ‘Solid Minerals’ bụ Dele Alake kọwara ngagharịiwe ahụ dịka atụmatụ ndị ajọ mmadụ jiri chọọ iweta ọgbaghara na Naịjirịa</t>
        </is>
      </c>
      <c r="D3167" s="6" t="n"/>
      <c r="E3167" s="7" t="n"/>
      <c r="F3167" s="7" t="n"/>
      <c r="G3167" s="8" t="n"/>
    </row>
    <row r="3168" ht="45" customHeight="1" s="9">
      <c r="A3168" t="n">
        <v>3168</v>
      </c>
      <c r="B3168" s="4" t="inlineStr">
        <is>
          <t>3990727007887255</t>
        </is>
      </c>
      <c r="C3168" s="5" t="inlineStr">
        <is>
          <t>Ndị gọvanọ ise si Ọwụwa Anyanwụ ekpebiela n'ọgbakọ ha nwere n'Enugwu ụbọchị Tuzde ị gakwuru Onyeisiala Bola Tinubu ka ha kpaa maka ntọhapụ onye ndu otu 'Indigenous People of Biafra' (Ipob) bụ Nnamdi Kanu</t>
        </is>
      </c>
      <c r="D3168" s="6" t="n"/>
      <c r="E3168" s="7" t="n"/>
      <c r="F3168" s="7" t="n"/>
      <c r="G3168" s="8" t="n"/>
    </row>
    <row r="3169" ht="75" customHeight="1" s="9">
      <c r="A3169" t="n">
        <v>3169</v>
      </c>
      <c r="B3169" s="4" t="inlineStr">
        <is>
          <t>976101548373354</t>
        </is>
      </c>
      <c r="C3169" s="5" t="inlineStr">
        <is>
          <t>Ozi ekele Ademola Adeleke mgbe e duru ya n'iyi ọrụ dịka gọvanọ Osun Steeti. A na m ekele ndị ezịnụlọ m niile nke gụnyere nwanne m nwoke bụ Dọkịnta Adedeji Adeleke, nwannem nwaanyị Yeye Modupe Adeleke-Sanni, ndị nwunye m abụọ bụ Titi na Ngozi, ụmụ m, ụmụ ụmụnne m, ọkachasị David Adedeji Adeleke eji Davido mara. Mbọ gị niile agaghị ala n'ihi</t>
        </is>
      </c>
      <c r="D3169" s="6" t="n"/>
      <c r="E3169" s="7" t="n"/>
      <c r="F3169" s="7" t="n"/>
      <c r="G3169" s="8" t="n"/>
    </row>
    <row r="3170" ht="30" customHeight="1" s="9">
      <c r="A3170" t="n">
        <v>3170</v>
      </c>
      <c r="B3170" s="4" t="inlineStr">
        <is>
          <t>1040107811803864</t>
        </is>
      </c>
      <c r="C3170" s="5" t="inlineStr">
        <is>
          <t>David Umahi sị na ọ taghị Nnamdị Kanu na ndị otu ya ụta, na ihe niile ndị Biafra chọrọ bụ eziokwu. Kedụ ihe ị chere maka ya</t>
        </is>
      </c>
      <c r="D3170" s="6" t="n"/>
      <c r="E3170" s="7" t="n"/>
      <c r="F3170" s="7" t="n"/>
      <c r="G3170" s="8" t="n"/>
    </row>
    <row r="3171" ht="1185" customHeight="1" s="9">
      <c r="A3171" t="n">
        <v>3171</v>
      </c>
      <c r="B3171" s="4" t="inlineStr">
        <is>
          <t>27119386834383131</t>
        </is>
      </c>
      <c r="C3171" s="5" t="inlineStr">
        <is>
          <t>Abụ Ákwá 3:1-66 Mu onwem bu nwoke ahu nke huworo nweda-n'ala n'okpuru nkpa-n'aka nke iwe-Ya; Ọ chupuwo, we me ka m'ba n'ọchichiri nēnweghi ìhè ọ bula; n'ezie ọ nāchighari aka-ya megidem ogologo ubọchi nile. O mewo ka anu-arum na akpukpọ-arum ghọ n'iyì; Ọ gbajiwo ọkpụkpụ m; o werewo ilu na mkpagbu kpuchie m; O mewo ka m biri n'ọchịchịrị dị ka ndị nwụrụ anwụ nke mgbe ochie. O b͕achiworom ogige ka m'we ghara ib͕apu; O mewo ka ígwèm di arọ́; ọ bu ezie na m'nākpọku, tikue kwa n'ihi enyemaka, Ọ nēkpuchi ekperem; O werewo ihe mgbochi nkume mechie ụzọ m; O mewo ka okporo-uzọm nile b͕agọ ab͕agọ. Ọ bu anu-ọhia bear nēcherem, Ọdum nēzobe; o chigharia nzọ-ukwum, tipiam; O mewo ka m tọgbọrọ n'efu; o ruuru uta-ya, guzom ka ọ buru ihe-nb͕a-aka-ya. Ọ kụbatara akụ akụ akụ́ ya n’ime akụrụ m; Mu onwem aghọwo ihe-ikwa-ọchì nke ndi nile di iche iche, ihe-ọchì-ha kwa ogologo ubọchi nile. O mejuwo m ilu; O werewo wormwood mee ka afọ ju m. O mewo ka ezém rie n'elu nkume nkume, me kwa ka m'tua ujọ na ntu; udo gwuwo nkpuru-obim; Echefuru m ihe obi ụtọ bụ; ya mere asim, “Ntachi-obim alawo n'iyì; otú a ka olile-anyam si di site n'aka Jehova. Cheta nweda-n'alam na ijegharim nile, na wormwood na onu; Nkpuru-obim nēcheta ya mb͕e nile, we rube isi nimem. Ma nka ka m'nēcheta, ya mere enwerem olile-anya: ebere nke Onye-nwe-ayi adighi-akwụsị; obi-ebere-Ya nile adighi-agwu; ha na-adị ọhụrụ kwa ụtụtụ; ọ dị ukwuu ka ikwesị ntụkwasị obi gị dị. Jehova bụ òkè m, ka mkpụrụ obi m na-ekwu, ya mere m ga-ele anya Ya. Jehova di nma n'ebe ndi nēle anya Ya nọ, Ọ di nma n'ebe nkpuru-obi nāchọ Ya nọ. Ọ di nma ka madu ji nwayọ chere nzọputa Jehova. Ọ di nma ka nwoke buru yoke na mb͕e ọ di na nwata. Ya nọdu nání na nzuzo mb͕e atukwasiworo ya; ya tiye ọnu-ya n'ájá: olile-anya gādi kwa; ya nye onye nēti ihe ǹtì-ya, ka o ju kwa ya nkwulu. N'ihi na Onye-nwe-ayi agaghi-aju rue mb͕e ebighi-ebi; n'ihi na ọ dighi-eweda ya n'ala site n'obi-ya, Ọ dighi-eme kwa umu madu ihe-nwuta. Izọpia ndi-nkpọrọ nile nke uwa n'okpuru ukwu, igọnari madu ikpé ziri ezi n'iru Onye kachasi ihe nile elu, iwezuga madu n'ikpe-ya, Jehova adighi-anata. Ònye kwuworo okwu, o we rue, ma Ọ buru na Jehova enyeghi ya iwu Ọ̀ bughi n'ọnu Onye kachasi ihe nile elu ka ezi ihe na ihe ọjọ si aputa Gịnị mere onye dị ndụ ga-eji na-atamu ntamu, ma mmadụ, maka ntaramahụhụ mmehie ya Ka ayi nwalee, le kwa uzọ-ayi anya, laghachikute Jehova. Ka anyị welie obi na aka anyị nye Chineke n’eluigwe: “Anyị emehiewo, nupụkwa isi, ma ị gbagharaghị. “Ị werewo iwe kechie onwe gị, chụwakwa anyị, na-egbu mmadụ n’enweghị ọmịiko; i jiwo igwe-oji kechie onwe-gi, ka ekpere-kwa-ra ọ bula ghara igabiga. I mewo ka anyị ghọ ihe efu na ihe mkpofu n'etiti ndị mmadụ. “Ndị iro anyị niile na-emeghe ọnụ ha megide anyị; oké ụjọ na ọnyà abịakwasịwo anyị, mbibi na mbibi; osimiri nke anya-miri nērù n'anyam abua n'ihi ntipia nke ada ndim. “Anya m ga na-asọpụta n’akwụsịghị akwụsị, n’akwụsịghị akwụsị, ruo mgbe Jehova si n’eluigwe lepụ anya wee hụ; Anyam nēme ka m'rua ala n'ihi umu-ndinyom nile nke obodom. “Ndị bụ́ ndị iro m n’enweghị ihe kpatara achụpụwo m dị ka nnụnụ; ha tubàram na ndu nime olùlù, tubàkwam nkume; mmiri mechiri isi m; M'we si, Aghọwo m'n'efu. Ị nụkwara arịrịọ m, sị, 'Ekpuchila ntị gị n'ihe m na-etiku ' Ị bịaruo nso mgbe m kpọkuru gị; i siri, Atula egwu Ị gbapụtaworo ndụ m. I huwo ajọ omume emerem, Jehova; kpe ikpe m. Ị hụwo ọbọ ha niile, na nkata niile ha na-akpa megide m. “Ị nụwo ịta ụta ha nile, Jehova, bụ́ nkata ha nile megide m. Eb͕ub͕ere-ọnu na èchìchè nile nke ndi nēsom agha di imegidem ogologo ubọchi nile. Le ọnọdu-ha na nbili-elu-ha; Abụ m ihe ha na-akwa emo. “Ị ga-akwụghachi ha ụgwọ, Jehova, dị ka ọrụ aka ha si dị. Ị ga-enye ha nkụchi obi; nkọcha-gi gādikwasi ha. Ị ga-achụpụkwa ha n’iwe wee kpochapụ ha n’okpuru eluigwe gị, Jehova.”Chineke maara ihe ị na-enwe, Ọ maara ihe niile ị tachiri obi, ma na-atachi obi ruo ugbu a n'aka ndị ajọ omume Dị nnọọ ka Ọ napụtara m n’ime ogbu-mmiri nke olulu nke hel nke Setan maka ndụ m, na n’aka ndị mmegbu Setan n’ụwa a; Ọ ga-anapụtakwa gị n'aka ha Ndụ m bụ na nnupụisi zuru oke nye Chineke, na Onyenwe anyị na Onye Nzọpụta anyị Jizọs Kraịst Akwụsịla m ihe niile gụnyere Ha Ihe ọjọọ gbara m gburugburu ma n’omume m, Setan na ndị ajọ omume ya N’ihi na m nọgidere na-enupụrụ Chineke isi, O gbochiri ụzọ mgbapụ m iji chụghachi m azụ n’ebe ọ nọ N'oge ahụ, ekwetaghị m na Chineke, ma ọ bụ na Jizọs Kraịst Onyenwe anyị na Onye Nzọpụta anyị Ajọọrọ m ọnụ na ịdị adị ha adịla adị Enwere m mmehie kpamkpam n'enweghị ụzọ mgbapụ Nke ahụ bụ ruo mgbe m na-apụghị iweghara ihe na-eme ezinụlọ m ọzọ Eji m ihe nile nke m tikuo Chineke, na-enye Ya ihe nile nke onwe m A napụtara m n’olulu nke hel nke Setan maka ndụ m ozugbo, ma tinye m n’ime Ọzara m, maka mmezu m, na ije ije n’ebumnobi m sitere n’aka Chineke Maka ụmụ Ya, na ala-eze ha Ndị iro anyị daa n’ụkwụ m, nke Chineke napụtara na Onyenwe anyị na Onye Nzọpụta anyị bụ Jizọs Kraịst Enwere m mmetụta nke nchegbu gị niile, ihe mgbu, obi nkoropụ, na obi mgbawa Ana m ekpe ekpere maka gị ụbọchị niile, ụbọchị niile Naanị ị chọrọ ịkpọku ha maka nzọpụta site na Onyenwe anyị na Onye Nzọpụta anyị Jizọs Kraịst, a ga-anapụtakwa gị na mbibi Setan na onye ọrụ ya maka ndụ gị N'oge na-adịghị anya, ndị mmegbu ga-eweghara Smart Devices gị, na-ewetara gị ozi iji mee ka ụjọ jide gị n'ịbụ ohu, na irubere ha isi Nna m na-agwa unu ugbu a, “Unu atụla egwu ihe a bụ ụmụ m, debe okwukwe unu, tụkwasịkwa m obi, na Onyenwe anyị na Onye nzọpụta unu Jizọs Kraịst Ga-emerịrị, bụrụ akụkụ nke atụmatụ m maka alaeze m nke ị ga-abụ akụkụ nke ị ga-atachi obi ruo ọgwụgwụ Ahụrụ m unu niile n'anya, udo m dịnyere unu CHINEKE GA-AKWỤKWỤKWỤKWỤKWỤKWỤKWỤKWỤKWỤKWỤKWỤKWỤKWỤKWỤKWỤKWỤKWỤKWỤKWỤKWỤKWỤKWỤKWỤKWỤKWỤKWỌKWỊKWỊKWỊKWỊKWỊKWỊKWỊKWỊKWỊKWỊKWỤKWỤKWỤKWỤKWỤKWỤKWASỊA NKE YA; Ọ GA-AKWỤKWỤKWỤKWỤKWỤKWỤKWỌ KWESỊRỊ HA N'ỤZỌ NKE NKE Nọdụ n'ime CHINEKE, NA ONYE NKE ANYỊ NA nzoputa JIZỌS IWU, IWU, UZỌ, OKWU, NA EZIOKWU; A GA-EKWESỊRỊ GỊ KWESỊRỊ, NA-ANapụtakwa unu na ndụ ebighị ebi n'alaeze ha ruo mgbe ebighị ebi Cheta; CHINEKE, JISỌS CHRIST ONYE ANYỊ na Onye Nzọpụta, Mmụọ Nsọ, ndị mmụọ ozi, na ahụrụ m unu niile n'anya na-enweghị ajụjụ ma ọ bụ ndoputa KA UDO, ihunanya, ngozi, amara, aṅụrị, ebere, aghọta, ọmịiko, obi ọma, ndidi, amamihe, nchekwa, eduzi, ebube, ịdị mma, eziokwu, ịgbaghara, na mmezi ga-adịkwa gị niile</t>
        </is>
      </c>
      <c r="D3171" s="6" t="n"/>
      <c r="E3171" s="7" t="n"/>
      <c r="F3171" s="7" t="n"/>
      <c r="G3171" s="8" t="n"/>
    </row>
    <row r="3172" ht="45" customHeight="1" s="9">
      <c r="A3172" t="n">
        <v>3172</v>
      </c>
      <c r="B3172" s="4" t="inlineStr">
        <is>
          <t>1830180717956591</t>
        </is>
      </c>
      <c r="C3172" s="5" t="inlineStr">
        <is>
          <t>na igbo ezukoo nke taa: ndi oru ugbo na ala anyi egosila obi uto nihi mgbachi agbachiri okeala ala anyi. nkea obu onodu ihe oma nye alaanyi obu si gaa n'ihu na mgbachi a</t>
        </is>
      </c>
      <c r="D3172" s="6" t="n"/>
      <c r="E3172" s="7" t="n"/>
      <c r="F3172" s="7" t="n"/>
      <c r="G3172" s="8" t="n"/>
    </row>
    <row r="3173" ht="15" customHeight="1" s="9">
      <c r="A3173" t="n">
        <v>3173</v>
      </c>
      <c r="B3173" s="4" t="inlineStr">
        <is>
          <t>980972818059327</t>
        </is>
      </c>
      <c r="C3173" s="5" t="inlineStr">
        <is>
          <t>Otu pati PDP akpọpụala onye nke ha, kedụ onye ga-eso Tinubu zọọ</t>
        </is>
      </c>
      <c r="D3173" s="6" t="n"/>
      <c r="E3173" s="7" t="n"/>
      <c r="F3173" s="7" t="n"/>
      <c r="G3173" s="8" t="n"/>
    </row>
    <row r="3174" ht="15" customHeight="1" s="9">
      <c r="A3174" t="n">
        <v>3174</v>
      </c>
      <c r="B3174" s="4" t="inlineStr">
        <is>
          <t>1315717856750279</t>
        </is>
      </c>
      <c r="C3174" s="5" t="inlineStr">
        <is>
          <t>Kwara state Tinubu won Ikegwuru na Nigeria</t>
        </is>
      </c>
      <c r="D3174" s="6" t="n"/>
      <c r="E3174" s="7" t="n"/>
      <c r="F3174" s="7" t="n"/>
      <c r="G3174" s="8" t="n"/>
    </row>
    <row r="3175" ht="1110" customHeight="1" s="9">
      <c r="A3175" t="n">
        <v>3175</v>
      </c>
      <c r="B3175" s="4" t="inlineStr">
        <is>
          <t>2180465492790890</t>
        </is>
      </c>
      <c r="C3175" s="5" t="inlineStr">
        <is>
          <t>Onye bụ Jizọs Kraịst Nke a adịghị ka ajụjụ “Chineke Ọ̀ dị̀ ” sọ mkpụrụ mmadụ olenole nà-àjụ ma Jizọs Ọ̀ dị̀bùrù Ọ bụ ihe onyeọbụla nabatara nà Jizọs bụ̀bù n’ezie nwoke zọ̄rọ ije n’ala n’Izrel puku afọ abụọ gara aga. E kwuo ā gbaghaa ahụ̀ nà-amàlite mgbe a nà-èkwu maka isiokwu nke èjìrìmara zuru òkè gosipụtara Jizọs. Kà a kpọzie ya nà okpukperechi dum bụ̄ ndị kacha mkpa nà-àkụzi nà Jizọs bụ onyeamụmụ maọbụ ezi onyenkụzi maọbụ nwoke nyefere onwe ya n’aka Chineke, na-efē Ya. C.S. Lewis, n’akwụkwọ ya ọ kpọrọ Mere Christianity, nà-ède ihe ndị a nā-esote: “ana m agbalị n’ebe à igbochi onyeọbụla ikwū ihe ahụ bụ̄ ihe nzuzù n’ezie nke ndịmmadụ nà-àdị èkwube banyere Ya Jizọs Kraịst : ‘adị m nkwadobe inābàtà Jizọs dịka nnukwu onyenkụzi na-akuzi ihe ziri ezi na nke ezighi ezi, mana anaghị m anabata nkụ̀rụ nke Ọ nà-akụ̀rụ ịbụ̄ Chineke.’ Nke ahụ bụ otu ihe anyị agaghị ekwurịrị. Nwoke nke bụ naanị nwoke ma kwuo ụ̀dịdị ihe ndị Jizọs kwuru agaghị abụ nnukwu onyenkụzi na-akuzi ihe ziri ezi na nke ezighi ezi. Ọ gà-àbụ onye isi adịchaghị mma – n’ogo nke nwoke ahụ nọ̀ bụ nke na-asị na ọ bụ àkwa a kpọchuru akpọchu – maọbụ ihe ọzọ abụrụ nà ọ gà-àbụ Ekwensu nke ọkụmmụọ. Ị̀ ghaghị̀ ịgbāra nhọ nke gị. Ọ gà-àbụ nà nwoke à bụ̀bù, ma ka bụrụ, Ọkpara Chineke, maọbụ ihe ọzọ abụrụ na ọ bụ nwoke onyeara maọbụ ihe jọkarịrị njọ. I nwere ike gbachìbìdo ya dịka onyenzuzu, i nwere ike ịbụ̄gara ya asọmmiri ma gbuo ya dịka ajọ mmụọ; maọbụ i nwere ike dàa n’ụkwụ ya ma kpọọ ya Onyenwe anyị na Chineke. Mana ka anyị ghara iwepụta asụsụ enweghi isi nke nledàanya gbasara ya nwa ịbụ nnukwu onyenkụzi bụ mmadụ. Ọ hapụbeghi nke ahụ nye anyị dịka ihe gheere anyị oghe ka anyị si nà ya họrọ. O zubèghì n’obì Ya ime nke a.” Ebe ọ dị etu a, onye ka Jizọs kụ̀ọ̀rọ̀ nà Ya bụ Onye ka Akwụkwọ Nsọ nà-àsị na Ọ bụ Na mbụ, ka anyị lee anya n’okwu ndị nke Jizọs nà Jọn 10:30, “Mụ onwe m nà Nna M bụ otù.” Na mkpị̀nye anyā nke izizi, nke a nwere ike ọ̀ gaghị eyite nkụ̀rụ ịbụ Chineke. Ma etu ọ dị, lee mkpachìgha agwa nke ndị Juu maka okwu Ya, “Ndị Juu zara Ya, sị, ọ̀ bụghị n’ihi ọlụ ọma ka anyị nà-àtụ Gị nkume, kama ọ bụ̀ n’ihi nkwulù; n’ihi kwa na Gị onwe Gị, ebe Ị bụ mmadụ, Ị nà-ème onwe Gị Chineke” (Jọn 10:33). Ndị Juu ghọtara okwu Jizọs dịka nkụ̀rụ ịbụ Chineke. N’amaokwu ndị nā-esote, Jizọs anaghị emekata gbàziere duzie ndị Jjuu site n’isị̄, “àkụrụ̀ghị̀ M ịbụ Chineke.” Nke ahụ nà-ègosi nà Jizọs nà-èkwu n’eziokwu nà Ọ bụ Chineke site n’ikwūpụ̀tà, “Mụ onwe m nà Nna M bụ otù” (Jọn 10:30). Jọn 8:58 bụ ọmụmaatụ ọzọ: “Jizọs sịrị ha, n’ezie, n’ezie, asị M ụnụ, mgbe a ka amughị Abraham, Mụ onwe M dị ” Ọzọ kwa, na nzaghachi, ndị Juu bukọrọ okwute n’ọchịchọ ka ha tụọ Ya okwute (Jọn 8:59). Jizọs ikwuputa èjìrìmara gosipụtara Ya dịka “abụ m” lee Baibụlụ Bekee bụ ntinye aha Chineke nkeTestament Ochie n’ụzọ gara kpoo (Ọpụpụ 3:14). Gịnị mere ndị Juu ga-eji chọọkwa ịtụ̄ Jizọs okwute mà ọ bụrụ nà O kwūbèghìrịị̀ ihe ha kwenyere nà ọ bụ nkwulu, nke aha ya bụ, nkụ̀rụ ịbụ Chineke Jọn 1:1 nà-àsị “Okwu ahụ bụrụkwa Chineke.” Jọn 1:14 nà-àsị “Okwu ahụ wee ghọọ anụarụ bụ mmadụ.” Nke a na-egosi n’etu were anya nà Jizọs bụ Chineke nke nọ n’anụahụ. Tọmas onyeozi kwuwàpụ̀tàrà gwa Jizọs, “Onyenwe m nà Chineke m” (Jọn 20:28). Jizọs anaghị eduzi agbàziri ya. Onyeozi Pọl nà-àkọwa Ya dịka, “…Chineke ukwu ahụ, nke bụkwa Onyenwe anyị, Jizọs Kraịst” (Taịtọs 2:13). Pita Onyeozi na-ekwu otù ihe ahụ̀, “…Chineke anyị nà Onyenzọpụta anyị, Jizọs Kraịst” (2 Pita 1:1). Chineke Nna bụ̀kwùàzì Onyeàma nke èjìrìmara zuru òkè gosipụtara Jizọs, “ma Ọ nà-èkwu ihe banyere Ọkpara ahụ, sị, Ocheeze Gị, Chineke, nadịru mgbe niile ebighi ebi; m̀kpànaka eze nke izi ezi ka m̀kpànaka nke alaeze Gị bụkwa” (Ndị Hibru 1:8). Amụma ndị nke Testament Ochie banyere Kraist nà-èkwuwàpụta chi nke Ya, “n’ihi na a mụwòoro anyị otu nnwa, otu nnwa nwoke kà e nyeworo anyị; ịbụ onyeisi gà-adikwasịkwa n’ubu ya: a gà-àkpọkwa ahà ya Onyeèbùbè, Onyeǹdụ̀mọdụ, Chineke Nke Bụ̄ Dike, Nna Nke Bụ̄ Nna Mgbe Niile Ebighi Ebi, Onyeisi Udo” (Aịsaịa 9:6). N’ihi ya, dịkà C.S. Lewis siri kọwaa n’okwu, ikwere nà Jizọs bụ̀ naānị ezi onyenkụzi esòghì n’ihe ndị a nà-àgbara nà ǹhọ̀ site n’ọ̀chịchọ onyē. Jizọs, n’etu were anya nà n’agọ̄ghị àgụ̀gọ̀ kụọrọ nà Ya bụ Chineke. Ọ bụrụ nà Ọ bụghị Chineke, n’ọnọ̀dụ à Ọ bụ onyeụ̄gha, n’ihi ya kwa ọ̀ bụghị onyeamụma, ezi onyenkụzi maọbụ nwoke nyefere onwe ya n’aka Chineke, na-efē Ya. Na mgbalị ijì kọwàhìe (kọwaa duhìe) okwu ndị nke Jizọs, “ndịọ̀kàmmụ̀ta” ọ̀gbàràọhụụ nà-àsị nà “Jizọs nke eziokwu dị na mgbe gara aga” ekwughi ọtụtụ ihe Akwụkwọ Nsọ nà-ènyegasị Ya. Ònye kà anyị bụ nà anyị nà Okwu Chineke gà-àgbaghaba okwu banyere ihe Jizọs kwuru maọbụ ihe o kwughi Kedu etu ‘ọ̀kàmmụ̀ta’ puku afọ abụa wepụrụ nà Jizọs pụrụ isi nwee nghọta dị̄ òmìmì n’ihe Jizọs kwuru maọbụ ihe o kwughi karịa ndị ha na Jizọs bìkọ̀rọ̀, jekọta ozi, Jizọs n’onwe Ya kụzikwaara ha ihe (Jọn 14:26) Gịnị mere ajụjụ banyere ezi èjìrìmara gosipụtara Jizọs Kraịst jiri dị mkpà hinne Gịnị mere o jiri bụrụ ihe e kwesiri ileba anya mà Jizọs Ọ̀ bụ̀ Chineke màọbụ nà Ọ bụghị Nke kacha mkpa n’ihe kpatara nà Jizọs kwèsị̀rị̀ ịbụ Chineke bụ nà ọ bụrụ nà Ọ bụghị Chineke, ọnwụ Ya agaaraghị ezù ịkwụ̄ ụgwọ ǹtàràmahụhụ maka mmehie ụwa dum (1 Jọn 2:2). Naanị Chineke pụrụ ịkwụ ụgwọ ụdị ǹtàràmahụhụ enweghi ngwụcha ahụ (Ndị Rom 5:8; 2 Ndị Kọrịnt 5:21). Jizọs kwesịrị ịbụ Chineke kà O wee nwee ike ịkwụ ụgwọ anyị ji. Jizọs kwesiri ịbụ mmadụ kà wee nwee ike ịnwụ. A pụrụ inwete nzọpụta naanị site n’okwukwe n’ime Jizọs Kraịst. Chi nke Jizọs kpatara o jiri bụrụ Ya bụ naanị ụzọ nzọpụta. Chi nke Jizọs kpatara O jiri kwuwàpụ̀ta, “Mụ onwe M bụ ụzọ, nà eziokwu, na ndụ: ọ dịghị onyeọbụla na-abịakute Nna M mà ọ bụghị site nà Mụ” (Jọn 14:6)</t>
        </is>
      </c>
      <c r="D3175" s="6" t="n"/>
      <c r="E3175" s="7" t="n"/>
      <c r="F3175" s="7" t="n"/>
      <c r="G3175" s="8" t="n"/>
    </row>
    <row r="3176" ht="15" customHeight="1" s="9">
      <c r="A3176" t="n">
        <v>3176</v>
      </c>
      <c r="B3176" s="4" t="inlineStr">
        <is>
          <t>1001386335973283</t>
        </is>
      </c>
      <c r="C3176" s="5" t="inlineStr">
        <is>
          <t>Chukwu ekwe kwana ka Ihe dika Buhari biakwute anyi (bu umu Biafra) ozo</t>
        </is>
      </c>
      <c r="D3176" s="6" t="n"/>
      <c r="E3176" s="7" t="n"/>
      <c r="F3176" s="7" t="n"/>
      <c r="G3176" s="8" t="n"/>
    </row>
    <row r="3177" ht="30" customHeight="1" s="9">
      <c r="A3177" t="n">
        <v>3177</v>
      </c>
      <c r="B3177" s="4" t="inlineStr">
        <is>
          <t>982945907947865</t>
        </is>
      </c>
      <c r="C3177" s="5" t="inlineStr">
        <is>
          <t>K1ller of Biafrans threatening Ada BIAFRA. Juo ese ka kitikpa gbaachie gi Anya. Ekwensu foolani slave</t>
        </is>
      </c>
      <c r="D3177" s="6" t="inlineStr">
        <is>
          <t>Hate</t>
        </is>
      </c>
      <c r="E3177" s="7" t="n"/>
      <c r="F3177" s="7" t="n"/>
      <c r="G3177" s="8" t="n"/>
    </row>
    <row r="3178" ht="210" customHeight="1" s="9">
      <c r="A3178" t="n">
        <v>3178</v>
      </c>
      <c r="B3178" s="4" t="inlineStr">
        <is>
          <t>2008506726470258</t>
        </is>
      </c>
      <c r="C3178" s="5" t="inlineStr">
        <is>
          <t>AKỤKỌ NA AKỤKỌ Akụkọ butere akụkọ Mere akụkọ jiri kweta Na enwere akụkọ nke ka ibe ya Onye chee na ụwa atụgbuola ya n'ọnụ Ya gee ntị nụrụ akụkọ ndị ọzọ Ndị ụwa banyere n'ime mmiri ọkụ Njem ụwa a dị ka nke ụzọ iyi Ịkpọda ya akpọda bụ ọrụ Ịgbagote a gbagote na-eri ume Ma onye jesịa kuru mmiri pụta Ọ kọọ ihe ndị ọzọ ka akụkọ Kwechiri na ya bụ ije adịghị mfe Nsogbu ụwa a na-aga ije agwọ O si n'aka nri bịa Ị wụfere n'aka ekpe Mgbe ahụ ọdị ka obi oruola gị ala O si n'elu zegide gị Ị na-agba, ọ na-eso gị n'íkè n'íkè Ụmụ mmadụ ahụsiela anya n'elu ụwa a N'ihi mmadụ ibe ha ooooo Nke ka ibe ya njọ Bụ ndị ezinaụlọ nke ha Kpọnyere ha ọnụ n'ala Na-elu ha nkume aghara aghara Onye ọsọ chụwara n'ụlọ ya Ọ gba aga ebee Gị kpọrọ nwanne gị na ezinaụlọ ya asị Ụwa a ọbụ nke gị Ị zọtasịa ihe a niile ị na-azọ I ji ya ala mmụọ Ụmụaka ga-ebido na nta tawa ahụhụ I were igodo kpọchie obi gị Ndị a i si otu a na-esogbu Ha riri ji gị ka ọbụ ede gị Ọgwụla ma Chukwu adịghị adị ndụ Ị ga-anọkwa ndụ nụ akụkọ ihe ha ga-abụ. Odee: Ugochukwu B. Alugwe Day 88 of 365</t>
        </is>
      </c>
      <c r="D3178" s="6" t="n"/>
      <c r="E3178" s="7" t="n"/>
      <c r="F3178" s="7" t="n"/>
      <c r="G3178" s="8" t="n"/>
    </row>
    <row r="3179" ht="15" customHeight="1" s="9">
      <c r="A3179" t="n">
        <v>3179</v>
      </c>
      <c r="B3179" s="4" t="inlineStr">
        <is>
          <t>866355309419777</t>
        </is>
      </c>
      <c r="C3179" s="5" t="inlineStr">
        <is>
          <t>Umuchineke, Igbo Amaka ndi isi ala ngwa na ala aba</t>
        </is>
      </c>
      <c r="D3179" s="6" t="n"/>
      <c r="E3179" s="7" t="n"/>
      <c r="F3179" s="7" t="n"/>
      <c r="G3179" s="8" t="n"/>
    </row>
    <row r="3180" ht="810" customHeight="1" s="9">
      <c r="A3180" t="n">
        <v>3180</v>
      </c>
      <c r="B3180" s="4" t="inlineStr">
        <is>
          <t>989457507046889</t>
        </is>
      </c>
      <c r="C3180" s="5" t="inlineStr">
        <is>
          <t>SOME IGBO NOVELS FROM 1933 TILL DATE: THEIR IMPRINTS AND WHAT YOU SHOULD KNOW. By Okoro Mark Ogbonnaya (Maazị Ogbonnaya) I am going to list out Igbo published novels from 1933 till date. Look into them and tell us the one you have read. Here they are: Omenụkọ by Pita Nwanna (1933) Longman Green publishers Ala Bingo by D.N. Achara (1935) Longman Green publishers Nkapị Anya Ukwu by Chianakwalam (1950) Longman Elelia na Ihe O mere by D.N.Achara (1952) Longman Ije Odumodu Jere by Bell-Gam (1952) Longman Ọsọndụ by T.K. Oguamana (1952) Longman Omekam by J.C. Madụekwe (1960) Ofomata Press Ngọzi Dịlị Chukwu by Obi Walị (1963) Osu Press Ọkụkọ Agbasaa Okpesi by J.U.T. Nzeakọ (1964) Nelson Pub Chi Ewere Ehihie Jie by J.T.U. Nzeakọ (1965) UPC Ebubedike na Igwekaala by C.N. Ugochukwu (1965) UPC Dimkpa Taa Akụ by F.C. Ọgbalụ (1972) UPC Ụkwa Ruo Oge Ya Ọ Daa by T.U. Ubesie (1973) Oxford Isi Akwụ Dara N'ala by T.U. Ubesie (1973) Oxford Nkọlị by J.T.U. Nzeakọ (1973) Longman Aka Ji Akụ by J.T.U. Nzeakọ (1974) Longman Mmiri Ọkụ E ji Egbu Mbe by T.U. Ubesie (1974) Longman Agharịịgha by P.M. Mụonye (1974) UPC Ọkpa Akụ Eri Eri by Ude Ọdịlọra (1974) UPC Udoka Nwa Ọgụadịmma by J.C. Obienyem (1974) UPC Obiefuna by F.C. Ọgbalụ (1974) UPC Ebubedike by F.C. Ọgbalụ (1975) UPC Dinta by J.C. Madụekwe (1975) Oxford Ahụbara Eze Ama by L.N. Ọraka (1975) Oxford Ụkpana Okpoko Buuru by T.U. Ubesie (1975) Oxford Ụkpaka Mịịrị Onye Ụbịam by T.U. Ubesie (1975) Nwamife Pub. Jụọ Obinna by T.U. Ubesie (1976) Oxford University Press Ụwaezuoke by F.C. Ọgbalụ (1976) UPC Uru Nwa by J.C. Madụekwe (1978) Longman Chinagọrọm by J. Ọnwụchekwa (1979) Lantern Books Ụwadịegwu by B.N. Obodo (1980) Longman Emecheta by J.T.U. Nzeakọ (1980) Longman Jụọchi by J.T.U. Nzeakọ (1981) Macmillan Isi Kote Ebu by F.A. Ihentuge (1981) Macmillan Ikenga by F.A. Ihentuge ( ) Eagle publishers Onye Chi Ya Kwọ n'Azụ by N. Obodo (1983) Evans Okoromba by D.C. Madụelosi (1984) Cecta Uchendụ by C. Ogbonna (1986) UPL Mkpụrụ Onye Kụrụ by R.C. Anene (1988) Apụnaanwụ by Ezeilo Madụelosi (1990) Kawuriz Manilas Agha Erila N by C. Okonkwọ (1990) Readers Ugochi by O.N. Ọsụchukwu (1993) To tan Anụ Gbaa Ajọ Ọsọ by C.E. Ọfọmata (1994) Format Ihe Onye Metere by C.E. Ọfọmata (1996) Format Achọwa Isi Ọchụ by C.E. Ọfọmata (1997) Format Chukwukadibịa by I. Okọjị (1997) Udac Adaeze by Ịnnọ U. Nwadike (1998) Pacific Ihe Ọjọọ Gbaa Afọ by C.E. Ọfọmata (1999) Format Anụ Ebu Nwa by C. Ike (1999) UPC Ihe Ọjọọ Gbaa Afọ by C.E. Ọfọmata (1999) Format Omeọkachie Omenụkọ by Ọsụagwụ Nwanna (1999) ARK Dibịa Na-Agwọ Otoro by C.E. Ọfọmata (2000) Format Onye Chi Ya Na-Akwatughị by C.E. Ọfọmata (2000) Format Chinenyeze by Epuchie Obichere (2001) Pacific Nkem Ejee America by B.I. Osuagwu (2001) Ark Ugonna by C.E. Ọfọmata (2001) Format Mgbe Gboo Gboo by K.O.Anyaọgụ (2001) Bee Graphics Ọja Dufuo Dike by Ray C. Anene ( ) Ihe A na-Afụ Apịala by J.T.U NZeakọ UPC Okoro by J.I.Onyeka UPC Akụkọ Ụwaakọmkpa by E.I. Uche UPC Gaa N'ime Ụwa Niile by J.O. Ọnwụteaka UPC Obi Na Akụ Eze by G.A.C. Nwangwu UPC Ụkabụilu by B.K. Ọnụọha UPC Onye Ọma Emeka by M. Okafọ UPC Akara Aka by G.C. Nwegu UPC Nwaeze by A.I. Meniru UPC Onye Ije Awele by O.O. Ugwoke Deo Gratias Mmadụ Bụ Ịyagba by P.N. Okafọ Veritas Press Ọdị Ụkọ Na Mba by C.N. Okebalama (2003) Snaap Ehi Enweghị Ọdụ by C.E. Ọfọmata Format Ọnwụ Egbughị Onye Ụwa by C.E. Ọfọmata Format Pub Ụwa Bụ Agha by Ịnnọ U. Nwadike (2005) Format Ezi Nwanne Dị Ụkọ by M. Asọgwa (2007) Samuel Ndị Nwụrụ Anwụ Na-Aga Ije by C. Okeke (2008) UNP Iwe Nwanne Anaghị Eru N'Ọkpụkpụ by Chima Ugokwe (2008) Jacob Publishers. Ọdị Egwu by Chuma Okeke (2009) UNP Ị hụrụ Nwannem by C.E. Ọfọmata (2009) Format Ụkwa Kpọrọ Ịzaga by I.S. Ọsọndụ (2011) Fidgina Mmadụ Ka A na-Arịa by Chuma Okeke UNP Nwata Tichaa Akị Tufuo Nkume by Okoro Mark Ogbonnaya (2012) Ezeh Press. Nwata Kpata Ego Okenye Ejegbuo Onwe Ya N'Ozi by Okoro Mark Ogbonnaya (2013) Perfect Image Publishers. Ọchụpụrụ Onwe Ya n'Ụgbọ by Okoro Mark Ogbonnaya (2015) Pacific Publishers. Onye Rere Nkịta Zụta Enwe by Okoro Mark Ogbonnaya (2015) Pacific Publishers. Ụkwụ Jie Agụ by Okoro Mark Ogbonnaya (2016) Pacific Publishers. NOTE: I have read all these listed books. The conclusive four novels (2012-2016) are my books. Comment below books you have read in Igbo</t>
        </is>
      </c>
      <c r="D3180" s="6" t="n"/>
      <c r="E3180" s="7" t="n"/>
      <c r="F3180" s="7" t="n"/>
      <c r="G3180" s="8" t="n"/>
    </row>
    <row r="3181" ht="15" customHeight="1" s="9">
      <c r="A3181" t="n">
        <v>3181</v>
      </c>
      <c r="B3181" s="4" t="inlineStr">
        <is>
          <t>1313453570339557</t>
        </is>
      </c>
      <c r="C3181" s="5" t="inlineStr">
        <is>
          <t>Ndi úgwu (awusa) sef</t>
        </is>
      </c>
      <c r="D3181" s="6" t="n"/>
      <c r="E3181" s="7" t="n"/>
      <c r="F3181" s="7" t="n"/>
      <c r="G3181" s="8" t="n"/>
    </row>
    <row r="3182" ht="45" customHeight="1" s="9">
      <c r="A3182" t="n">
        <v>3182</v>
      </c>
      <c r="B3182" s="4" t="inlineStr">
        <is>
          <t>1348186253904914</t>
        </is>
      </c>
      <c r="C3182" s="5" t="inlineStr">
        <is>
          <t>Now on :-OJA Oge OJA eruola na flo 94.9.fm umuahia Isiokwu nke taa Onurube nwanne gbata ,Gini mere Otutu ndi ala anyi ejikwaghi ndu Madu ibe ha kporo ihe na Ogaa Sonyere anyi ma tinye Uche gi. 08081826949,08116052949</t>
        </is>
      </c>
      <c r="D3182" s="6" t="n"/>
      <c r="E3182" s="7" t="n"/>
      <c r="F3182" s="7" t="n"/>
      <c r="G3182" s="8" t="n"/>
    </row>
    <row r="3183" ht="30" customHeight="1" s="9">
      <c r="A3183" t="n">
        <v>3183</v>
      </c>
      <c r="B3183" s="4" t="inlineStr">
        <is>
          <t>1300557125563462</t>
        </is>
      </c>
      <c r="C3183" s="5" t="inlineStr">
        <is>
          <t>Tinubu ga-ezute Trump maka ebubo igbu ndị ụka Kraịst na Naịjirịa Gụọ akịkọ a n'ebe Getty images na President Bola Ahmed Tinubu X</t>
        </is>
      </c>
      <c r="D3183" s="6" t="n"/>
      <c r="E3183" s="7" t="n"/>
      <c r="F3183" s="7" t="n"/>
      <c r="G3183" s="8" t="n"/>
    </row>
    <row r="3184" ht="15" customHeight="1" s="9">
      <c r="A3184" t="n">
        <v>3184</v>
      </c>
      <c r="B3184" s="4" t="inlineStr">
        <is>
          <t>830974593200207</t>
        </is>
      </c>
      <c r="C3184" s="5" t="inlineStr">
        <is>
          <t>Wike amaghi na Tinubu ji ya egwu egwu. Ka ana eje oji nde ofe mmanụ égwu égwu</t>
        </is>
      </c>
      <c r="D3184" s="6" t="inlineStr">
        <is>
          <t>Hate</t>
        </is>
      </c>
      <c r="E3184" s="7" t="n"/>
      <c r="F3184" s="7" t="n"/>
      <c r="G3184" s="8" t="n"/>
    </row>
    <row r="3185" ht="270" customHeight="1" s="9">
      <c r="A3185" t="n">
        <v>3185</v>
      </c>
      <c r="B3185" s="4" t="inlineStr">
        <is>
          <t>2220530072055125</t>
        </is>
      </c>
      <c r="C3185" s="5" t="inlineStr">
        <is>
          <t>IGBO Ụbọchị ole na ole na-aga ...... MGBIDI mba Agha Ntụte, 2017 ( MGBIDI2017) Jehova họọrọ adọrọ adọrọ revival ministri ọnọde A 3-ụbọchị IKE juru n'ọnụ NA Mọ Nsọ orientated mba Agha Ntụte akpọ; Ihe Chineke kpebisiri ike na a ga-emere Ọ bụ na kwa afọ omume ebe Chineke nke Họọrọ showcases Ebube Ya na a magburu ịke. Ọ bụrụ na ị na-awụgharị mmemme, nke a karịsịa usoro ihe omume adịghị ka ndị na mmemme. Ị ma ihe mere Ọ na-ahụ Chineke orchestrated Chineke n'onwe Ya ka agọzi gị, gị ọgbọ dum. Ya mere, bịa jikeer'ibu n'ihi na, ụwa dum ga-usọrọ unu MGBE a usoro. Agba dị ọtụtụ dị ka ị pụrụ n'ihi ha mkpa ha ga-zutere na a ala nke a New Eyo ga-amalite ná ndụ ha kwa. Na nke a omume ya ga-enwe Nzọpụta, Odudons, Mọ Nsọ Baptism, Nnapụta, Healing na ihu ọma nke ihe nile di iche iche. N'agbanyeghị ihe ndị iro mere, ọnọdụ akụ na ụba nke mba ahụ, e.t.c, ihe Chineke kpebisiri ike na ndụ gị ga-eme. Anyị ukara hashtag maka usoro ihe omume dị, MGBIDI2017. Echefula iji ya na gị niile posts. Ebe: họọrọ mba ụlọ akwụkwọ sekọndrị (CHISS), MGBIDI, Imo State, Nigeria. Ụbọchị: 6, 7 na nke 8 January, 2017. TIME: 8AM DAILY -Eje ozi: PASTỌ Lazarọs MUOKA Maka ozi on a usoro, gaa na-esonụ njikọ; Facebook.com tlccrmofficial Facebook.com groups tlccrmofficial Tlccrmofficial.blogspot.com Jizọs bụ Onyenwe anyị Obiọma ịkekọrịta na-akpọ ndị ọzọ òkù. The ezi Jehova ga gozie gị nke ukwuu dị ka ị na-eme otú ahụ. Ị gaghị agbaghara</t>
        </is>
      </c>
      <c r="D3185" s="6" t="n"/>
      <c r="E3185" s="7" t="n"/>
      <c r="F3185" s="7" t="n"/>
      <c r="G3185" s="8" t="n"/>
    </row>
    <row r="3186" ht="30" customHeight="1" s="9">
      <c r="A3186" t="n">
        <v>3186</v>
      </c>
      <c r="B3186" s="4" t="inlineStr">
        <is>
          <t>1638970614308950</t>
        </is>
      </c>
      <c r="C3186" s="5" t="inlineStr">
        <is>
          <t>O teela a lụrụ agha mana ndị Eziorsu n'Oguta LGA, Imo steeti ka na-enweta ogbunigwe n'ala ha, lekwa ụdị mkpu ha na-eti maka ndụ ha</t>
        </is>
      </c>
      <c r="D3186" s="6" t="n"/>
      <c r="E3186" s="7" t="n"/>
      <c r="F3186" s="7" t="n"/>
      <c r="G3186" s="8" t="n"/>
    </row>
    <row r="3187" ht="30" customHeight="1" s="9">
      <c r="A3187" t="n">
        <v>3187</v>
      </c>
      <c r="B3187" s="4" t="inlineStr">
        <is>
          <t>1501989274636797</t>
        </is>
      </c>
      <c r="C3187" s="5" t="inlineStr">
        <is>
          <t>Igbo Tradition and Igbo Culture - Alakụba na Omenala ọdinala ndị Igbo anaghị ekwekọ Reel 5 of 10</t>
        </is>
      </c>
      <c r="D3187" s="6" t="n"/>
      <c r="E3187" s="7" t="n"/>
      <c r="F3187" s="7" t="n"/>
      <c r="G3187" s="8" t="n"/>
    </row>
    <row r="3188" ht="225" customHeight="1" s="9">
      <c r="A3188" t="n">
        <v>3188</v>
      </c>
      <c r="B3188" s="4" t="inlineStr">
        <is>
          <t>975149768464896</t>
        </is>
      </c>
      <c r="C3188" s="5" t="inlineStr">
        <is>
          <t>Taata bụ Orie, Ụbọchị Tọọzụdee bụrụkwa onwa Oktoba dị na mkpụrụ ụbọchị iri na asaa n'afọ puku abụọ na iri na itolu. Ụbọchị taa ga-ama mma maka na anwụ ụtụtụ awaala; onye ọbụla gba mbọ gaa ahịa, maọbụ ụlọ ọlụ ya. N'ihi na nkịtị adịghị mma ọnụnọ.. Ekele m na-agara Okoye, Okorie, Okoli, Mgborie, Nworie, Nwoyemma, Nwoye na Nwanyị Orie nọ ebe a. Ahịa ndị na-azụ taata bụ Orie agụ Udi, Oye Nimo, Orie Nenwe, Oye Ukpo, Oye Ogidi, Oye Olisa Ogbunike, Orie akpụ Ozụbụlụ, Orie Ụkpọ, Orie Mbaeri,Orie agụ Mbanọ, Orie Amaraku, Orie, Isu(Obibi Ezena Owere), Orie Nimo, Orie Mbara(Ihite Uboma), Orie Emene, Orie Ọgwụ, Oye Neni, Oye agụ Abagana, Orie Ụmụozu, Orie Igboeze, Orie Ntigha, Ọgbeoye Ọnịcha, Orie Ndụ, Orie Akọkwa, Oye Ụga, Orie Ndem, Oye Ojoto w.d.g ...ngwa tinye ahịa obodo unu makana ezuo ka aha eri udele, a tọtuo ngịga. Ekpere anyị taa bụ maka ndị na-achọ mkpụrụ nke afọ ka Chineke cheta ihe e dere n'akwụkwọ nsọ Ya ma gozie ha nyekwa ha ụmụ ga-aba uru. Ndị niile dị ime; ezi Chukwu mere ha ebere ka ha rituo n'udo; anyị anụ onu nne nụkwazi akwa nwa n'ihi na ọ ga-abụ ihe arụ na udu kụwara ma ọ bụ na akwa wara. Ya dịrị anyị nile mma ooo. Isee. Nke onye chiri ya zere. Unu abọọla chi</t>
        </is>
      </c>
      <c r="D3188" s="6" t="n"/>
      <c r="E3188" s="7" t="n"/>
      <c r="F3188" s="7" t="n"/>
      <c r="G3188" s="8" t="n"/>
    </row>
    <row r="3189" ht="45" customHeight="1" s="9">
      <c r="A3189" t="n">
        <v>3189</v>
      </c>
      <c r="B3189" s="4" t="inlineStr">
        <is>
          <t>1526741542424666</t>
        </is>
      </c>
      <c r="C3189" s="5" t="inlineStr">
        <is>
          <t>Lekwa etu ndị Ohafia si emepe obodo ha, ha ji aka ha arụrụ onwe ha ihe ndị ha chọrọ ma ha chọọ ịla ezumike nka. Ihe ha na-akpọ ya bụ Ịgbaọtọmụ. Omenaala nke a, ọ ga-emeli n'ala Igbo niile</t>
        </is>
      </c>
      <c r="D3189" s="6" t="n"/>
      <c r="E3189" s="7" t="n"/>
      <c r="F3189" s="7" t="n"/>
      <c r="G3189" s="8" t="n"/>
    </row>
    <row r="3190" ht="105" customHeight="1" s="9">
      <c r="A3190" t="n">
        <v>3190</v>
      </c>
      <c r="B3190" s="4" t="inlineStr">
        <is>
          <t>2603373540065818</t>
        </is>
      </c>
      <c r="C3190" s="5" t="inlineStr">
        <is>
          <t>Onye ejizila aha m ahazi ngagharịiwe - Sunday Igboho Onyeisi otu na-azọ nnwereonwe ndị ala Yoruba bụ Sunday Adeyemo (Sunday Igboho) adọọla aka na ntị ka ndị mmadụ kwụsị iji aha ya ahazi ngagharịiwe ọbụla. Igboho kwuru nke a site n'ọnụ ọkaiwu ya bụ Yomi Aliyu. O kwuru na nke a bụ iji kwanyere ndị e gburu na be ya n'ụbọchị mbụ nke ọnwa Julaị ugwu. Cheta na ndị DSS wakporo ụlọ Igboho n'ụbọchị ahụ, gbagbuo mmadụ abụọ ma kpụrụ ọtụtụ ndị ọzọ. Ụlọikpe mechara nye ikike ka a tọhapụ ndị ahụ</t>
        </is>
      </c>
      <c r="D3190" s="6" t="n"/>
      <c r="E3190" s="7" t="n"/>
      <c r="F3190" s="7" t="n"/>
      <c r="G3190" s="8" t="n"/>
    </row>
    <row r="3191" ht="105" customHeight="1" s="9">
      <c r="A3191" t="n">
        <v>3191</v>
      </c>
      <c r="B3191" s="4" t="inlineStr">
        <is>
          <t>1554595583039216</t>
        </is>
      </c>
      <c r="C3191" s="5" t="inlineStr">
        <is>
          <t>Ekwesiri ịtụ ndi nne na nna, ndi Almajiri, mkpọrọ. - Pogu. ASUU akatọla ọchịchị etiti, maka ego ahụ amawapụtara maka agụmakwụkwọ, na atụmatụ mkpata na mmefu nke afọ 2025. Yahaya Bello enwetala nnwere onwe. Ụlọ ọrụ NIMC ga-enye ha ntaramahụhụ, bụ ndi niile na-ana ego, maka idebanye aha maka NIN.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D3191" s="6" t="n"/>
      <c r="E3191" s="7" t="n"/>
      <c r="F3191" s="7" t="n"/>
      <c r="G3191" s="8" t="n"/>
    </row>
    <row r="3192" ht="90" customHeight="1" s="9">
      <c r="A3192" t="n">
        <v>3192</v>
      </c>
      <c r="B3192" s="4" t="inlineStr">
        <is>
          <t>1404566968386980</t>
        </is>
      </c>
      <c r="C3192" s="5" t="inlineStr">
        <is>
          <t>Ụfọdụ ndị nkwa Bola Ahmed Tinubu nke All Progressive Congress (APC) wuchiri n'ụlọikpe Tribunal dị n'Abuja na Mọnde 22 Mee 2023. Ha na-akpọ oku ka e duo Tinubu n'iyi ọrụ dịka onyeisiala ọhụrụ nke Naịjirịa na-agbanyeghi okwu ntuliaka a ka dị n'ụlọikpe ugbua. Ndị a sị na ha si mpaghara 'Niger Delta' nke Naịjirịa, na onyendu ha bụ Asari Dokubo. A na-atụ anya idu Tinubu n'iyi ọrụ n'ụbọchị Mọnde 29 Mee, 2023</t>
        </is>
      </c>
      <c r="D3192" s="6" t="n"/>
      <c r="E3192" s="7" t="n"/>
      <c r="F3192" s="7" t="n"/>
      <c r="G3192" s="8" t="n"/>
    </row>
    <row r="3193" ht="15" customHeight="1" s="9">
      <c r="A3193" t="n">
        <v>3193</v>
      </c>
      <c r="B3193" s="4" t="inlineStr">
        <is>
          <t>1538444307751339</t>
        </is>
      </c>
      <c r="C3193" s="5" t="inlineStr">
        <is>
          <t>ara agbaala ndi zoo terrorist state</t>
        </is>
      </c>
      <c r="D3193" s="6" t="inlineStr">
        <is>
          <t>Hate</t>
        </is>
      </c>
      <c r="E3193" s="7" t="n"/>
      <c r="F3193" s="7" t="n"/>
      <c r="G3193" s="8" t="n"/>
    </row>
    <row r="3194" ht="15" customHeight="1" s="9">
      <c r="A3194" t="n">
        <v>3194</v>
      </c>
      <c r="B3194" s="4" t="inlineStr">
        <is>
          <t>1646826809920534</t>
        </is>
      </c>
      <c r="C3194" s="5" t="inlineStr">
        <is>
          <t>Ijele i dare you to come to igboland and talk about mazi nnamdi kanu… nwa-nga</t>
        </is>
      </c>
      <c r="D3194" s="6" t="inlineStr">
        <is>
          <t>Invalid</t>
        </is>
      </c>
      <c r="E3194" s="7" t="n"/>
      <c r="F3194" s="7" t="n"/>
      <c r="G3194" s="8" t="n"/>
    </row>
    <row r="3195" ht="15" customHeight="1" s="9">
      <c r="A3195" t="n">
        <v>3195</v>
      </c>
      <c r="B3195" s="4" t="inlineStr">
        <is>
          <t>2759304841076644</t>
        </is>
      </c>
      <c r="C3195" s="5" t="inlineStr">
        <is>
          <t>Ncheta Christopher Ifeakandụ Ọkigbo Odogwu nwoke agha Biafra liri isi ya</t>
        </is>
      </c>
      <c r="D3195" s="6" t="n"/>
      <c r="E3195" s="7" t="n"/>
      <c r="F3195" s="7" t="n"/>
      <c r="G3195" s="8" t="n"/>
    </row>
    <row r="3196" ht="15" customHeight="1" s="9">
      <c r="A3196" t="n">
        <v>3196</v>
      </c>
      <c r="B3196" s="4" t="inlineStr">
        <is>
          <t>1312318423759267</t>
        </is>
      </c>
      <c r="C3196" s="5" t="inlineStr">
        <is>
          <t>NDI na ogbagbu mmadu GA agbagbu gì if u are onyeiro biafra</t>
        </is>
      </c>
      <c r="D3196" s="6" t="inlineStr">
        <is>
          <t>Hate</t>
        </is>
      </c>
      <c r="E3196" s="7" t="n"/>
      <c r="F3196" s="7" t="n"/>
      <c r="G3196" s="8" t="n"/>
    </row>
    <row r="3197" ht="15" customHeight="1" s="9">
      <c r="A3197" t="n">
        <v>3197</v>
      </c>
      <c r="B3197" s="4" t="inlineStr">
        <is>
          <t>2095545615176351</t>
        </is>
      </c>
      <c r="C3197" s="5" t="inlineStr">
        <is>
          <t>Me: Aki Awusa</t>
        </is>
      </c>
      <c r="D3197" s="6" t="inlineStr">
        <is>
          <t>Normal</t>
        </is>
      </c>
      <c r="E3197" s="7" t="n"/>
      <c r="F3197" s="7" t="n"/>
      <c r="G3197" s="8" t="n"/>
    </row>
    <row r="3198" ht="15" customHeight="1" s="9">
      <c r="A3198" t="n">
        <v>3198</v>
      </c>
      <c r="B3198" s="4" t="inlineStr">
        <is>
          <t>1370573824964500</t>
        </is>
      </c>
      <c r="C3198" s="5" t="inlineStr">
        <is>
          <t>Tinubu gi bu evune nee ikpu atulu</t>
        </is>
      </c>
      <c r="D3198" s="6" t="inlineStr">
        <is>
          <t>Abusive</t>
        </is>
      </c>
      <c r="E3198" s="7" t="n"/>
      <c r="F3198" s="7" t="n"/>
      <c r="G3198" s="8" t="n"/>
    </row>
    <row r="3199" ht="345" customHeight="1" s="9">
      <c r="A3199" t="n">
        <v>3199</v>
      </c>
      <c r="B3199" s="4" t="inlineStr">
        <is>
          <t>1528539565867856</t>
        </is>
      </c>
      <c r="C3199" s="5" t="inlineStr">
        <is>
          <t>WENESDE, 11 MAAKỊ AKỤKWỌ NSỌ: IKPE 3:24–30 ISI OKWU: AFỌ IRI ASATỌ NKE UDO IKPE 3:24–30 (NIV) 24: Mgbe ọ gachara, ndị ohu ya bịara hụ na e mechiri ụzọ ụlọ elu ahụ. Ha sịrị, “O doro anya na ọ gara izu ike n’ụlọ ime nke ụlọ eze.” 25: Ha chere ruo mgbe ihere malitere ịbanye ha, ma mgbe ọ meghịpe ụzọ ụlọ ahụ, ha were igodo mepee ya. Mgbe ahụ ha hụrụ nna ha ukwu ka ọ dara n’ala, ọ nwụrụ. 26: Mgbe ha ka na-eche, Ehud gbapụrụ. Ọ gafere ebe arụsị dị ma gbaga Seira. 27: Mgbe ọ rutere ebe ahụ, ọ kpọrọ opi n’ugwu Ifrem, ndị Izrel wee si n’ugwu soro ya bịa, ọ na-edukwa ha ụzọ. 28: Ọ sịrị ha, “Soronụ m, n’ihi na Onyenweanyị enyela ndị Moab, ndị iro unu, n’aka unu.” Ha soro ya gbadata ma jide ụzọ mmiri Jọdan nke na-eduga Moab; ha ekweghị ka onye ọ bụla gafee. 29: N’oge ahụ ha gburu ihe dị ka puku mmadụ iri n’ime ndị Moab, ndị niile siri ike ma dị ike; ọ dịghị otu gbapụrụ. 30: N’ụbọchị ahụ Moab dara n’okpuru ọchịchị Izrel, ala ahụ wee nwee udo afọ iri asatọ. AFỌ IRI ASATỌ NKE UDO Nke a na-egosi otu ihe si eme mgbe Chineke dị ndụ na-achị. Mgbe Ọ nọ n’oche ọchịchị, udo na-abawanye. Lezienụ anya na amaokwu nke 26, Ehud gafere ebe arụsị dị ma gbapụta. Ọ bụrụ na arụsị ahụ dị ka Chineke dị ndụ, akụkọ ahụ gaara dị iche. Dịka arụsị ndị mmadụ na-eme, ha nwere ọnụ ma ha enweghị ike ikwu okwu; ha nwere anya ma ha anaghị ahụ ụzọ; ha nwere ntị ma ha anaghị anụ ihe (Abụ Ọma 135:15–17). Ọ bụghị ihe ijuanya na ha enweghị ike ịgwa ndị nche gbasara Ehud. Ihe a kwesịrị ịbụ nnukwu ihe ncheta nye ndị Izrel, ma ọ bụghị otú ahụ. Nkwado ha nye Yahweh gara naanị afọ iri asatọ, mgbe ahụ ha laghachiri n’ụzọ mmehie ha. AJỤJỤ: Kedu ka i si dị iche na ndị Izrel EKPERE: Onyenweanyị, nyere m aka ka m ghara itinye arụsị ọ bụla n’akụkụ gị n’ime ndụ m. Amen. Nri Maka Ụbọchị – 2026</t>
        </is>
      </c>
      <c r="D3199" s="6" t="n"/>
      <c r="E3199" s="7" t="n"/>
      <c r="F3199" s="7" t="n"/>
      <c r="G3199" s="8" t="n"/>
    </row>
    <row r="3200" ht="15" customHeight="1" s="9">
      <c r="A3200" t="n">
        <v>3200</v>
      </c>
      <c r="B3200" s="4" t="inlineStr">
        <is>
          <t>1729619838045387</t>
        </is>
      </c>
      <c r="C3200" s="5" t="inlineStr">
        <is>
          <t>Ikegwuru ndi fulani</t>
        </is>
      </c>
      <c r="D3200" s="6" t="inlineStr">
        <is>
          <t>Hate</t>
        </is>
      </c>
      <c r="E3200" s="7" t="n"/>
      <c r="F3200" s="7" t="n"/>
      <c r="G3200" s="8" t="n"/>
    </row>
    <row r="3201" ht="15" customHeight="1" s="9">
      <c r="A3201" t="n">
        <v>3201</v>
      </c>
      <c r="B3201" s="4" t="inlineStr">
        <is>
          <t>1023355933981411</t>
        </is>
      </c>
      <c r="C3201" s="5" t="inlineStr">
        <is>
          <t>Biafra day Chicago aka igbo day</t>
        </is>
      </c>
      <c r="D3201" s="6" t="n"/>
      <c r="E3201" s="7" t="n"/>
      <c r="F3201" s="7" t="n"/>
      <c r="G3201" s="8" t="n"/>
    </row>
    <row r="3202" ht="75" customHeight="1" s="9">
      <c r="A3202" t="n">
        <v>3202</v>
      </c>
      <c r="B3202" s="4" t="inlineStr">
        <is>
          <t>1013969351153482</t>
        </is>
      </c>
      <c r="C3202" s="5" t="inlineStr">
        <is>
          <t>Kwụsịnụ ịgbanwe ego gị ka ọ bụrụ nke ọhụrụ. Jirinụ ya azụ ahịa . Nke a ka El Rufai gwara ndị na-azụ ahịa na Kaduna. Ọ gara n'ihu ịsị Nasir el-Rufai, Uba Sani, na Asiwaju Bola Ahmed Tinubu na-ekwe unu nkwa na anyị (APC) merie, anyị ga-agbanwe iwu ma nye onye ọbụla ohere zuru ezu iji gbanwee ego ha ochie. Kedụ ihe ị chere bbcigbo.com</t>
        </is>
      </c>
      <c r="D3202" s="6" t="n"/>
      <c r="E3202" s="7" t="n"/>
      <c r="F3202" s="7" t="n"/>
      <c r="G3202" s="8" t="n"/>
    </row>
    <row r="3203" ht="30" customHeight="1" s="9">
      <c r="A3203" t="n">
        <v>3203</v>
      </c>
      <c r="B3203" s="4" t="inlineStr">
        <is>
          <t>1023243160059559</t>
        </is>
      </c>
      <c r="C3203" s="5" t="inlineStr">
        <is>
          <t>Onyenweanyi nye anyi amamihe, ka anyi merie ndi AWUSA Ndi na amagi chukwu, jide ha, zogbua ha o na Rip to our fallen heroes and heroines</t>
        </is>
      </c>
      <c r="D3203" s="6" t="inlineStr">
        <is>
          <t>Hate</t>
        </is>
      </c>
      <c r="E3203" s="7" t="n"/>
      <c r="F3203" s="7" t="n"/>
      <c r="G3203" s="8" t="n"/>
    </row>
    <row r="3204" ht="150" customHeight="1" s="9">
      <c r="A3204" t="n">
        <v>3204</v>
      </c>
      <c r="B3204" s="4" t="inlineStr">
        <is>
          <t>26291028007175550</t>
        </is>
      </c>
      <c r="C3204" s="5" t="inlineStr">
        <is>
          <t>Abụ: Alịlị Odee: Somtochukwu Chiedu Eserese: Chinweike Nwabuzor Gbim gbim gbim Daa daa daa Ụnwụ, mbibi, ọnwụ, N'ala Igbo. Gbim gbim gbim Daa daa daa Ọnwụ gburu okorobịa, gbuo agbọghọbịa, Gbuo onye ukwu, maa gbuo onye nta. Gbim gbim gbim Daa daa daa Agụ a na-ada, Kwashiọkọ a na-emenyụ ụmụaka anya. Gbim gbim gbim Daa daa daa Agha liri isi Christopher Okigbo. O liri isi Chuma Nzeọgwụ. Gbim gbim gbim Daa daa daa Ọdumegwu liri mbo mbo ọsọ. Ụmụ Biafra wee chiliere ndị Naịjirịa aka elu. Gbim gbim gbim Daa daa daa Ego ụmụ Igbo dị n'ụlọakụ bara n'akụkọ. Naanị puku pounds iri abụọ ruru onye ọ bụla aka. Gbim gbim gbim Daa daa daa E nyere ụmụ Igbo azụ oche. Maka agha biri n'ezie, mana ịhụnanya, udo na ọṅụ kọrọ ụkọ n'ala anyị eri oge ahụ</t>
        </is>
      </c>
      <c r="D3204" s="6" t="n"/>
      <c r="E3204" s="7" t="n"/>
      <c r="F3204" s="7" t="n"/>
      <c r="G3204" s="8" t="n"/>
    </row>
    <row r="3205" ht="30" customHeight="1" s="9">
      <c r="A3205" t="n">
        <v>3205</v>
      </c>
      <c r="B3205" s="4" t="inlineStr">
        <is>
          <t>1707980230655044</t>
        </is>
      </c>
      <c r="C3205" s="5" t="inlineStr">
        <is>
          <t>Ndị ọkaiwu Inec, APC, na Tinubu akwadoghị ka ụlọikpe nabata ihe akaebe nke ndị ọkaiwu LP wetara n'ụlọikpe. Gịnị kpatara nke a Banye n'ime akụkọ a ka ị mata</t>
        </is>
      </c>
      <c r="D3205" s="6" t="n"/>
      <c r="E3205" s="7" t="n"/>
      <c r="F3205" s="7" t="n"/>
      <c r="G3205" s="8" t="n"/>
    </row>
    <row r="3206" ht="510" customHeight="1" s="9">
      <c r="A3206" t="n">
        <v>3206</v>
      </c>
      <c r="B3206" s="4" t="inlineStr">
        <is>
          <t>1476792860315008</t>
        </is>
      </c>
      <c r="C3206" s="5" t="inlineStr">
        <is>
          <t>Anyị ga-agọ ọjị ụbọchị Eke (Ụbọchị Wednesday afịa Eke a mụrụ m) Eke ga-eketara anyị ife ọma taata Eke Nri Eke Ọka Eke Ekwulọbịa Eke afọ Nise Eke Nibo Eke Ùkè Eke Ọgbụ Eke Ọzụbụlụ, ebe a murụ m, Eke niine dị n'ala Igbo Ọ ga-adịrị anyị mma taata bụ n'Eke Dịrị anyị mma n'Oye Dịrị anyị mma n'Afọ Dịkwara anyị mma na Nkwọ. Nri Menri bịa taa ọjị Ife na-emelụ Nri Menri ife bịakwa taa ọjị Ife Nri Menri na-emelụ ife bịa taa ọjị Nri Ifikuanịm bịa taa ọjị Nri Namoke Ogbuodudu Aka Akọ Mee, bịa taa ọjị Ezikanebo na Adama bịa taa ọjị Nribụife taa ọjị Alike Nri taa ọjị Onyịaọra na nwanne ya, Ọdịlị, bịanụ taa Ogboo Nri taa ọjị Nna anyị Nrialike taa ọjị Echete Ụkam nọlụ m ụwa, Chi onye ụwa m, taa ọjị. Okoye Ọgbaegwu, nna nna m, Odogwu, bịa taa ọjị Nna m, Akaejiọnwụ, bịa taa ọjị. Ọra mmụọ so m n'azụ na Ezumezu mụọ, bịanụ taa ọjị. Ndị mbụ na ndị egede, gbagote n'ọjị. Ndị ichie ukwu bịanụ taa ọjị Ndị ichie nta, taa ọjị Ndị niine chilechi taa ọjị Ndị niine zelụ eze taa ọjị Ana Nri gbagote taa ọjị Ana Enugwu taa ọjị Mkpume Ọnyịlịenyi taa ọjị Ana Ugbene Akodu taa ọjị Ana Ugbenu tụaa ọjị Nsekpe na Achala taa ọjị Igala na Onoja, taa ọjị Eriaka be nna anyi gbagote ka ị welụ ọjị. Ana Aguleri taa ọjị. Ezu na Ọmambala taa ọjị. Agba Naabọ taa ọjị. Obu Ụga bịa taa oji. Onye e kulu, nya kuo nwanne ya. Ngene aṅụoye taa ọjị Ngene ime mmiri taa ọjị Ngene isi nwoodo taa ọjị bịa Arọ bu n'agụ taa ọjị Iyiazị taa ọjị Idemmili Diodo taa ọjị Awụja Ụmụechete taa ọjị Ọnụebo bịa taa ọjị Ajana Nri bịa taa ọjị Bịanụ taa n'otu ka anyị taa n'ibé. Anyị na-agọ ọfọ ogonogo ndụ na arụ ike. Ọganiru ga-abịa N'iru N'iru ka oké enwe na-ama Ife akụ akụ bịa Ife niine e ji enyere ndụ aka bịa. Anyị sị ndụ nwoke, ndụ nwaanyị Ndụ mmiri, ndụ azụ. Mmiri atakwana ma azụ anwụna. Enu ga-adị, Ana ga-adị. Olu ga-adị, Igbo ga-adị. Egbe belu, ka ugo belu, Nke sị ibe ya ebena, Nku kwachapụ ya. Onye gbuo n'aka nni, Ọ ga-egbute mma. Onye gbuo n'aka ekpe, Ọ ga-egbute mma. Onye ome nsị, na onye ome àjà. Detụ aka n'ọnụ. Onye sịrị na isi anyị na-awa àjà Nya were isi nke ya chụọ. Ọnye nyụchie nsị n'ụzọ afịa, Ọ na-anata nya zute ijiji. Ife onye metalụ, N'isi ya. Isi kote evu Ọ gbaa ya. Anyị ji ọfọ. Jidekwa ogu. O ji ọfọ ga-ana. Maka na ọfọ ka ide ji awa ana. Ire ọma ka ejune ji aga n'ogwu. Chi anyị anaghị a rahụ ụra. Ọchụ nwa ọkụkọ nwe ada Nwa ọkụkọ nwe mwe nwe ọsọ. Ọ mụ ụma egbu ngwu, Mma adịnalụ ya nkọ. Onye sịrị na ọ gaghị afụ ọganiru anyị, Nya kpuo ìsì ka ọ ghara afụna ọganiru. Ọganiru ga-agbara ya ọsọ. Onye sị na anyị agaghị adị, Nya buru ọkụkọ ụzọ nakpuo ụla, Nya welu ana zelu mmiri. Etu a anyị kwuru ya, Ka ọ ga-adị. Ọ ga-adịrị nụ anyị mma ooooo Iseeeeee ©Chukwudị Nwokoye</t>
        </is>
      </c>
      <c r="D3206" s="6" t="n"/>
      <c r="E3206" s="7" t="n"/>
      <c r="F3206" s="7" t="n"/>
      <c r="G3206" s="8" t="n"/>
    </row>
    <row r="3207" ht="450" customHeight="1" s="9">
      <c r="A3207" t="n">
        <v>3207</v>
      </c>
      <c r="B3207" s="4" t="inlineStr">
        <is>
          <t>4350408488546021</t>
        </is>
      </c>
      <c r="C3207" s="5" t="inlineStr">
        <is>
          <t>ỌZỤBULU: MPỊTỊ KWERE –Okoro Mark Ogbonnaya (Maazi Ogbonnaya) Gịnị ka m na-anụ Gịnị ka a na-ekwu Gịnị ka a na-ebere Gịnị ka a na-edere Ọzụbulu, Ọọ gịnị Ọzubulu, Ọọ eziokwu Ọzụbulu, Ọọ ihe mere eme Kedụ ka nwoke ga-esi nọrọ na be ya, Ma nọpịa mkpụrụ amụ ya Kedụ ka mmadụ ga-esi nọrọ na be ya, Ọbịara be ya abịagbuo ya Kedụ ka mmadụ ga-esi nọrọ na be ya, Mkpumkpu apụọ ya n'azụ Kedụ ka mmadụ ga-esi nọrọ na be ya, Mmadụ anyụọ ya nsị n'elu Ọzụbulu, Ọọ gịnị ka ị na-ebere Ọzubulu, Ọọ gịnị ka ị na-akwara Ọzụbulu, Onye tiri gị ihe Ọzụbulu, Onye nyụrụ gị anya N'isi ụtụtụ ụnyaahụ, Ka anyị nụrụ kepukepu N'isi ụtụtụ ụnyaahụ, Ka anyị nụrụ kemukemu; Kepukepu na-aga, Kemu kemu ana-eso ya Onye ọbụla ana-ele ka Anaele; Anaele na-ele ele, Ele ana-ele Anaele. Ugo beere na mgbagbu Otoro gbara ezeobodo Ndị hụrụ ebule hụrụ ndị kpụ atụrụ Ihe mere n'ụbọchị ndị eze Nkịtị zụrụ n'ahịa udele Nwaanyị ike ukwu dara n'ọma ahịa, Chịsaa ụkwụ, gbaa agada mụọ nwa, Ọhaneze ana-ekiri; Ọkụkọ tụrụ ewu ime, Mmadụ wee mụọ nkakwụ. Ozu adọrọ dọsaa Senti Filip abụrụ ozu ozu Ụlọ Ụka Katọliki aghọọ ọgbọ agha Ndị e gburu egbu enweghị ume Ndị e gburu egbu alụghị agha. Mpịtị kwere, Ndị pụrụ n'ụlọ alarughị Ndị a gbagburu ekuliteghị Ndị a sụrụ egbe etetaghị Ndị a sụrụ ata anwụọla pịị. Nwoke lụchazie ọgụ, Ndị akụkọ abịa. Onye rụnye aka n'ike, O sie ya n'ime gbapụ asị Asị ọcha. Ndị uweojii akọọ Ndị mmadụ akọọ Gọvanọ akọọ. A sị na ọ bụ ndị Màlé A sị na ọ bụ ndị Saụt A sị na ọ bụ ndị Kokiini A sị na ọ bụ ndị marịjuana Ụfọdụ akọọ mba mba Ụfọdụ etie ka ozu nwa onye ọcha, E bulie ya elu 'nọ nọ nọ' E budata ya ala, 'nọ nọ nọ'. Ha sị na ọ bụ ndị Ugwu Ha sị na ọ bụ ndị Arịwa Ha sị na ọ bụ ndị Boko Haram Ha sị na ọ bụ ndị yi akwa Soja Akụkọ wee karịa ndị na-akọ Onye na-akọ, Ọ na-ekwe n'isi Na-ekwu nke mere, Na-ekwu nke emeghị. Ọ gịnị bụ nke a Ọzụbulu, Ihe ọjọọ mere gị. Ọzụbulu, Anya mmiri juru m anya. Ọzubulu, Mpịtị ọjọọ kwere Ọzụbulu, Ụsụ ewerela ehihie fee. Ọzụbulu, Chi ewerela ehihie jie. Ọzụbulu, Ugo eberela na mgbagbu. Ọzụbulu, E jirila mmiri e ji saa akpụ saa gị ahụ. Ọzụbulu, Mmiri ejula awọ ọnụ, Ike adịzighị nwa awọ ibe wọkọm. Ọzụbulu, Ndo. Ọzụbulu Diwe, Ọzụbulu, Hichaa anya mmiri Ọzụbulu, Ebezina Ọzụbulu, Kasie Ọzụbulu, Ọzọemena. Ebe Ndịuweojii kọrọ nkọkịrịkọ Gọvanọ kọọ nkọmịrịkọ Ndị mmadụ akọọ ịkwọkịrịkwọ Chineke ga-akụzi ndị mere ya nkụmịrịkọ</t>
        </is>
      </c>
      <c r="D3207" s="6" t="n"/>
      <c r="E3207" s="7" t="n"/>
      <c r="F3207" s="7" t="n"/>
      <c r="G3207" s="8" t="n"/>
    </row>
    <row r="3208" ht="30" customHeight="1" s="9">
      <c r="A3208" t="n">
        <v>3208</v>
      </c>
      <c r="B3208" s="4" t="inlineStr">
        <is>
          <t>2938889969638334</t>
        </is>
      </c>
      <c r="C3208" s="5" t="inlineStr">
        <is>
          <t>Inec kwukwara na ihe Peter Obi na Labour Party ji ama Tinubu ikpe enweghi isi. Kedụ ihe ị chere bbcigbo.com</t>
        </is>
      </c>
      <c r="D3208" s="6" t="n"/>
      <c r="E3208" s="7" t="n"/>
      <c r="F3208" s="7" t="n"/>
      <c r="G3208" s="8" t="n"/>
    </row>
    <row r="3209" ht="15" customHeight="1" s="9">
      <c r="A3209" t="n">
        <v>3209</v>
      </c>
      <c r="B3209" s="4" t="inlineStr">
        <is>
          <t>2059270134708688</t>
        </is>
      </c>
      <c r="C3209" s="5" t="inlineStr">
        <is>
          <t>Eze ndi ala abiago</t>
        </is>
      </c>
      <c r="D3209" s="6" t="n"/>
      <c r="E3209" s="7" t="n"/>
      <c r="F3209" s="7" t="n"/>
      <c r="G3209" s="8" t="n"/>
    </row>
    <row r="3210" ht="105" customHeight="1" s="9">
      <c r="A3210" t="n">
        <v>3210</v>
      </c>
      <c r="B3210" s="4" t="inlineStr">
        <is>
          <t>1475446010563491</t>
        </is>
      </c>
      <c r="C3210" s="5" t="inlineStr">
        <is>
          <t>Lee ndịisi otu jikọtara ndị Eze ọdịnala 'South East Council of Traditional Rulers' E duola ndịisi otu Eze ọdịnala n'Ọwụwa Anyanwụ a kpọrọ 'South East Council of Traditional Rulers' n’iyi ọrụ nke onyeisi ha bụ Eze Charles Mkpuma. Onyeisi ndị gọvanọ Ọwụwa Anyanwụ bụ David Umahi duru ndị a n’iyi n’Abakaliki na Tuzde ma rịọ ka ha mee ka ala Igbo dị n’otu. Umahi kelekwara onye bụbu onyeisi otu a bụ Igwe Afred Achebe bụ Obi nke Ọnicha maka ọrụ ya n’ichekwa omenala Igbo. Ebonyi Online</t>
        </is>
      </c>
      <c r="D3210" s="6" t="n"/>
      <c r="E3210" s="7" t="n"/>
      <c r="F3210" s="7" t="n"/>
      <c r="G3210" s="8" t="n"/>
    </row>
    <row r="3211" ht="15" customHeight="1" s="9">
      <c r="A3211" t="n">
        <v>3211</v>
      </c>
      <c r="B3211" s="4" t="inlineStr">
        <is>
          <t>1474783190537052</t>
        </is>
      </c>
      <c r="C3211" s="5" t="inlineStr">
        <is>
          <t>Fulani terrorists aka Bandit</t>
        </is>
      </c>
      <c r="D3211" s="6" t="inlineStr">
        <is>
          <t>Hate</t>
        </is>
      </c>
      <c r="E3211" s="7" t="n"/>
      <c r="F3211" s="7" t="n"/>
      <c r="G3211" s="8" t="n"/>
    </row>
    <row r="3212" ht="15" customHeight="1" s="9">
      <c r="A3212" t="n">
        <v>3212</v>
      </c>
      <c r="B3212" s="4" t="inlineStr">
        <is>
          <t>1532899861814135</t>
        </is>
      </c>
      <c r="C3212" s="5" t="inlineStr">
        <is>
          <t>REVREND FATHER EBUBE MMUO NSO PRAY FOR BIAFRA</t>
        </is>
      </c>
      <c r="D3212" s="6" t="n"/>
      <c r="E3212" s="7" t="n"/>
      <c r="F3212" s="7" t="n"/>
      <c r="G3212" s="8" t="n"/>
    </row>
    <row r="3213" ht="195" customHeight="1" s="9">
      <c r="A3213" t="n">
        <v>3213</v>
      </c>
      <c r="B3213" s="4" t="inlineStr">
        <is>
          <t>1338750051465093</t>
        </is>
      </c>
      <c r="C3213" s="5" t="inlineStr">
        <is>
          <t>NDỊ ABỊA Ụmụ Abịa Steeti Ụwa niile agbakọọla aka Kpọnye isi n'ala chịlie ụkwụ elu Sị ka a jụọ anyị Ma o nwekwara ihe ọma ọbụla Pụrụ isi na steeti anyị pụta Akụkọ na ọnọdụ anyị Dị ka nke onye e tinyere isi na mmiri Bịasie ya ike nke na iku ume rara ya ahụ Kama ọ ga-achọwa ụzọ nzọpụta Ọ na-achịrị ụwa ya ọchị Sị na ọnọdụ nke ya akaghị njọ Ịta ahụhụ amaala ndị Abịa ahụ Nke na a na-ejizi ya anya isi Ọchịchị ọjọọ emeela ụmụ Abịa Ha echee na steeti ha Bụ nketa ụfọdụ ndị Na ihe e ji duo ha ụlọ Taa bụ ụbọchị ahụ Anyị ga-eji aka anyị Tọpụ onwe anyị n'agbụ Chi abọọla ọzọ taa Ga-ewetara anyị nnwereonwe Ihe niile dị anyị n'aka Ụmụ afọ Abịa Steeti Ahụhụ ọnaghị eju anyị eju Anyị nọ n'ọgwụ O nwere onye bụrụ anyị ọnụ Ihe dị anyị mma bụ ịza ndị mbụ n'aha Na-agba ndị ikpeazụ n'ihe niile Ndị Abịa tetanụ n'ụra Chi efoola oooooo Steeti anyị abụghị nketa otu ndị Ihe dị mma na-adịkwanụ onye ọbụla mma Taa bụ ohere ọzọ anyị nwere Ịtọpụ Abia n'agbụ e kere ya. © Ugochukwu Benedict Alugwe Maachị 18, 2023</t>
        </is>
      </c>
      <c r="D3213" s="6" t="n"/>
      <c r="E3213" s="7" t="n"/>
      <c r="F3213" s="7" t="n"/>
      <c r="G3213" s="8" t="n"/>
    </row>
    <row r="3214" ht="15" customHeight="1" s="9">
      <c r="A3214" t="n">
        <v>3214</v>
      </c>
      <c r="B3214" s="4" t="inlineStr">
        <is>
          <t>1005935471831137</t>
        </is>
      </c>
      <c r="C3214" s="5" t="inlineStr">
        <is>
          <t>Oba Adegoke Adeusi si nzukọ ndị eze ala oge a wakporo ya</t>
        </is>
      </c>
      <c r="D3214" s="6" t="n"/>
      <c r="E3214" s="7" t="n"/>
      <c r="F3214" s="7" t="n"/>
      <c r="G3214" s="8" t="n"/>
    </row>
    <row r="3215" ht="45" customHeight="1" s="9">
      <c r="A3215" t="n">
        <v>3215</v>
      </c>
      <c r="B3215" s="4" t="inlineStr">
        <is>
          <t>1162646822715548</t>
        </is>
      </c>
      <c r="C3215" s="5" t="inlineStr">
        <is>
          <t>Ta bu Ikuku na ala Igbo Biafra. Umu Igbo ka anyi nwe nu Obinwannem maka na ndi ilo erika na uzor anyi bu Umu Igbo. Mana Chukwu Okike Abiama bu Eze. Obinwannem Ofu Obi</t>
        </is>
      </c>
      <c r="D3215" s="6" t="n"/>
      <c r="E3215" s="7" t="n"/>
      <c r="F3215" s="7" t="n"/>
      <c r="G3215" s="8" t="n"/>
    </row>
    <row r="3216" ht="30" customHeight="1" s="9">
      <c r="A3216" t="n">
        <v>3216</v>
      </c>
      <c r="B3216" s="4" t="inlineStr">
        <is>
          <t>1006479148531622</t>
        </is>
      </c>
      <c r="C3216" s="5" t="inlineStr">
        <is>
          <t>Arụ na-eme n'ala anyị. Chaii. Biko ndị nne na nna ka uche anyị dị ya oo Ezennaya</t>
        </is>
      </c>
      <c r="D3216" s="6" t="n"/>
      <c r="E3216" s="7" t="n"/>
      <c r="F3216" s="7" t="n"/>
      <c r="G3216" s="8" t="n"/>
    </row>
    <row r="3217" ht="45" customHeight="1" s="9">
      <c r="A3217" t="n">
        <v>3217</v>
      </c>
      <c r="B3217" s="4" t="inlineStr">
        <is>
          <t>1350042000307768</t>
        </is>
      </c>
      <c r="C3217" s="5" t="inlineStr">
        <is>
          <t>Obinna Iyiegbu e ji Obi Cubana mara, Folasade Tinubu-Ojo (nwa Bola Ahmed Tinubu) na Florence Ita-Giwa so na ndị gbakọrọ maka emume ụbọchị ndị Igbo a kpọrọ 'Igbo Day Celebration 2021' a na-eme na Legọs ugbua. Lee etu o si aga ebe a</t>
        </is>
      </c>
      <c r="D3217" s="6" t="n"/>
      <c r="E3217" s="7" t="n"/>
      <c r="F3217" s="7" t="n"/>
      <c r="G3217" s="8" t="n"/>
    </row>
    <row r="3218" ht="30" customHeight="1" s="9">
      <c r="A3218" t="n">
        <v>3218</v>
      </c>
      <c r="B3218" s="4" t="inlineStr">
        <is>
          <t>1337124745021596</t>
        </is>
      </c>
      <c r="C3218" s="5" t="inlineStr">
        <is>
          <t>Ndị ọnụ na-eru n'okwu n'Igbo ajụla amụma gọọmentị etiti ịmapụta ala ebe a na-azụ ehị n'ala Igbo</t>
        </is>
      </c>
      <c r="D3218" s="6" t="n"/>
      <c r="E3218" s="7" t="n"/>
      <c r="F3218" s="7" t="n"/>
      <c r="G3218" s="8" t="n"/>
    </row>
    <row r="3219" ht="135" customHeight="1" s="9">
      <c r="A3219" t="n">
        <v>3219</v>
      </c>
      <c r="B3219" s="4" t="inlineStr">
        <is>
          <t>1386664936605641</t>
        </is>
      </c>
      <c r="C3219" s="5" t="inlineStr">
        <is>
          <t>Akụkọ Agbala 6th OCTOBER, 2025 AHIA NKWO. Natasha amalitela ọrụ n'ụlọnzụkọ taa ka ọnwa isii gachara eji kwụsị ya ọrụ. Otu-otu nahu maka odi nma Steeti Abia sitere pati APC ariola Peter obi Ka obiko nyocha Alex Otti iji mara Ka osi mefue ijiri naira iri ise na another(N54billion) maka iruhari ulo Akuko na Abia. Pati PDP Ka abukwa akwa akwuru na ndoro-ndoro ochichi na Africa -Gov Fintiri nekwu. Enwere ikpa oke agburu ndoro-ndoro ochichi n'etiti ndi okpukperechi Christ dina npahara ugwu-Aisha Yesufu n'ekwu . Nsogbu obula anyi nwere n'oge ochichi Buhari biara kawakwuo njo na ochichi Tinubu -Alhaji Ibrahim Ali Amin. Listen Live on ------------ Biko sonyere anyi</t>
        </is>
      </c>
      <c r="D3219" s="6" t="n"/>
      <c r="E3219" s="7" t="n"/>
      <c r="F3219" s="7" t="n"/>
      <c r="G3219" s="8" t="n"/>
    </row>
    <row r="3220" ht="15" customHeight="1" s="9">
      <c r="A3220" t="n">
        <v>3220</v>
      </c>
      <c r="B3220" s="4" t="inlineStr">
        <is>
          <t>865951505972800</t>
        </is>
      </c>
      <c r="C3220" s="5" t="inlineStr">
        <is>
          <t>Onyeisiala Tinubu sị ka ndị Naịjirịa nwee ndidi na ihe dị ọkụ ga-ajụ oyi</t>
        </is>
      </c>
      <c r="D3220" s="6" t="n"/>
      <c r="E3220" s="7" t="n"/>
      <c r="F3220" s="7" t="n"/>
      <c r="G3220" s="8" t="n"/>
    </row>
    <row r="3221" ht="30" customHeight="1" s="9">
      <c r="A3221" t="n">
        <v>3221</v>
      </c>
      <c r="B3221" s="4" t="inlineStr">
        <is>
          <t>1329937698483984</t>
        </is>
      </c>
      <c r="C3221" s="5" t="inlineStr">
        <is>
          <t>Site n'ụmụnwaanyị ndị chigoro, i kwere n'ihe Stella Oduah kwuru na ụmụnwaanyị bụ ndị ga-eme ka Naịjirịa dị mma Kedụ ọnọdụ ụmụnwaanyị n'ọchịchị ala a taa</t>
        </is>
      </c>
      <c r="D3221" s="6" t="n"/>
      <c r="E3221" s="7" t="n"/>
      <c r="F3221" s="7" t="n"/>
      <c r="G3221" s="8" t="n"/>
    </row>
    <row r="3222" ht="150" customHeight="1" s="9">
      <c r="A3222" t="n">
        <v>3222</v>
      </c>
      <c r="B3222" s="4" t="inlineStr">
        <is>
          <t>1531848495347589</t>
        </is>
      </c>
      <c r="C3222" s="5" t="inlineStr">
        <is>
          <t>Onye inye aka m Onye inye aka m So gi bu onye inye akam Jesus you are my all in all Ebekuo Dike, Dike agbara bia Akpoo gi otu ugboro, I zaa ugboro asaa. Ebe mgbaba moo Ogwu m gworo agwo Jesus onweghi onye di ka gi. Eze ndi eze n'eze eze Eze ndi eze n'atu egwu Eze ndi mmuo n'edere duu n'okwu onu ya I na eburu m agha zoro ezo Okwa gi na akagbu ihe ekwuru ekwu Okwa gi na atughari onodu ojoor nine I bu Eze ndi mmuo na akpo isi ala nye I na enye nwa ka nwa I na enye aku n'uba I na enye ahu ike Who can challenge you Who can oppose you Nara ekele m ooooooooo Aka m di n'elu ooooooooo. Thank you for a brand new month. Jesus, you are my all in all. Our September is blessed. It is going to be a September to Remember. Welcome to a brand new month</t>
        </is>
      </c>
      <c r="D3222" s="6" t="n"/>
      <c r="E3222" s="7" t="n"/>
      <c r="F3222" s="7" t="n"/>
      <c r="G3222" s="8" t="n"/>
    </row>
    <row r="3223" ht="420" customHeight="1" s="9">
      <c r="A3223" t="n">
        <v>3223</v>
      </c>
      <c r="B3223" s="4" t="inlineStr">
        <is>
          <t>1318065443839518</t>
        </is>
      </c>
      <c r="C3223" s="5" t="inlineStr">
        <is>
          <t>IHE NWUTE NA IHE MGBU DỊ N'ỌNWỤ MBAZURUIKE AMAECHI Ọ bụghị zị akụkọ ọhụrụ na Mbazuruike Amaechi anwụọla. Ihe jiri bịa taata bụ nchịgharị uche maka ihe nwute dị n'ọnwụ ya. 1. Ọ bụghị akụkọ ọhụrụ na Nwa amadịa bụ nanị Okenye fọdụrụ n'ala Igbo na Ndi nile soro Zik na ndi ọzọ wee wetere anyị m nwere 'onwe indipenda'. Ihe nwute dị n'ime ya bụ na eri ejiri banye ọchịchị onye kwuo uche ya nke anọ nụnwa nọ dịzị ka mbọ nile Ọ gbara bụ ihe lara n'iyi ọ kachasị n'ebe ndi ísì ọchịchị Anambara Steeti site no. 2. Amaara m nke ọma n'oge e jiri wuruwuru pụrụ Pita Obi mmeri o meriri na iri afọ puku abụọ na atọ na mkpesa so ya, na ndụmọdụ si n'aka ya nyeere Pita inwete mmeri n'aka Ọka ikpe Garụba Nabaruma. Mana ruo taa okporo ụzọ siri n'ihu be gaa were fee Afọ Ilo Ọzụbụrụ ka bụ ọnyá ọnwụ n'agbanyeghị na Pita chịrị afọ asatọ. N'agbanyeghị na Ikenna nwa Amaechi nọrọ n'ụlọ omebe iwu n'oge ahụ arụghị iro ahụ sọọsọ maka na ọ na otu ndọrọ ndọrọ ọzọ. 3. N'oge nke Willie Obianọ, ọ nweghị dị ihe gosiri na ọ maara onye Mbazuruike bụ. 4. Abịa kà o siri gbasaara ndi Gọọmenti Etiti, amaara na opekata mpe na Obasanjo abịago be ya ugboro abụọ dị ka Onyeisi Ala mana ụzọ ahụ ka dị otú ọ dị. Amaghị na onwena ka e siri nye akara ntube ugo bụraagodị CFR maọbụ OFR enyechaarana ụfọdụ ndi ekperima. Nke kachasị njọ bụ na mmiri tụsa n'ala ị mara na mpụta maọbụ ije be ya emechiena. 5. Na iri afọ puku abụọ na iri, ndi nnọchiteanya ndi ọgbọ nta votu ndịda Anambara na Mgbago na Ndịda Nnewi tinyere Ekwusigo n'ụlọ Omebe Iwu Seneti na Hawus nke nnọchiteanya gbakọrọ aka mee ka Okporo ụzọ siri Ọsụmenyi gbadata Ebenatọ bata Ụkpọr wee rute Okija nke Gọọmenti etiti ga na-elete anya. Eri 2011 Ikechukwu Obiorah na C. I. D Maduabum jiri pụọ N'ụlọ Omebe Iwu ndi nọchiri anya mere ka aga asị na ha amaghị na Ilo ahụ dị. Ugbua ọ nwụrụ Ozi ekele ndo esina n'ọhịa na ụzọ na-ezo ka mmiri. 6. Ọ bụ ezie na Ọka Nkụzi Chukwuma Soludo enyego ntụziaka ka arụọ nya bụ okporo ụzọ tupu ọ nwụọ. Mana ajụjụ dị n'ime ya bụ; 'Olee mgbe aga eji rụcha ya wee kwaa Nnukwu Oké Osisi a dara n'Ụkpọr. 7. Gbasatara nke siri Ọsụmenyi wee ruo Okija sọ Ifeanyi Ubah na Kris Azụbụọgụ ma ije ha na ya. Nke emeena Mbazuruike Amaechi bụ Odogwu ga-ezu ike n'udo</t>
        </is>
      </c>
      <c r="D3223" s="6" t="n"/>
      <c r="E3223" s="7" t="n"/>
      <c r="F3223" s="7" t="n"/>
      <c r="G3223" s="8" t="n"/>
    </row>
    <row r="3224" ht="165" customHeight="1" s="9">
      <c r="A3224" t="n">
        <v>3224</v>
      </c>
      <c r="B3224" s="4" t="inlineStr">
        <is>
          <t>2290227271799194</t>
        </is>
      </c>
      <c r="C3224" s="5" t="inlineStr">
        <is>
          <t>Ndị Igbo Ndị Igbo bụ otu agbụrụ n'ime ọtụtụ dị na Naịjirịa. Na mbụ ha bi n'ọdịda anyanwụ Naịjirịa tutu ha agbasa ụwa dum site na-ịchụ nta ihe afọ ga-eri, igba mbọ na i nweta amamihe. Maka ọ bụ nkwenye ha na onye njem ka onye isi aghọ a maa ihe. Njirimara ndị Igbo bụ asụsụ ha, ejiji ha, omenaala ha na egbugbu ha. Mana omume ndị Igbo na-anaghị ekwe agbụrụ ndị ọzọ nọ n'ala aghọta bụ na onye Igbo na-eme ihe obi ya gwara ya. Makana Igbo e nweghị eze. Ọ bụghị onye Igbo ka na-akpụkọrọ oche. A na-atụkwa n'ilu na onye Igbo anaghị ajụ oku. Ikpọ ya, ọ gwa gị nke bụ uche ya. N'ezie, ọganihu ndị Igbo na-ewetere ha anya ụfụ n'ala anyị. N'agbanyeghị nke a, agwọ ga na-eme ihe o ji bụrụ agwọ tutu ụmụaka a chịrị ya n'aka chee na-ọbụ eriri. Agbụrụ ọ bụla nwere otu Chineke siri kee ha. O nweghị ihe dị njọ dị na ya. A kpọọ gị onye Igbo, i zaa. Ndewoonu</t>
        </is>
      </c>
      <c r="D3224" s="6" t="n"/>
      <c r="E3224" s="7" t="n"/>
      <c r="F3224" s="7" t="n"/>
      <c r="G3224" s="8" t="n"/>
    </row>
    <row r="3225" ht="15" customHeight="1" s="9">
      <c r="A3225" t="n">
        <v>3225</v>
      </c>
      <c r="B3225" s="4" t="inlineStr">
        <is>
          <t>2164405987818572</t>
        </is>
      </c>
      <c r="C3225" s="5" t="inlineStr">
        <is>
          <t>Ada Biafra live on freedom stage Take your freedom or kpuff OBiafra</t>
        </is>
      </c>
      <c r="D3225" s="6" t="n"/>
      <c r="E3225" s="7" t="n"/>
      <c r="F3225" s="7" t="n"/>
      <c r="G3225" s="8" t="n"/>
    </row>
    <row r="3226" ht="60" customHeight="1" s="9">
      <c r="A3226" t="n">
        <v>3226</v>
      </c>
      <c r="B3226" s="4" t="inlineStr">
        <is>
          <t>1550470190129999</t>
        </is>
      </c>
      <c r="C3226" s="5" t="inlineStr">
        <is>
          <t>IGBO LYRICS: LET US GO Bilie nu, O nwafor ibe m, Nigeria na-akpo oku rube isi Iji na-eje ozi n'ala nna anyi Na ịhụnanya na ike na okwukwe. Mbọ ndi dike anyi gara aga gbara A gaghi ala n'iyi Iji na-eje ozi na obi na ike Ofu mba agbụ na nnwere onwe, udo na ịdị n'otu</t>
        </is>
      </c>
      <c r="D3226" s="6" t="n"/>
      <c r="E3226" s="7" t="n"/>
      <c r="F3226" s="7" t="n"/>
      <c r="G3226" s="8" t="n"/>
    </row>
    <row r="3227" ht="195" customHeight="1" s="9">
      <c r="A3227" t="n">
        <v>3227</v>
      </c>
      <c r="B3227" s="4" t="inlineStr">
        <is>
          <t>2084979972901217</t>
        </is>
      </c>
      <c r="C3227" s="5" t="inlineStr">
        <is>
          <t>SỌSỌ M Ụbọchị niile na ndụ mmadụ Anaghị abụcha Eke Ụbọchị ụfọdụ na-abụ Orie Ndị ọzọ emee ka Afọ Ọtụtụ adịrị ka Nkwọ Ihe chi fotere, e were Mgbe ụfọdụ Ọ na-agụ m ịnọrọ onwe m Ọbụghị na m achọghị ịhụ mmadụ Maọbụ na m na-agbara ụwa ọsọ Kama achọrọ m ka onwe m chọta onwe m Ka igu na igu jụkọọ Ọ na-adị m ịga ezumike Gafechaa ụwa a Jefee eluigwe Ebe sọsọ m ga-anọ Ka mmụọ m bịakọtaa ọnụ Ka m chebere ndụ m echiche Ntị m ju M hụjuo anya Ọnụ m kwufee Ụwa kwawa m aka Ihe niile gbawa m gharịị Ahụ m na-achọ ezumike Oke ihe mee m Maọbụ ihe m na-atụghị anya ya Ụwa yie m egwu Mmadụ ibe m chie m ọnụ n'ala M jekwuru onwe m Jụọ ụwa m ajụjụ M pụọ n'ụwa M lewe ụmụ nnụnụ ebe ha na-agụ egwu M kiriwe mmiri na-asọ asọ M leta ka ihe niile ekere eke si maa mma M tụnye uche m n'ebe jụrụ oyi Mmụọ m adajụọ Echiche echere nke ọma Bụ ndụ ebiri nke ọma Mụ na onwe m nọsịa nzukọ M pụta ka nwata ọhụrụ Ebe a ka m si adọrọ ike Ka mụ na ihe ndị ọzọ na-abụghị mmadụ kparịa. Day 331 of 366 (35 days left)</t>
        </is>
      </c>
      <c r="D3227" s="6" t="n"/>
      <c r="E3227" s="7" t="n"/>
      <c r="F3227" s="7" t="n"/>
      <c r="G3227" s="8" t="n"/>
    </row>
    <row r="3228" ht="15" customHeight="1" s="9">
      <c r="A3228" t="n">
        <v>3228</v>
      </c>
      <c r="B3228" s="4" t="inlineStr">
        <is>
          <t>1538013827969734</t>
        </is>
      </c>
      <c r="C3228" s="5" t="inlineStr">
        <is>
          <t>egwu umu Biafra</t>
        </is>
      </c>
      <c r="D3228" s="6" t="n"/>
      <c r="E3228" s="7" t="n"/>
      <c r="F3228" s="7" t="n"/>
      <c r="G3228" s="8" t="n"/>
    </row>
    <row r="3229" ht="15" customHeight="1" s="9">
      <c r="A3229" t="n">
        <v>3229</v>
      </c>
      <c r="B3229" s="4" t="inlineStr">
        <is>
          <t>980227141532311</t>
        </is>
      </c>
      <c r="C3229" s="5" t="inlineStr">
        <is>
          <t>mechanic ekewro anyi malu Ndi Ala…</t>
        </is>
      </c>
      <c r="D3229" s="6" t="n"/>
      <c r="E3229" s="7" t="n"/>
      <c r="F3229" s="7" t="n"/>
      <c r="G3229" s="8" t="n"/>
    </row>
    <row r="3230" ht="30" customHeight="1" s="9">
      <c r="A3230" t="n">
        <v>3230</v>
      </c>
      <c r="B3230" s="4" t="inlineStr">
        <is>
          <t>1693983231838602</t>
        </is>
      </c>
      <c r="C3230" s="5" t="inlineStr">
        <is>
          <t>Nke a bụ naanị njem ofesi nke abụọ Tinubu na-eme kamgbe ọ malitere ọchịchị ya n'ụbọchị 29 nke ọnwa Mee afọ a</t>
        </is>
      </c>
      <c r="D3230" s="6" t="n"/>
      <c r="E3230" s="7" t="n"/>
      <c r="F3230" s="7" t="n"/>
      <c r="G3230" s="8" t="n"/>
    </row>
    <row r="3231" ht="15" customHeight="1" s="9">
      <c r="A3231" t="n">
        <v>3231</v>
      </c>
      <c r="B3231" s="4" t="inlineStr">
        <is>
          <t>854059950624213</t>
        </is>
      </c>
      <c r="C3231" s="5" t="inlineStr">
        <is>
          <t>Chukwuokike Will Keep You For Biafra and Biafrans Iseeeee</t>
        </is>
      </c>
      <c r="D3231" s="6" t="n"/>
      <c r="E3231" s="7" t="n"/>
      <c r="F3231" s="7" t="n"/>
      <c r="G3231" s="8" t="n"/>
    </row>
    <row r="3232" ht="75" customHeight="1" s="9">
      <c r="A3232" t="n">
        <v>3232</v>
      </c>
      <c r="B3232" s="4" t="inlineStr">
        <is>
          <t>1025959263229193</t>
        </is>
      </c>
      <c r="C3232" s="5" t="inlineStr">
        <is>
          <t>Nke mere ugbua: A kwusịla Emefiele ọrụ n'ike Onyeisla Bola Ahmed Tinubu akwụsịla onyeisi Ụlọakụ Etiti bụ Godwin Emefiele ọrụ n'ike. Ọnụ na-ekwuru ụlọọrụ odeakwụkwọ Ukwu Naijiria bụ William Bassey bụ onye gbara ama nke a n' akwụkwọ mgbasa ozi o binyere aka ma wepụta n'abali Fraide kwuru na nke a bụ iji nye ohere iji nyochaa ya ma hazigharia ọnọdụ ego n' Naijiria</t>
        </is>
      </c>
      <c r="D3232" s="6" t="n"/>
      <c r="E3232" s="7" t="n"/>
      <c r="F3232" s="7" t="n"/>
      <c r="G3232" s="8" t="n"/>
    </row>
    <row r="3233" ht="165" customHeight="1" s="9">
      <c r="A3233" t="n">
        <v>3233</v>
      </c>
      <c r="B3233" s="4" t="inlineStr">
        <is>
          <t>1547348006791443</t>
        </is>
      </c>
      <c r="C3233" s="5" t="inlineStr">
        <is>
          <t>IGBO BU IGBO (Igbo Subtitle) Igbo ndi oma ndi oma, Ihe gbasara Igbo n'emem echeta ebee, O kachasi etu ihe egwu siri makpodo anyi; Gini kpaniri anyi ichuso ndi iti Ugbua, ilu anyi, Ilu Igbo ji eri okwu efusiala, Ugwu na nsopuru alalarii n'obodo umu ntorobia, Nwata na-eburizi nna ya elu; Ala buzi elu osa. Mmiri n'erizi Umu Igbo, Mmiri abaalari na-obi ugboguru, Chi ewerela ehihie jie, Akara agbasaala agidi; Anyi abuzikwa Umu Igbo Umu ntorobia abaalari mba kai kai, Jide obodo ha wee dozie, Ha echefuelarii ebe ha si, Akpata oyi na-awu mu; Ujo ezuela mu ahu. Igbo bu Igbo, Igbo alaaaaa, Bekee bu agbara bukwazi ofe nkupu, Ndoro ndoro ochichi emebiela ala Igbo, Ndi Igbo obuzi eni Ka-anyi were ehihie chuwa ewu ojii, Ositaa di mma; odibala gboo, Etiwaala mu aki oyibo nsugbe, Onye nwere nti, ya nuru; Igbo bu Igbo. © Maazi Chris Unegbu ® Poetic World</t>
        </is>
      </c>
      <c r="D3233" s="6" t="n"/>
      <c r="E3233" s="7" t="n"/>
      <c r="F3233" s="7" t="n"/>
      <c r="G3233" s="8" t="n"/>
    </row>
    <row r="3234" ht="180" customHeight="1" s="9">
      <c r="A3234" t="n">
        <v>3234</v>
      </c>
      <c r="B3234" s="4" t="inlineStr">
        <is>
          <t>989148773979015</t>
        </is>
      </c>
      <c r="C3234" s="5" t="inlineStr">
        <is>
          <t>Ihe ikpe azụ ọ gwara Chike bụ na ọ sịrị ya, na ọ nwaa anwaa gwa ya ụdị okwu a ụbọchị ọzọ, ya mara na ụzọ agaghị abata ha; otu onye ga-apụrụ ibe ya. Ọ ga-eje kpọta ndị soja ha akpụga Chike n'ihu ọgụ ebe ibe ya nọ. Ka o kwutere ịkpụga ya n'ihu ọgụ, egwu tụrụ Chike, n'ihi na ọ maara nke ọma na Ada na ndị enyi ya nwoke nwere ike imenwu ihe Ada ji tuoro ya ọnụ. Egwu na-atụ ya abụghị maka ije ọgụ, n'ihi na onye maara Chike mgbe Chike ka bụ Chike agaghị eji ụdị ihe a na-eyi ya egwu. Ma naanị ihe na-eche Chike uche bụ ụmụ ya, na nne ya. O ji anya ya abụọ na-ahụ ihe Ada na-eme nne ya na ụmụ ya mgbe ya onwe ya na-ejebeghị amị. O jewe amị gịnị ka ọ ga-eme ha Site n'ụbọchị ahụ, Chike na-eze Ada ka ụmụ nwaanyị na-eze mmọnwụ abalị. Onye ọnya juru ahụ niile, a naghị ama ebe a na-ejide ya aka. Ị metụ ya aka n'ụkwụ, ọ sị na i mekatala ya. Ị metụ ya aka n'isi, ọ sị na ị mekatala ya. Ị bitu ya aka n'azụ, ọ sị na ị gbuola ya egbuo. Isi Akwụ Dara N'ala (pg. 136)</t>
        </is>
      </c>
      <c r="D3234" s="6" t="n"/>
      <c r="E3234" s="7" t="n"/>
      <c r="F3234" s="7" t="n"/>
      <c r="G3234" s="8" t="n"/>
    </row>
    <row r="3235" ht="60" customHeight="1" s="9">
      <c r="A3235" t="n">
        <v>3235</v>
      </c>
      <c r="B3235" s="4" t="inlineStr">
        <is>
          <t>1883714952248713</t>
        </is>
      </c>
      <c r="C3235" s="5" t="inlineStr">
        <is>
          <t>Onye na achị ala Nigeria Ahmed Tinubu , emela Hope Uzodinma na achị Imo State ọnụ na ekwuru Renewed Hope agenda ,dika esi kwupụta,orụ ya bu ime ka ọha mara ihe Tinubu na ndị na eso ya arụ ọrụ na eme na eme na ala Nigeria ,ma kpokotakwa ndị na ekweghi,ka nha kwere</t>
        </is>
      </c>
      <c r="D3235" s="6" t="n"/>
      <c r="E3235" s="7" t="n"/>
      <c r="F3235" s="7" t="n"/>
      <c r="G3235" s="8" t="n"/>
    </row>
    <row r="3236" ht="30" customHeight="1" s="9">
      <c r="A3236" t="n">
        <v>3236</v>
      </c>
      <c r="B3236" s="4" t="inlineStr">
        <is>
          <t>1504577671216430</t>
        </is>
      </c>
      <c r="C3236" s="5" t="inlineStr">
        <is>
          <t>NKWUSI NKE IRI NA ABUO NDI UGWU NA NDI OFE MMANU ADAA ADA NKE UGBORO ATO NDI IGBO AGBALAGA</t>
        </is>
      </c>
      <c r="D3236" s="6" t="inlineStr">
        <is>
          <t>Hate</t>
        </is>
      </c>
      <c r="E3236" s="7" t="n"/>
      <c r="F3236" s="7" t="n"/>
      <c r="G3236" s="8" t="n"/>
    </row>
    <row r="3237" ht="45" customHeight="1" s="9">
      <c r="A3237" t="n">
        <v>3237</v>
      </c>
      <c r="B3237" s="4" t="inlineStr">
        <is>
          <t>806373572412146</t>
        </is>
      </c>
      <c r="C3237" s="5" t="inlineStr">
        <is>
          <t>Ndewo ndi oma m ji eme onu. Ubochi taa mara unu mma. Igbo si na Ochu nwa okuko nwe gini Ka aka onye obuna na-achu gi bie n'ala na aha Jisos. Mmuo ma o bu madu agaghi emegbu unu na ebe dum unu bu umu Igbo no. Ndewo</t>
        </is>
      </c>
      <c r="D3237" s="6" t="n"/>
      <c r="E3237" s="7" t="n"/>
      <c r="F3237" s="7" t="n"/>
      <c r="G3237" s="8" t="n"/>
    </row>
    <row r="3238" ht="180" customHeight="1" s="9">
      <c r="A3238" t="n">
        <v>3238</v>
      </c>
      <c r="B3238" s="4" t="inlineStr">
        <is>
          <t>1324747949783672</t>
        </is>
      </c>
      <c r="C3238" s="5" t="inlineStr">
        <is>
          <t>2023 Presidential election: “Anyị agaghị akwado ndị Alakụba abụọ ịzọ ọkwa onyeisiala na osote ya - CAN Otu jikọrọ ndị ka Kraisti na Naijiria bụ ‘Christian Association of Nigeria’(CAN) adọọla pati ndị nwere agba na Naijiria aka na ntị sị na ha agaghị anabata ka ndị Alakụba abụọ maọbụ ndị ụka Kraistị abụọ zọọ ọkwa onyeisiala na osote ya na pati ọbụla . N’ozi ha nke odeakwụkwọ otu ahụ bụ Joseph Bade Daramola, binyere aka ma wepụtara ụbọchị Fraide, CAN kwuru na ime nke a ga-ekposa udo na ịdịnotu a na-achọ achọ ugbua na Naijiria. Otu ahụ nke gara n’ihu kwuo na pati ọbụla emeghị nke a ga-akpụ afọ n’ala kwuru sị, n'agbanyeghị na anyị nwere onye Alakụba na onye otu Kraisti dịka onyeisiala na Osote ya, ụka Kraisti ji anya ha ahụ ntị ha dịka e gburula ọtụtụ ndị ụka Kraisti na Naijiria n’afọ asaa gara aga nke o nweghị onye a nwụchiri maọbụ taa ahụhụ maka ya, onye mazị ka ọ ga-adị ma ọ bụrụ naanị ndị Alakụba abụọ na-achị ”</t>
        </is>
      </c>
      <c r="D3238" s="6" t="n"/>
      <c r="E3238" s="7" t="n"/>
      <c r="F3238" s="7" t="n"/>
      <c r="G3238" s="8" t="n"/>
    </row>
    <row r="3239" ht="15" customHeight="1" s="9">
      <c r="A3239" t="n">
        <v>3239</v>
      </c>
      <c r="B3239" s="4" t="inlineStr">
        <is>
          <t>1175695698047729</t>
        </is>
      </c>
      <c r="C3239" s="5" t="inlineStr">
        <is>
          <t>Kanu and NDI Iro biafra</t>
        </is>
      </c>
      <c r="D3239" s="6" t="n"/>
      <c r="E3239" s="7" t="n"/>
      <c r="F3239" s="7" t="n"/>
      <c r="G3239" s="8" t="n"/>
    </row>
    <row r="3240" ht="60" customHeight="1" s="9">
      <c r="A3240" t="n">
        <v>3240</v>
      </c>
      <c r="B3240" s="4" t="inlineStr">
        <is>
          <t>1689800182245881</t>
        </is>
      </c>
      <c r="C3240" s="5" t="inlineStr">
        <is>
          <t>Nwannem irahukwara isala chi ekene diri chukwu bu onye mere ka anyi di ndu na ala ndi di ndu tata Ubochi tata bu Nkwo ga akwotara anyi ifeoma oooooo iseeeeee Ukwu anyi jiri were pu iga cho ife anyi ga eri, Anyi ga ejikwa nyabu ukwu were bata ooooiseeeeeee Ka chukwu mezie ubochi</t>
        </is>
      </c>
      <c r="D3240" s="6" t="n"/>
      <c r="E3240" s="7" t="n"/>
      <c r="F3240" s="7" t="n"/>
      <c r="G3240" s="8" t="n"/>
    </row>
    <row r="3241" ht="135" customHeight="1" s="9">
      <c r="A3241" t="n">
        <v>3241</v>
      </c>
      <c r="B3241" s="4" t="inlineStr">
        <is>
          <t>1006858405463964</t>
        </is>
      </c>
      <c r="C3241" s="5" t="inlineStr">
        <is>
          <t>Biko, o buru na i maghi ede Igbo, ihe m nede ebe a agbasaghi gi. Achoro m ikparita uka a na-asusu Igbo. Ya bu, e dekwala oyibo ebe a... Enwere ihe onyonyoo ndi BBC gosiri gbasara agadi nwanyi nwa ya nwoke nwuru n'ala bekee. Ya aluoro ya nwanyi ga amutara ya umu ga azachite aha ya nezinulo. Ihe onyonyo ahu gosiri na nwanyi ahu bi n'ezinulo ahu kamgbe 2007. Ajuju m naju bu, nke mbu, udi ihe a o kaneme n'ala Igbo Nke abua, kedu onodu nwanyi di otu a n'obodo Nke ato, kedu otu a gaesi gbochie nwanyi di otu I mubata nwa si na agburu ojoo, ebe o bu umunna natuwa ya ime Biko, achoro m umu afo Igbo ikowara m nke a. Akuko ahu gbara m gharii. Ndewonu</t>
        </is>
      </c>
      <c r="D3241" s="6" t="n"/>
      <c r="E3241" s="7" t="n"/>
      <c r="F3241" s="7" t="n"/>
      <c r="G3241" s="8" t="n"/>
    </row>
    <row r="3242" ht="405" customHeight="1" s="9">
      <c r="A3242" t="n">
        <v>3242</v>
      </c>
      <c r="B3242" s="4" t="inlineStr">
        <is>
          <t>1543004453884604</t>
        </is>
      </c>
      <c r="C3242" s="5" t="inlineStr">
        <is>
          <t>BE ANYỊ (ỤLỌ ỌGWỤ DỊ NA BE ANYỊ) Ọ na-abụ azọta ala n'ụwa A zọwa ute Anyị zọtara ala na be anyị Mana ịzọtazi ute bụ ụka Anyị dị ndụ na-eku ume Mana ileta ndụ anya bụ nsogbu Kama ihe ga-eri isi dike A sị ya kpuru okpu ya Ọtụtụ mmadụ alaala mmụọ be anyị Ihe ekpurula ma dike ma okpu ya N'ihi enweghị ezi ahụike Nke e ji enwe ezigbo ụlọ ọgwụ O nwere ntakịrị ụlọ ahụike dị na be anyị Nkọwa ka ọ dị rara nnukwu ahụ O yighị ebe na-ahụ ndị mmadụ anya Ma ndị ọrịa ma ndị ọrụ ahụike A naghị akpagide nkata n'obodo Kpata na ụdị ebe ahụ dị na be anyị Nke a bụ ka ọ bụrụkwa Na ya bụ obere ụlọ ahụike dị be anyị Onye ihe mewere na be anyị Ọ kara ya mma na ọ chọwara ụzọ ndụ Karịa icheta ebe a n'echiche Ka ọnwụ ghara igbu ya ugboro abụọ Ụlọ ọgwụ dị nso na be anyị tere aka Tupu onye ya na ọnwụ na-azọ ndụ ejeruo ya Ọnwụ emeriela dike na mgba Onye chewere echiche ije ụlọ ọgwụ Akpa ya ọdịkwa arọ Mgbe ụfọdụ ndụ na-abụ ego Na be anyị onye ọbụla bụ dọkịta nke ya Onye isi wawara o buputa akpa ọgwụ ya Maọbụ chọọ aghịrịgha ego jee na 'kemist' Ka a gwakọtaara ya elu na ala Ka o were jide onwe ya aka Na-amaghị ihe ọgwụ a na-eme ya n'ahụ Njem nleta ahụike n'efu Anaghị adịcha kwa mgbe Ọ bụ ya mere e ji nwee ndị kpuru isi Ndị nọ n'ọrịa strok ma ndị ọrịa shuga Ihe ndị a gaara egbochi na mbụ Jizi ụmụ mmadụ n'ute ọrịa taa Ọrịa ndị na-akpọla ndị be anyị mmụọ Bụ ọrịa ndị a na-eji aka atụpụ Ahụ mgbu, ịba, ahụ ọkụ na ụmụnne ha Apịaala anyị jaa jaaa Ndị be anyị onwekwaranụ ezi mmiri ọṅụṅụ Gịnị mere anyị agaghị ada ọrịa Ndị ukwu n'ụwa na-akụ ekwe Sị onye ọbụla gbaa mbọ kwa ọnwa Garuo ụlọ ọgwụ ka e nyochaa ya ahụ Ndị nọ na be anyị a na-ajụ Ma ha so n'ọnụọgụgụ Ihe nke a gbagwojuru anyị anya Ọnọdụ anyị esichaghị ndị be anyị n'aka Ụfọdụ gbara mbọ zụọ ụmụ ha n'akwụkwọ Zụpụta ma ndị bụ dọkịta n'obodo dị iche iche Na ndị ọrụ ahụike gbaa ụwa gburugburu Ma ihe niile anyị nyere ndị ọzọ Kọrọ ụkọ na be nna m. © Ugochukwu Benedict Alugwe Julie Chiemerie Join us in this 30 days journey (poem series) as we take you back to where we call home and all the features that makes it a very beautiful home. Let's go home (ka anyị laruo ụlọ ....)</t>
        </is>
      </c>
      <c r="D3242" s="6" t="n"/>
      <c r="E3242" s="7" t="n"/>
      <c r="F3242" s="7" t="n"/>
      <c r="G3242" s="8" t="n"/>
    </row>
    <row r="3243" ht="45" customHeight="1" s="9">
      <c r="A3243" t="n">
        <v>3243</v>
      </c>
      <c r="B3243" s="4" t="inlineStr">
        <is>
          <t>1561605788975478</t>
        </is>
      </c>
      <c r="C3243" s="5" t="inlineStr">
        <is>
          <t>Nke a na-abịa dịka otu na-ahụ maka ikike dịịrị onye na Naịjirịa bụ Amnesty International gwara Onyeisiala Bola Tinubu ka o nye iwu ngwa ngwa maka ntọhapụ ụmụaka ndị ahụ a kpọpụtara n’ụlọikpe maka ebubo na ha so mee ngagharịiwe</t>
        </is>
      </c>
      <c r="D3243" s="6" t="n"/>
      <c r="E3243" s="7" t="n"/>
      <c r="F3243" s="7" t="n"/>
      <c r="G3243" s="8" t="n"/>
    </row>
    <row r="3244" ht="345" customHeight="1" s="9">
      <c r="A3244" t="n">
        <v>3244</v>
      </c>
      <c r="B3244" s="4" t="inlineStr">
        <is>
          <t>1761614468546711</t>
        </is>
      </c>
      <c r="C3244" s="5" t="inlineStr">
        <is>
          <t>Isiokwu: Eji Mara Ndi Igbo – Ike, Omenala, na Njirimara Ndeewo nụ, ụmụnne m na ndị enyi m niile Taa, anyị gbakọtara ebe a iji kpaa maka ihe dị mkpa—ihe ahụ mere anyị ji bụrụ ndị anyị bụ. N'asụsụ bekee, a na-akpọ ya Identity, mana n'asụsụ anyị, anyị na-asị Ihe e ji mara anyị. Ndị Igbo bụ agbụrụ nwere akụkọ dị omimi, omenala mara mma, na mmụọ anaghị anwụ anwụ. Gịnị bụ ihe ndị ahụ e ji mara ndị Igbo Omenala Ọjị: Ndị Igbo na-asị, Onye wetara ọjị, wetara ndụ. . Ọjị bụ ihe mbụ e ji anabata ọbịa n'ala Igbo. Ọ na-anọchi anya udo, ịhụnanya, na nnabata ọma. Ịrụ Ọrụ Ike (Industry): A maara ndị Igbo dịka ndị na-eji okpukpu aka ha achụ ego. . Anyị anaghị atụ ụjọ ọrụ, ma ọ bụ n'ọrụ ugbo, ahịa, ma ọ bụ n'agụmakwụkwọ. Mmụọ Mmanụ (resilience) a bụ ihe na-eme ka onye Igbo nwee ike ibi na mpaghara ọ bụla n'ụwa wee gbaa mbọ hụ na ọ gara n'ihu. Asụsụ na Ilu: Asụsụ Igbo abụghị naanị okwu ọnụ; ọ bụ nka. Ndị Igbo maara ekwu okwu nke ọma, anyị na-asịkwa na Ilu bụ mmanụ e ji eri okwu. . Site n'ilu, anyị na-enyefe amamihe site n'aka ndị okenye gaa n'aka ndị na-eto eto. Nri na Uwe: Ofe Owere, Akpụ, na Ji bụ nri ndị e ji mara anyị. Uwe anyị dịka Isiagụ na Akwaọcha na-egosipụta ùgwù na ịma mma nke onye Igbo. Egwu na Omenala: Malite na Atịlọgwụ ruo na Egedege nke Theresa Onuorah mere ka ọ gbaa ụwa gburugburu, egwu na-anọchi anya aṅụrị na emume anyị. N'ikpeazụ, Ihe e ji mara ndị Igbo abụghị naanị ihe anyị na-eyi ma ọ bụ ihe anyị na-eri. Ọ bụ ezigbo omume, nkwanye ùgwù maka ndị okenye, na enyemaka anyị na-enyere ibe anyị (Onye aghala nwanne ya). Dịka ụwa na-agbanwe site na teknụzụ , ọ bụ ọrụ anyị iji ya na-akwalite asụsụ na omenala anyị ka ọ ghara ịla n'iyi. Ka anyị jiri mpako kwuo na anyị bụ ndị Igbo, ma nọgide na-eme ihe ga-eme ka aha anyị na-acha ọkụ n'ebe ọ bụla anyị nọ. Igbo Kwenu Obu mu OCHIKORO IGBO ONU 1 Follow IGBO EZUE TV</t>
        </is>
      </c>
      <c r="D3244" s="6" t="n"/>
      <c r="E3244" s="7" t="n"/>
      <c r="F3244" s="7" t="n"/>
      <c r="G3244" s="8" t="n"/>
    </row>
    <row r="3245" ht="75" customHeight="1" s="9">
      <c r="A3245" t="n">
        <v>3245</v>
      </c>
      <c r="B3245" s="4" t="inlineStr">
        <is>
          <t>1080907017943510</t>
        </is>
      </c>
      <c r="C3245" s="5" t="inlineStr">
        <is>
          <t>Na Igbo Ezukoo nke taa: Ijeri naira asato govano steeti Rivers mawaputara maka ikwu ndi oru obodo na steeti ahu ugwo onwa opekata mpe ohuru na afo 2020. Kedu ihe ji nkita onwu na imalite kwuwa ugwo onwa opekata mpe ohuru a na steeti Imo ebe obu na otutu steeti amalitela ikwu ya na ala anyi Odi gi ka ndi oru obodo na Imo ha nwere olileanya maka ugwo onwa opeketa mpe ohuru a</t>
        </is>
      </c>
      <c r="D3245" s="6" t="n"/>
      <c r="E3245" s="7" t="n"/>
      <c r="F3245" s="7" t="n"/>
      <c r="G3245" s="8" t="n"/>
    </row>
    <row r="3246" ht="30" customHeight="1" s="9">
      <c r="A3246" t="n">
        <v>3246</v>
      </c>
      <c r="B3246" s="4" t="inlineStr">
        <is>
          <t>2754551441592751</t>
        </is>
      </c>
      <c r="C3246" s="5" t="inlineStr">
        <is>
          <t>JOE IGBOKWE,: Tinubu bụ efi ehi gbara-agba,ahụ siri ya ike,ndị Nigeria biko tụnyerenụ ya vootu</t>
        </is>
      </c>
      <c r="D3246" s="6" t="n"/>
      <c r="E3246" s="7" t="n"/>
      <c r="F3246" s="7" t="n"/>
      <c r="G3246" s="8" t="n"/>
    </row>
    <row r="3247" ht="30" customHeight="1" s="9">
      <c r="A3247" t="n">
        <v>3247</v>
      </c>
      <c r="B3247" s="4" t="inlineStr">
        <is>
          <t>1487599682460905</t>
        </is>
      </c>
      <c r="C3247" s="5" t="inlineStr">
        <is>
          <t>Ndị otu Indigenous People of Biafra nọ na London gara ngagharịiwe n'isi ụlọọrụ BBC na London taa</t>
        </is>
      </c>
      <c r="D3247" s="6" t="n"/>
      <c r="E3247" s="7" t="n"/>
      <c r="F3247" s="7" t="n"/>
      <c r="G3247" s="8" t="n"/>
    </row>
    <row r="3248" ht="375" customHeight="1" s="9">
      <c r="A3248" t="n">
        <v>3248</v>
      </c>
      <c r="B3248" s="4" t="inlineStr">
        <is>
          <t>1694901135038158</t>
        </is>
      </c>
      <c r="C3248" s="5" t="inlineStr">
        <is>
          <t>BE ANYỊ (AMA OBODO ANYỊ) A gbaa nwaanyị ohu Ebe ọ chọrọ ka di lụọ ya Ọ naghị agba ọsọ Ama obodo anyị so n'otu ihe Na-adọlata anyị ụlọ kwa mgbe Mgbọrọgwụ adịghị anwụ anwụ Ma a sọpụrụghị ite A sọpụrụ ihe dị n'ime ite Ama obodo bụ otu n'ime ngwugwu Nke si n'aka ndị nna nna anyị ha Wee rute anyị aka nke kwesịkwara Irute ụmụ anyị na ụmụ ụmụ anyị aka Ama obodo ụfọdụ na-adị ntakịrị Ma nke anyị dị obosara O nwere otu osisi dị n'etiti nke anyị Ụdị nke a ka a na-akpọ oke osisi Ọgbụ na-eche ndo anyị Ebe mgbada ụmụ anụ ma anụ ufe Onye ị jụrụ afọ ole osisi ukwu anyị a dị Ọ sị gị na ọ dị nna ya apụta ụwa Mgbọrọgwụ ya gbara agba ka ahụ ya Bịa mikpuo n'ime ala ka ụgbọ miri na mmiri Agalaba ya sara asa ka ihu eluigwe Ukwu ya ahara ka agbaagba enyi Ama obodo anyị bụ ebe nzukọ anyị A kụọ ekwe obodo aṅawa ntị 'A chọrọ ịhụ onye ọbụla n'ama echi' Tupu okeọkpa na-akwa ugboro abụọ Obodo dum ezuola n'ama n'ihi na Ekwe kụọ, ama agbaa Ndị be anyị hazichara osisi e ji anọ ọdụ Gbaa gburugburu n'ama anyị Ebee a ka ndị ahịa mgbede na-azụ Bụrụkwa ebe a na-anara ikuku Ama be anyị na-adị ọcha mgbe niile O so na ihe obodo anyị ji ama mma N'ama be anyị ka egwuregwu na-arị ibe ya elu Ma nke ụmụaka ma mkparịkọta okenye Ọ bụ ebe a naara akọrọ anyị akụkọ ifo Mgbe ụwa ka dị n'ukwu ụkwa Bụrụ ebe anyị na-anọ eme mmemme Ọ kachasị itipụta mmanwụ be anyị Mmemme ukwu obodo anyị bụ ọpụrụiche N'ihi na ejirimara mba bụ ugwu mba Ihe nkiri na-adị n'ama n'ụbọchị emume Anyị na-etipụta mmanwụ ka echi adịghị Mmanwụ selie obodo ekiribe ihe nkiri N'ihi na ndị be anyị na-akwado nke ọma Ọ bụ uke dị iche iche Maọbụ otu ọgbọ ọbụla ọ danyeere Na-edowe okirikiri ama anyị ọcha Ụfọdụ na-azọ ala dị n'ama obodo ha taa Sị na ọ bụ ala nna ha, chefuo na Oke osisi daa ụmụ anụmanụ eju ọhịa. © Ugochukwu Benedict Alugwe Julie Chiemerie Join us in this 30 days journey (poem series) as we take you back to where we call home and all the features that makes it a very beautiful home. Let's go home (ka anyị laruo ụlọ ....)</t>
        </is>
      </c>
      <c r="D3248" s="6" t="n"/>
      <c r="E3248" s="7" t="n"/>
      <c r="F3248" s="7" t="n"/>
      <c r="G3248" s="8" t="n"/>
    </row>
    <row r="3249" ht="45" customHeight="1" s="9">
      <c r="A3249" t="n">
        <v>3249</v>
      </c>
      <c r="B3249" s="4" t="inlineStr">
        <is>
          <t>1994113781197834</t>
        </is>
      </c>
      <c r="C3249" s="5" t="inlineStr">
        <is>
          <t>OZI EKENE NDI STEETI ENUGU _ N'ELEKERE ATO NKE EHIHIE A (3.00pm). TOPIC Oke onwu ike di n'ala anyi mere na e nweghizi ndi okenye. Gini ka i chere kpatara ya Sonyere anyi na mkparita uka a. Kpoo: 09075607519 maobu 07088884657</t>
        </is>
      </c>
      <c r="D3249" s="6" t="n"/>
      <c r="E3249" s="7" t="n"/>
      <c r="F3249" s="7" t="n"/>
      <c r="G3249" s="8" t="n"/>
    </row>
    <row r="3250" ht="30" customHeight="1" s="9">
      <c r="A3250" t="n">
        <v>3250</v>
      </c>
      <c r="B3250" s="4" t="inlineStr">
        <is>
          <t>1649518349666274</t>
        </is>
      </c>
      <c r="C3250" s="5" t="inlineStr">
        <is>
          <t>Ndị omeiwu ala Igbo etinyela ọnụ n'okwu gbasara ọdọugboelu Akanu Ibiam e mechiri kamgbe Ọgọst. Ọ dị gị ka a ga-emepe ya tupu ọnwa Disemba</t>
        </is>
      </c>
      <c r="D3250" s="6" t="n"/>
      <c r="E3250" s="7" t="n"/>
      <c r="F3250" s="7" t="n"/>
      <c r="G3250" s="8" t="n"/>
    </row>
    <row r="3251" ht="15" customHeight="1" s="9">
      <c r="A3251" t="n">
        <v>3251</v>
      </c>
      <c r="B3251" s="4" t="inlineStr">
        <is>
          <t>2408103563018795</t>
        </is>
      </c>
      <c r="C3251" s="5" t="inlineStr">
        <is>
          <t>TINUBU AKA AGNES NWAMMA</t>
        </is>
      </c>
      <c r="D3251" s="6" t="inlineStr">
        <is>
          <t>Abusive</t>
        </is>
      </c>
      <c r="E3251" s="7" t="n"/>
      <c r="F3251" s="7" t="n"/>
      <c r="G3251" s="8" t="n"/>
    </row>
    <row r="3252" ht="45" customHeight="1" s="9">
      <c r="A3252" t="n">
        <v>3252</v>
      </c>
      <c r="B3252" s="4" t="inlineStr">
        <is>
          <t>1023331097017230</t>
        </is>
      </c>
      <c r="C3252" s="5" t="inlineStr">
        <is>
          <t>Etu Onyeisiala Bola Tinubu si nabata nkwanye ugwu ndịagha Naịjiria nyere ya site n'ịkwụ n'ahịrị n'oge emume ncheta ụbọchị ọchịchị onye kwuo uche. E mere nke a n'obi ọchịchị gọọmenti dị n'Abuja</t>
        </is>
      </c>
      <c r="D3252" s="6" t="n"/>
      <c r="E3252" s="7" t="n"/>
      <c r="F3252" s="7" t="n"/>
      <c r="G3252" s="8" t="n"/>
    </row>
    <row r="3253" ht="90" customHeight="1" s="9">
      <c r="A3253" t="n">
        <v>3253</v>
      </c>
      <c r="B3253" s="4" t="inlineStr">
        <is>
          <t>1012229441196154</t>
        </is>
      </c>
      <c r="C3253" s="5" t="inlineStr">
        <is>
          <t>N’ụbọchị taa ka soja ụmụ Igbo abụọ a, zara oku ọnwụ. Nzeọgwụ nwụrụ na agha Biafra n’afọ 1967, ebe Agụiyi-Irọnsị nwụrụ n’afọ 1966 n’aka ndị soja Naịjirịa. Na ndụ ha, Nzeọgwụ bụ onye Anịọma dị na Delta Steeti, ebe Agụiyi-Irọnsị bụ onye Ibeku dị na Abịa Steeti. Ha gosiri na ndị Igbo abụghị ndị ụjọ, bụrụkwa ndị bụ ọkaibe karịa agbụrụ ndị ọzọ n'ala Naịjirịa. Ka mkpụrụ obi ha gaa n'ihu na-ezu ike n'udo. Amen</t>
        </is>
      </c>
      <c r="D3253" s="6" t="n"/>
      <c r="E3253" s="7" t="n"/>
      <c r="F3253" s="7" t="n"/>
      <c r="G3253" s="8" t="n"/>
    </row>
    <row r="3254" ht="30" customHeight="1" s="9">
      <c r="A3254" t="n">
        <v>3254</v>
      </c>
      <c r="B3254" s="4" t="inlineStr">
        <is>
          <t>1000320332582387</t>
        </is>
      </c>
      <c r="C3254" s="5" t="inlineStr">
        <is>
          <t>Ndi gangsters aka ex DOS, when is nnokwa chimezie going to interview Nnaemka Mazi Nnamdi kanu's first son Ala agbala ndi gangsters</t>
        </is>
      </c>
      <c r="D3254" s="6" t="inlineStr">
        <is>
          <t>Abusive</t>
        </is>
      </c>
      <c r="E3254" s="7" t="n"/>
      <c r="F3254" s="7" t="n"/>
      <c r="G3254" s="8" t="n"/>
    </row>
    <row r="3255" ht="15" customHeight="1" s="9">
      <c r="A3255" t="n">
        <v>3255</v>
      </c>
      <c r="B3255" s="4" t="inlineStr">
        <is>
          <t>949206678153852</t>
        </is>
      </c>
      <c r="C3255" s="5" t="inlineStr">
        <is>
          <t>UTUTU OMA UMU CHINEKE UNU ATULA UJO BIAFRA ABIAGO</t>
        </is>
      </c>
      <c r="D3255" s="6" t="n"/>
      <c r="E3255" s="7" t="n"/>
      <c r="F3255" s="7" t="n"/>
      <c r="G3255" s="8" t="n"/>
    </row>
    <row r="3256" ht="30" customHeight="1" s="9">
      <c r="A3256" t="n">
        <v>3256</v>
      </c>
      <c r="B3256" s="4" t="inlineStr">
        <is>
          <t>1028123506407304</t>
        </is>
      </c>
      <c r="C3256" s="5" t="inlineStr">
        <is>
          <t>Any body wey say Biafra no go come Let that person run mad Onye ga agba ọtọ baa n'ime ahịa</t>
        </is>
      </c>
      <c r="D3256" s="6" t="inlineStr">
        <is>
          <t>Abusive</t>
        </is>
      </c>
      <c r="E3256" s="7" t="n"/>
      <c r="F3256" s="7" t="n"/>
      <c r="G3256" s="8" t="n"/>
    </row>
    <row r="3257" ht="15" customHeight="1" s="9">
      <c r="A3257" t="n">
        <v>3257</v>
      </c>
      <c r="B3257" s="4" t="inlineStr">
        <is>
          <t>1050845050532420</t>
        </is>
      </c>
      <c r="C3257" s="5" t="inlineStr">
        <is>
          <t>TINUBU ONYE MỤRỤ YA</t>
        </is>
      </c>
      <c r="D3257" s="6" t="inlineStr">
        <is>
          <t>Abusive</t>
        </is>
      </c>
      <c r="E3257" s="7" t="n"/>
      <c r="F3257" s="7" t="n"/>
      <c r="G3257" s="8" t="n"/>
    </row>
    <row r="3258" ht="90" customHeight="1" s="9">
      <c r="A3258" t="n">
        <v>3258</v>
      </c>
      <c r="B3258" s="4" t="inlineStr">
        <is>
          <t>3020589628088520</t>
        </is>
      </c>
      <c r="C3258" s="5" t="inlineStr">
        <is>
          <t>Ndị Igbo Ji Eme Ọnụ Prof. Kenneth Ọnwụka Dike A mụrụ ya n'afọ 1917. Ọ bụ onye Ọka na Anambra Steeti. Kenneth gụrụ akwụkwọ Sekọndịrị na DMGS, Ọnịcha. O nwetara B.Sc na mahadum Durham, mecha nweta Ph.D na ngalaba History na mahadum London. E mere ya onyeisi (Vice Chancellor) mahadum Ibadan, nke ọ bụ bido n'afọ 1960 ruo afọ 1966. Nke a mere ya nwaafọ ala Naịjirịa mbụ bụ onyeisi mahadum n’ala anyị. Mahadum Harvard mekwara ya Professor nke African History n'afọ 1973</t>
        </is>
      </c>
      <c r="D3258" s="6" t="n"/>
      <c r="E3258" s="7" t="n"/>
      <c r="F3258" s="7" t="n"/>
      <c r="G3258" s="8" t="n"/>
    </row>
    <row r="3259" ht="15" customHeight="1" s="9">
      <c r="A3259" t="n">
        <v>3259</v>
      </c>
      <c r="B3259" s="4" t="inlineStr">
        <is>
          <t>987230114124149</t>
        </is>
      </c>
      <c r="C3259" s="5" t="inlineStr">
        <is>
          <t>BIAFRA ALA GO</t>
        </is>
      </c>
      <c r="D3259" s="6" t="n"/>
      <c r="E3259" s="7" t="n"/>
      <c r="F3259" s="7" t="n"/>
      <c r="G3259" s="8" t="n"/>
    </row>
    <row r="3260" ht="30" customHeight="1" s="9">
      <c r="A3260" t="n">
        <v>3260</v>
      </c>
      <c r="B3260" s="4" t="inlineStr">
        <is>
          <t>864210286734934</t>
        </is>
      </c>
      <c r="C3260" s="5" t="inlineStr">
        <is>
          <t>Breaking . 2027 prediction: Atiku Abubakar - Winner Tinubu - 2nd Obi Kwankwaso - 3rd</t>
        </is>
      </c>
      <c r="D3260" s="6" t="n"/>
      <c r="E3260" s="7" t="n"/>
      <c r="F3260" s="7" t="n"/>
      <c r="G3260" s="8" t="n"/>
    </row>
    <row r="3261" ht="75" customHeight="1" s="9">
      <c r="A3261" t="n">
        <v>3261</v>
      </c>
      <c r="B3261" s="4" t="inlineStr">
        <is>
          <t>3942365872733280</t>
        </is>
      </c>
      <c r="C3261" s="5" t="inlineStr">
        <is>
          <t>Ara di too much na fesibuk Umuagbogho na ala n’iyi Umuokrobia na agbara ozingo ozingo Ndi nne na elepu anya n’iro Ndi nna na acho ndi slay Gini tupuru arighari Social media egbugo culture anyi, mee ka umuaka na akpari okenye Ndi iche na ha wu Mmadụ na emezi ka ndi anñughi ara. Biko if Facebook closes today many will gbaa ara</t>
        </is>
      </c>
      <c r="D3261" s="6" t="n"/>
      <c r="E3261" s="7" t="n"/>
      <c r="F3261" s="7" t="n"/>
      <c r="G3261" s="8" t="n"/>
    </row>
    <row r="3262" ht="195" customHeight="1" s="9">
      <c r="A3262" t="n">
        <v>3262</v>
      </c>
      <c r="B3262" s="4" t="inlineStr">
        <is>
          <t>1011693761315027</t>
        </is>
      </c>
      <c r="C3262" s="5" t="inlineStr">
        <is>
          <t>IHE NIILE O KERE DỊ MMA Ihu eluigwe ji nwayọ agbanwe Mmiri na-efere anyị aka ụla Okpomoọkụ si n'anwụ dị ike Oyi ụgụrụ ji nwayọ alọta Mmiri nọ n'igwe ataala Nke nọ n'okpuru ụwa apụghị ịta ata Ala kpọsịa nkụ anyị achawa ntụntụ Ihe niile dị ndụ ga na-eri nri Ndụ ndụ na-agbanagha osisi dị n'ụzọ na ọhịa Mana ihe oriri akọghị ha Kama ọnwụ ga-egbu ha Ha na-amịtazi ọmalịcha okooko Ụmụ nnụnụ igwe na-efegharị Egwu ọma bụ sọ ihe juru ha ọnụ Ụmụ anụmanụ na-akpagharị Ụfọdụ alaala ikwu nne ha Mkpụrụosisi oge a apụtawala Ọkachasị ụdara nwa nnu Obi bụ ndị mmadụ sọ aṅụrị Ha malitere afọ a, na-abịakwa na njedebe ya Agụụ egbughị ha Nke ọrịa ji emesi ha ike Ọnwa Ekeresimesi eruola Oge ha ji atụrụ Chi ha mmamma I legharịa anya gburugburu gị Ị chọpụta ọrụ ebube Chukwu I lesịa ihe niile o kere eke Ị jụọ ebe amamihe ya si abịa Eke kere ụwa na ihe niile Aka anyị dị n'elu oooooo Oge mmemme eruokwala Bịa bụrụ onye isi oche anyị. © Ugochukwu Benedict Alugwe (Day 134 of 366)</t>
        </is>
      </c>
      <c r="D3262" s="6" t="n"/>
      <c r="E3262" s="7" t="n"/>
      <c r="F3262" s="7" t="n"/>
      <c r="G3262" s="8" t="n"/>
    </row>
    <row r="3263" ht="60" customHeight="1" s="9">
      <c r="A3263" t="n">
        <v>3263</v>
      </c>
      <c r="B3263" s="4" t="inlineStr">
        <is>
          <t>1664821834825558</t>
        </is>
      </c>
      <c r="C3263" s="5" t="inlineStr">
        <is>
          <t>Nigerian Presidents Value Of Naira To 1 Shagari ₦0.75k Buhari ₦0.75k — ₦0.90k Babangida ₦0.90k — ₦21.89 Shonekan ₦21.89 Abacha ₦21.89 Abdusalami ₦21.89 — ₦94.88 Obasanjo ₦94.88 — ₦127.55 Yar'Adua ₦127.56 — ₦150.31 Jonathan ₦150.31 — ₦197 Buhari ₦197 — ₦461.6 Tinubu ₦461.6 — ₦1517.2 As at 07Mar 2025 Source: CBN</t>
        </is>
      </c>
      <c r="D3263" s="6" t="n"/>
      <c r="E3263" s="7" t="n"/>
      <c r="F3263" s="7" t="n"/>
      <c r="G3263" s="8" t="n"/>
    </row>
    <row r="3264" ht="60" customHeight="1" s="9">
      <c r="A3264" t="n">
        <v>3264</v>
      </c>
      <c r="B3264" s="4" t="inlineStr">
        <is>
          <t>2035765717363231</t>
        </is>
      </c>
      <c r="C3264" s="5" t="inlineStr">
        <is>
          <t>Ndị agha Naịjirịa eliela ndị otu ha mmadụ 12 e kwuru na na ndị okorobịa Bonta gburu n'okpuru ọchịchị Konshisha dị na Benue steeti. Ndị agha ahụ na-aga inye aka maka esomokwu ala dị n'etiti ndị Bonta ahụ na ndị Okpute dị n'okpuru ọchịchị Oju oge a wakporo ha. Ndị e gburu bụ ndị agha mmadụ 11 na kaptịn ha. Nigeria Army</t>
        </is>
      </c>
      <c r="D3264" s="6" t="n"/>
      <c r="E3264" s="7" t="n"/>
      <c r="F3264" s="7" t="n"/>
      <c r="G3264" s="8" t="n"/>
    </row>
    <row r="3265" ht="30" customHeight="1" s="9">
      <c r="A3265" t="n">
        <v>3265</v>
      </c>
      <c r="B3265" s="4" t="inlineStr">
        <is>
          <t>1682242332891628</t>
        </is>
      </c>
      <c r="C3265" s="5" t="inlineStr">
        <is>
          <t>Very what Very good Oo ife ekwuu ka ana eme Nigerian government has gotten better indeed Ndi ala ndi ala</t>
        </is>
      </c>
      <c r="D3265" s="6" t="n"/>
      <c r="E3265" s="7" t="n"/>
      <c r="F3265" s="7" t="n"/>
      <c r="G3265" s="8" t="n"/>
    </row>
    <row r="3266" ht="15" customHeight="1" s="9">
      <c r="A3266" t="n">
        <v>3266</v>
      </c>
      <c r="B3266" s="4" t="inlineStr">
        <is>
          <t>1528848942368733</t>
        </is>
      </c>
      <c r="C3266" s="5" t="inlineStr">
        <is>
          <t>A na-eche na ọ bu ndị Fulani oji egbe kpara kpamkpa a</t>
        </is>
      </c>
      <c r="D3266" s="6" t="inlineStr">
        <is>
          <t>Hate</t>
        </is>
      </c>
      <c r="E3266" s="7" t="n"/>
      <c r="F3266" s="7" t="n"/>
      <c r="G3266" s="8" t="n"/>
    </row>
    <row r="3267" ht="30" customHeight="1" s="9">
      <c r="A3267" t="n">
        <v>3267</v>
      </c>
      <c r="B3267" s="4" t="inlineStr">
        <is>
          <t>2012769362658784</t>
        </is>
      </c>
      <c r="C3267" s="5" t="inlineStr">
        <is>
          <t>OHAMADIKE 1 OF BIAFRA MAZI ONYENDU MAZI NNAMDI KANU. Nnukwu Mûonwű, Agu nwoke anyi ji eme onu. Chukwu okike abiama Chekwaba gi</t>
        </is>
      </c>
      <c r="D3267" s="6" t="n"/>
      <c r="E3267" s="7" t="n"/>
      <c r="F3267" s="7" t="n"/>
      <c r="G3267" s="8" t="n"/>
    </row>
    <row r="3268" ht="120" customHeight="1" s="9">
      <c r="A3268" t="n">
        <v>3268</v>
      </c>
      <c r="B3268" s="4" t="inlineStr">
        <is>
          <t>1536948714500141</t>
        </is>
      </c>
      <c r="C3268" s="5" t="inlineStr">
        <is>
          <t>CHI M NA-ECHERE M (CHINECHEREM) Abalị nile Ka m na-atọgbọrọ dịka osisi Ụtụtụ ọbụla M soro anyanwụ kulie Zawa onye dị ndụ n'ala ndị dị ndụ Ọtụtụ nwere nri Mana ha enweghị ọnụ Ọtụtụ nwere ọnụ Mana ha enweghị erimeri Mana enwere m nri nweekwa ọnụ M pụọ njem, m bata n'udo Anaghị m agba ọtọ agagharị Ọtụtụ ji ụlọ ọgwụ mere ebe obibi Mana ahụ siri m ike Adị m ndụ, akaghị m ndị nwụrụ anwụ mma Esighị m ike Chi m na-alụrụ m ọgụ M rịọ Chi m ji, o nye m ji na ede Enwekwara m ebe m na-ehiwe isi Nke bụ eziokwu bụ na Chi m na-echere m echiche ọma Ọ bara uru na m na-echegbu onwe m Ekele dịrị Chukwu. © Ugochukwu Benedict Alugwe</t>
        </is>
      </c>
      <c r="D3268" s="6" t="n"/>
      <c r="E3268" s="7" t="n"/>
      <c r="F3268" s="7" t="n"/>
      <c r="G3268" s="8" t="n"/>
    </row>
    <row r="3269" ht="180" customHeight="1" s="9">
      <c r="A3269" t="n">
        <v>3269</v>
      </c>
      <c r="B3269" s="4" t="inlineStr">
        <is>
          <t>1752677535758761</t>
        </is>
      </c>
      <c r="C3269" s="5" t="inlineStr">
        <is>
          <t>̣̣ ̣ ́́ , ̣ ̣ ̣ ̣ ̣ ̣ ́ ̣ ̀́ ℎ , ̣ ̣ ̣ , ́ ̣ ̀́ ℎ , ̣ ̣ ̣ , ̣ ̀ -̣ ℎ ̣ ̀ -̣ ℎ - ̣̀ ̣ '̣̀́ - ̣̀ ̣ '̣̀́ Nke a bụ ngalaba akụkọ ifo a na-akpọọ Akụkọ n'egwụ . N'ụwa nke taa, ndị mmadụ anaghị emee ya ọzọ n'ihi ọtụtụ ihe dị ka ekwentị, ngwaọrụ mmekọrịta ụwa (social media) na ọrụ bekee, e werela ọnọdụ ya. Na mgbe gboo, mgbe ọbụla ọnwa na-etii nke ọma, ụmụaka na-agbakọọ n'ìrô na-egwuri egwu ọnwa d'iche-iche, ebe ndị okenye na-akpaa nkata dị oké mkpa, na-amá njakịrị, ma na-akọọrọ onwe ha akụkọ etu ọnwa ha siri gaa, maọbụ na-akọọrọ ụmụaka akụkọ ifo. Mgbe ahụ bụ ohere ndị okenye jiri akọọrọ ụmụazi omenala na akụkọ ọdịnala ha maọbụ ihe ọbụla mere n'obodo ha na mgbe gboo. Akụkọ ifo ndị a bụ onye nụ, ya kọọrọ ụmụ ya, dịrị gawa. Onye nwere ike ịkọọrọ anyị akụkọ ifo a ọfụma Akụkọ a bụ otu akụkọ agaara ichefu mana otiegwu ọdịnala Igbo e jiri akụkọ n'egwu wee mara nke ọma bụ Mike Ejeagha, mere ka akụkọ ifo a pụtakarị ìhè. Ifo chààpị Wọọ Igbo history.TV</t>
        </is>
      </c>
      <c r="D3269" s="6" t="n"/>
      <c r="E3269" s="7" t="n"/>
      <c r="F3269" s="7" t="n"/>
      <c r="G3269" s="8" t="n"/>
    </row>
    <row r="3270" ht="15" customHeight="1" s="9">
      <c r="A3270" t="n">
        <v>3270</v>
      </c>
      <c r="B3270" s="4" t="inlineStr">
        <is>
          <t>1303272478654616</t>
        </is>
      </c>
      <c r="C3270" s="5" t="inlineStr">
        <is>
          <t>Lee ihe gọvanọ ọhụrụ Enugwu, bụ Peter Mbah, gwara onyeisiala Bola Ahmed Tinubu</t>
        </is>
      </c>
      <c r="D3270" s="6" t="n"/>
      <c r="E3270" s="7" t="n"/>
      <c r="F3270" s="7" t="n"/>
      <c r="G3270" s="8" t="n"/>
    </row>
    <row r="3271" ht="240" customHeight="1" s="9">
      <c r="A3271" t="n">
        <v>3271</v>
      </c>
      <c r="B3271" s="4" t="inlineStr">
        <is>
          <t>1300988365547454</t>
        </is>
      </c>
      <c r="C3271" s="5" t="inlineStr">
        <is>
          <t>IPOB PRESS RELEASE 17 01 2020 Ezigbo ezinaụlọ nke ndị Indigenous People of Biafra (IPOB) chọrọ ka ụwa niile kwuwapụta, ọkachasị ndị Biafra, ndị enyi nke Biafra, ndị hụrụ nnwere onwe n'anya ma na-akwanyere ụkpụrụ nke Afaraukwu Eze-in-Council na 14th nke February 2020 ga-eme. ibu ubochi olili nke nne na nna onye ndu anyi na Uzo Eze Sir Israel Okwu Kanu na Isiama Afaraukwu Ibeku na Umuahia Abia State. Ememe olili ahụ ga-amalite site na nhazi na nkwadebe n'ụzọ kwekọrọ n'ọdịnala na ọdịnala oge ochie. Onye ndu IPOB agaghị ekwupụta ozi ọ bụla ma gosipụtaghị ozi ọ bụla gbasara ndị nwere ike ịbịakwute ma ọ bụ ndị na - agaghị abịa onye isi anyị na ihe omume a. Agbanyeghị na-eme ndokwa iji hụ na a na-eme ememe ahụ na ọnọdụ nchekwa. IPOB bu mmeghari udo ma nwee olile anya inwete usoro a ruo mgbe eweghachi Biafra kpamkpam. Ntugharị na ọnụnọ onye ndu anyị na-ele anya n'ụlọ ya n'oge a ka aga-enyochazu ma dịka nke a, a gaghị enye nkwenye ma ọ bụ ihe ọzọ ọ ga-eweta na mmetụta ahụ. IPOB High Command ga-ekpebi n’okpuru ọnọdụ mgbasa ozi ọ bụla a ga-eme n’ọdịnihu. Anyị na-akpọ oku ọpụpụ mgbasa ozi, mpaghara na nke ụwa, mbipụta na elektrọn ka ọ nọrọ na Isiama-Afaraukwu n’ụbọchị ahụ. EZIGBO EMMA PUTA MEDIA NA AKW PKWỌ AKW SEKWỌ AKW FORKWỌ NT SEKWAS IPAKA IPOB</t>
        </is>
      </c>
      <c r="D3271" s="6" t="n"/>
      <c r="E3271" s="7" t="n"/>
      <c r="F3271" s="7" t="n"/>
      <c r="G3271" s="8" t="n"/>
    </row>
    <row r="3272" ht="30" customHeight="1" s="9">
      <c r="A3272" t="n">
        <v>3272</v>
      </c>
      <c r="B3272" s="4" t="inlineStr">
        <is>
          <t>2420417785132334</t>
        </is>
      </c>
      <c r="C3272" s="5" t="inlineStr">
        <is>
          <t>Ndewo nu umu Igbo_BiafransTa bu ahia Oku Ka Okike gozie anyi Nile. Ala Igbo-Biafra ga adi. iseee</t>
        </is>
      </c>
      <c r="D3272" s="6" t="n"/>
      <c r="E3272" s="7" t="n"/>
      <c r="F3272" s="7" t="n"/>
      <c r="G3272" s="8" t="n"/>
    </row>
    <row r="3273" ht="120" customHeight="1" s="9">
      <c r="A3273" t="n">
        <v>3273</v>
      </c>
      <c r="B3273" s="4" t="inlineStr">
        <is>
          <t>1667654667681325</t>
        </is>
      </c>
      <c r="C3273" s="5" t="inlineStr">
        <is>
          <t>Mwakpo ụlọmkpọrọ 'Medium Security Custodial Centre' dị na Kogi Steeti. Ihe ruru ndị mkpọrọ mmadụ narị abụọ na iri anọ esila na mkpọrọ dị n’obodo Kabba nke Kogi Steeti gbafuo mgbe ndị oji egbe wakporo ụlọmkpọrọ ahụ. Ọnụ na-ekwuru ndị nchekwa mkpọrọ na Naịjirịa bụ Francis Enobore sị nke a mere n’ime abalị ụbọchi Sọnde bọtara Mọnde. Ọ sị na ndị oji egbe a bịara n’igwe ma malite ịgba ndị ọrụ nchekwa egbe. Onyeisi ndị nchekwa ụlọmkpọrọ na Naịjirịa bụ Haliru Nababa enyela iwu ka e sie imi n’ala chọpụta ma nwuchie ndị a gbara ọsọ. Ọ rịọkwara ka ọhanaeze nyere ha aka site n’ịgba ama banyere ndị a</t>
        </is>
      </c>
      <c r="D3273" s="6" t="n"/>
      <c r="E3273" s="7" t="n"/>
      <c r="F3273" s="7" t="n"/>
      <c r="G3273" s="8" t="n"/>
    </row>
    <row r="3274" ht="105" customHeight="1" s="9">
      <c r="A3274" t="n">
        <v>3274</v>
      </c>
      <c r="B3274" s="4" t="inlineStr">
        <is>
          <t>1516357297169248</t>
        </is>
      </c>
      <c r="C3274" s="5" t="inlineStr">
        <is>
          <t>Ozi onye ndụmọdụ onyeisiala n'ihe gbasara mgbasa ozi bụ Bayo Onanuga wepụtara mere ka a mata na onyeisiala Bola Tinubu gwara osote ya bụ Kashim Shettima ka ọ nọchiteanya n'ọgbakọ 79th United Nations General Assembly (UNGA) ga-amalite ụbọchị Tuzde 24 Septemba ruo ụbọchị Satọde 28 Septemba, 2024. Onyeisiala Tinubu kwuru na ya agaghị aga ọgbakọ ahụ n'ihi na ọ chọrọ ị nọ ma rụọ ọrụ dịka e nwere ọtụtụ ihe na-echere Naịjirịa aka mgba nke gụnyere ide mmiri ahụ kpara mkpamkpa na Borno steeti nakwa ọrụ ndị ọzọ cheere ya</t>
        </is>
      </c>
      <c r="D3274" s="6" t="n"/>
      <c r="E3274" s="7" t="n"/>
      <c r="F3274" s="7" t="n"/>
      <c r="G3274" s="8" t="n"/>
    </row>
    <row r="3275" ht="90" customHeight="1" s="9">
      <c r="A3275" t="n">
        <v>3275</v>
      </c>
      <c r="B3275" s="4" t="inlineStr">
        <is>
          <t>1009075554850873</t>
        </is>
      </c>
      <c r="C3275" s="5" t="inlineStr">
        <is>
          <t>Ala Igbo miri emi. Mgbe gboo, ihe niile dị n'ala anyị bụ ngwa nkuzi. Nwata hụ ihe, ọ jụọ, ma ọ jụghị, nne na nna ya ga eme ka uche ya gaa n'ihe ha chọrọ ka ọ mara ma kọwara ya. Taa, ọtụtụ Ụmụaka na ndị ntorobịa amaghị ihe ọbụla gbasara ala anyị. Ma ndị na-akọwa ma ndị a na-akọwara ejighị ihe dị n'ala anyị kpọrọ ihe. Gịnị ka ị mara maka ọnụ ma maọbụ ọnụ mmụọnwụ n'ala Igbo. Kedu ihe unu na-akpọ ụdịdị ebe a</t>
        </is>
      </c>
      <c r="D3275" s="6" t="n"/>
      <c r="E3275" s="7" t="n"/>
      <c r="F3275" s="7" t="n"/>
      <c r="G3275" s="8" t="n"/>
    </row>
    <row r="3276" ht="255" customHeight="1" s="9">
      <c r="A3276" t="n">
        <v>3276</v>
      </c>
      <c r="B3276" s="4" t="inlineStr">
        <is>
          <t>1155250500127582</t>
        </is>
      </c>
      <c r="C3276" s="5" t="inlineStr">
        <is>
          <t>OKE IMO Osimiri ata ata Anyịm niile dịka gị Na-asọ n'ihu n'ihu Ma gị bụ oke imo Na-akụla nkwa azụ Ọ ka bụkwa gị Ị mụrụ Abịa mụọ Ebonyi Bịa gbaa afọ iri anọ na anọ n'elu ụwa a Eju olee nne gị Kọkọrọrọ Onye a nwụnyere ugo n'aka Kedụ nnụnụ ọzọ ọ na-ele anya ya Si n'aka Kanụ Ruo n'aka Ụzọdịmma E werela gị tie akị Were gị gbaa ụta E deela gị uri Ma vụọkwa gị asọ I nwere Ụzọdịmma Ma ụzọ gị dị ka nke awọ si ala be ya Ị maara eji ndị be gị ụgwọ Ịla azụ bụụrụ gị agamnihu I leela nwa ụtaba fọdụrụ gị n'aka Kpọchaa ya ma tụfuo mkpọ ya Ukwu ndị Mbaise ji agba Abiigbo ahịala Mbaanọ ka na-achọ onwe ha achọ Mkpịsị Ideatọ agbajiela Ihite ahụghị ebe o dosara ụbọ ọma ya Ike adịghịzi na be nduru Ndị be Isu abụrụla ụmụ osu Ojidela ndị Mbaitoolu n'olu Ọkpara ndị Ngọ anwụọla n'ala ha Ndị Njaaba agbalaala Aba Ndị Nkwere ajụla ikwe n'ihe ọbụla Nwangele ekurula ngene gbapụrụ agbarụ ṅụọ Ndị Obowo na-akpazi ewu Akpịrị agbagbuola ndị Oguta Égbé amaghịzi be Maazị Ọhaji Sọ ịnyịnya ígwè ka ndị Ọkịigwe ji apụ ndụ Imo esuola ọnụ ya ahịa Ndị Owere ahụghịzi nke ha na-ewere Ndị Oru ka na-agba ohu ruo taa Ọlụ ekweghị ndị Ọlụ zuru ike Ihe agụ ji eme ire efuola n'ọhịa Oke Imo Onye mere gị ihe a Gị bụ mmụọ na-eri asaa na mbụ Kedụ ebe mmiri bidoro mawa gị Odee: Ugochukwu Benedict Alugwe (Day 453 of 500)</t>
        </is>
      </c>
      <c r="D3276" s="6" t="n"/>
      <c r="E3276" s="7" t="n"/>
      <c r="F3276" s="7" t="n"/>
      <c r="G3276" s="8" t="n"/>
    </row>
    <row r="3277" ht="15" customHeight="1" s="9">
      <c r="A3277" t="n">
        <v>3277</v>
      </c>
      <c r="B3277" s="4" t="inlineStr">
        <is>
          <t>2174464129763250</t>
        </is>
      </c>
      <c r="C3277" s="5" t="inlineStr">
        <is>
          <t>O Tinubu mee m ife m na-aya</t>
        </is>
      </c>
      <c r="D3277" s="6" t="n"/>
      <c r="E3277" s="7" t="n"/>
      <c r="F3277" s="7" t="n"/>
      <c r="G3277" s="8" t="n"/>
    </row>
    <row r="3278" ht="15" customHeight="1" s="9">
      <c r="A3278" t="n">
        <v>3278</v>
      </c>
      <c r="B3278" s="4" t="inlineStr">
        <is>
          <t>1553232986163286</t>
        </is>
      </c>
      <c r="C3278" s="5" t="inlineStr">
        <is>
          <t>Ụlọ OmeIwu Anambra Etoola President Tinubu Maka Etu Osi Achị Ọchịchị</t>
        </is>
      </c>
      <c r="D3278" s="6" t="n"/>
      <c r="E3278" s="7" t="n"/>
      <c r="F3278" s="7" t="n"/>
      <c r="G3278" s="8" t="n"/>
    </row>
    <row r="3279" ht="45" customHeight="1" s="9">
      <c r="A3279" t="n">
        <v>3279</v>
      </c>
      <c r="B3279" s="4" t="inlineStr">
        <is>
          <t>1560156132491486</t>
        </is>
      </c>
      <c r="C3279" s="5" t="inlineStr">
        <is>
          <t>jụrụ ndị Anambra ajụjụ a mgbe o sonyere na ndọrọndọrọ ọchịchị ịbụ gọvanọ n'afọ 2003. Ugbu a, ajụjụ a bụzị Naịjirịa dum ka ọ dịrị ị zaa. Ogologo okwu adịghị n'ụka mgbede. Onye mara asụ, ọ sụọ n'ikwe. Onye amaghị, ọ sụọ n'ala. Udo</t>
        </is>
      </c>
      <c r="D3279" s="6" t="n"/>
      <c r="E3279" s="7" t="n"/>
      <c r="F3279" s="7" t="n"/>
      <c r="G3279" s="8" t="n"/>
    </row>
    <row r="3280" ht="30" customHeight="1" s="9">
      <c r="A3280" t="n">
        <v>3280</v>
      </c>
      <c r="B3280" s="4" t="inlineStr">
        <is>
          <t>1743614496980997</t>
        </is>
      </c>
      <c r="C3280" s="5" t="inlineStr">
        <is>
          <t>Ndị Igbo bi n'ala Igbo ekwuola uche ha gbasara mmachi nchigharị ehi nke ndị Gọvanọ ọwụwa anywanwụ machiri</t>
        </is>
      </c>
      <c r="D3280" s="6" t="n"/>
      <c r="E3280" s="7" t="n"/>
      <c r="F3280" s="7" t="n"/>
      <c r="G3280" s="8" t="n"/>
    </row>
    <row r="3281" ht="30" customHeight="1" s="9">
      <c r="A3281" t="n">
        <v>3281</v>
      </c>
      <c r="B3281" s="4" t="inlineStr">
        <is>
          <t>1540088870853986</t>
        </is>
      </c>
      <c r="C3281" s="5" t="inlineStr">
        <is>
          <t>Onyeisiala Bola Tinubu ekwela nkwa ịga njem nleta n'ebe e gburu ọtụtụ mmadụ na Benue Steeti. Lee ihe ọ sị na ọ ga-eme ma o ruo ebe ahụ</t>
        </is>
      </c>
      <c r="D3281" s="6" t="n"/>
      <c r="E3281" s="7" t="n"/>
      <c r="F3281" s="7" t="n"/>
      <c r="G3281" s="8" t="n"/>
    </row>
    <row r="3282" ht="735" customHeight="1" s="9">
      <c r="A3282" t="n">
        <v>3282</v>
      </c>
      <c r="B3282" s="4" t="inlineStr">
        <is>
          <t>3559979924152885</t>
        </is>
      </c>
      <c r="C3282" s="5" t="inlineStr">
        <is>
          <t>Akụkọ Ifo: Mbe Na Chukwu Mara Aka Ifo chakpiii.......................................... Wọọọ fo chakpiii.......................................... Wọọọ O nwere otu ụbọchị...........................Otu ụbọchị eruo Nkịta nyara akpa ................................ nsị agwụ n’ọhịa Mgbe gboo, mgbe ụzọ esi aga na nke Chukwu bụ ihe doro ewu na ọkụkọ anya. Mbe kwadoro gaa na be Chukwu dị ka o si eme kwa afọ. Ka o rutere, Chukwu tinyere aka n’akpa wepụta nkume choo ya n’ihu, sị ya were waa ọjị. Hmmm Mbe lelie anya elu, ma ledekwa anya n’ala. O kwuo sị, “onye ekoteghi, ọgọdọ ekotere ya”. Ọ pụọ n’ilo were gwọta ajụ, mgbe ọ batara n’ụlọ, o nye ya Chukwu were sị ya, “Ọga m, were ajụ a buru ala buga ya ebe ọzọ”. Chukwu akpọọ n’ubu, jụọ Mbe sị, “mmadụ a na-ebu ala ebu, ọ bụ ibu ”. Mbe amụrịa were jụọ Chukwu, “Nna m biko a na-awa nkume awa, ọ bụ ọjị ”. Chukwu kpọọ n’ubu maka n’ihe onye ma ka ibe ya ma. Chukwu bara n’ime ụlọ ya pụta, sị mbe, “nwa m biko o nwere ozi m chọrọ ka i jere m”. O were otu akpa nye mbe sị ya, were ego a gbatara m ńkwụ enu ndị Nsude. Ọ gara n’ihu gwa ya ka ọ ghara ịgbanye ya bụ mmanya n’ite màọbụ n’ekpe mmanya. Hmmm o gwụbeghịkwa oh Ọ sịrị mbe na ọ na-abịa ya e sikwara n’ụzọ màọbụ n’ọhịa; ka mmanya ahụ ghara iju eju, ka ọ ghara idi n’ọkara màọbụ n’ike ihe o ga-agbanye ya Ọ gwakwara ya, “biko nwa m, abịakwara n’ụtụtụ, mà ọ bụ n’ehihie màọbụ abalị”. Ihe nke a dịkwa egwu Ọ bụrụ gị kedu ihe i ga-eme Mbe nara Chukwu ego ahụ were pụọ. Anyị maara nke ọma na “eee” anaghị ese okwu. I hụ Mbe ụbọchị ahụ i mara na nwoke n’ihe na-eme. O chere echiche miri emi, were cheta ihe o ga-eme. Mbe abụghị nwata n’ihe gbasara aghụghọ. Ọ gara gbanye mmanya ahụ n’ikwe o ji asụ akpụ. Mgbe ụbọchị dị na etiti ndeeli, o gburu mmanya ahụ, si mpio dị na be, gara n’apịtị ruo na nke Chukwu. Mbe rutere sị, “Chukwu Abịama lekwa mmanya i tụrụ m n’ahịa”. Chukwu lesịa mbe were sị ya, “nwoke m, ọ na ịdịghị anụ ihe A gwara m gị ejila ụtụtụ were bịa”. Mbe aza ya sị, “ugbu a, ọ bụ ụtụtụ Ka ọ bụ ehihie ” Chukwu ajụkwa ya, “kama ọ kwa m gwara gị, esila ọhịa màọbụ ụzọ were bịa ” Okwu anaghị akọ Mbe n’ọnụ, ọ zaa Chukwu, “ Nna m, esighi m ebe ndị a, ebe m si were bịa bụ na mpio nke were ọwa mmiri ideyi”. Okwu abụghị obere ihe. Oke ebuli abụọ na-akụkọ mpi. Chukwu jụrụ Mbe, “ọ kwa m gwara gị ka mmanya ahụ ghara iju eju ma ghara ịdị ugwu ”. Mbe were nwayọọ ga, kpọghute ya bụ ikwe, mmanya juru n’otu akụkụ ma pee mpe n’akụkụ nke ọzọ. O kwuru sị na nwunye di chọba ibe ya okwu o sị ya, ya nye ya mmanụ ka o were taa akwụ. Chukwu kwere n’isi were sị na taata bụ taata, onye gbaa ọsọ, ka ukwu kwaa ya Ka Mbe richara nri na be Chukwu, o were ọkụkọ; oke na nwunye nye Mbe. Mbe kene Chukwu, ma tupu Mbe atụpụ ụkwụ ụna, Chukwu gwara ya na tupu otu afọ agasịa, na ya nwụtara ya ya bụ ọkụkọ, na mgbe ahụ na okeọkpa ahụ ga-eyi akwa ma nnekwu ọkụkọ ahụ ga na-akwazi ka okeọkpa. Hmmm ihe nke a ihe kwo Mbe nara Chukwu ya bụ ọkụkọ. Ọbụghị taata ka ahụbara Aụsa na ụta. Ka otu afọ n’elu. Agha akara aka, anaghị eri nwa ngwọrọ. N’otu ụbọchị Mbe gara n’ahịa, nọkata tibe nnukwu mkpù, na-ebe akwa, na-akpụtọsị onwe ya n’ala. Mgbe ndị mmadụ jụrụ ya kedu ihe na-emenụ Mbe were nwayọọ chịkọnata onwe ya ọnụ were kwuo, “ ndi nke m, papa m nwụrụ n’ime mgbe o na-amụ nwa; ka nne m nụrụ akụkọ a n’ihu agha, ebe ọ bụ ọchịagha ọ dara n’ala ọ bụrụ ọnwụ ”. Hahahaha Chukwu nọrọ ebe ọ nọ were nụ ihe nke a, were tikpuo Mbe nnukwu mkpù dara ka egbiigwe, jụọ Mbe si, “nwoke a na-amụ nwa Mbe , nwaànyị a na-aga agha ”. Mbe amụrịa nnukwu amụ, were jụọ Chukwu. “Oke ọkụkọ, o na-eyi akwa Nne ọkụkọ o na-akwa akwa ”. Onye aghụghọ nwụọ, onye aghụghọ enyie ya. Iko onye ji akpanyere ndị ọzọ ka a ga-eji were kpanyere ya. Anụ gbaa ajọ ọsọ, a gbaa ya ajọ egbe. Nke a bụ etu Mbe siri were gosi ụwa nile ụdị amamihe dị ya n’isi. Mbe abụghị onye ụjọ na-atụ na ọ bụrụ ihe eji isi were echepụta. Uche bụ akpa, onye ọbụla nya nke ya. Chakpiiii....... wọọọ</t>
        </is>
      </c>
      <c r="D3282" s="6" t="n"/>
      <c r="E3282" s="7" t="n"/>
      <c r="F3282" s="7" t="n"/>
      <c r="G3282" s="8" t="n"/>
    </row>
    <row r="3283" ht="1845" customHeight="1" s="9">
      <c r="A3283" t="n">
        <v>3283</v>
      </c>
      <c r="B3283" s="4" t="inlineStr">
        <is>
          <t>1370643704939451</t>
        </is>
      </c>
      <c r="C3283" s="5" t="inlineStr">
        <is>
          <t>Kedu ka onye ọ bụla na-eme taa Hụrụ n'anya, echekwara, yana nchekwa enwere m olileanya Taa, anyị na-aga n'ihu akụkụ Akwụkwọ Nsọ ndị ọzọ Nke mbụ bụ: Abụ Ọma 116:1-19 Ahụrụ m Jehova n’anya n’ihi na ọ nụwo arịrịọ m maka ebere. N'ihi na o mewo nti-Ya n'ebe m'nọ, M'gākpọku Ya ubọchi nile m'nādi. Udọ̀ nile nke ọnwu ab͕achirim buruburu, Na nkpa-n'aka nile nke ala-mọ nādakwasim; M zutere nsogbu na iru újú. M'we kpọkue aha Jehova, si, Jehova, zọputam. Onye-nwe-ayi bu onye-amara na onye ezi omume; Chineke anyị nwere ọmịiko. Onye-nwe-ayi nēdebe ndi nēnweghi uche; Enweghị m enyemaka, o wee zọpụta m. Laghachi n'izu-ike-gi, nkpuru-obim, n'ihi na Jehova emewo gi nma. N'ihi na Gi onwe-gi, Jehova, naputaworom n'ọnwu, na anyam abua n'anya-miri, na ukwum abua n'isu-ngọngọ. M'gējeghari n'iru Jehova n'ala ndi di ndu. Ekwenyere m, ọbụna mgbe m sịrị, “A na-emegbu m nke ukwuu.” Na mkpu m kwuru, Onye ọ bụla bụ onye ụgha. Olee otú m ga-esi kwụọ Jehova ụgwọ maka ihe ọma niile o meere m M'gānara kwa iko nzọputa, kpọkue aha Jehova. M'gēmezu kwa nkwam nile nye Jehova n'iru ndi-Ya nile. Ọnwụ nke ndị kwesịrị ntụkwasị obi bara uru n’anya Jehova. Jehova, Mu onwem bu orù-Gi n'ezie; Mu onwem bu orù-gi, nwa orù-gi nwayi. Ị tọpụwo agbụ m. M'gāchuru gi àjà-ekele, we kpọkue aha Jehova. M'gēmezu kwa nkwa nile m'kwere Jehova n'iru ndi-Ya nile, n'ogige nile nke ulo Jehova-n'ime gi, Jerusalem. Halleluya N’ime ndụ m niile, abụ m onye mmehie, achọtaghị ụzọ m, anaghị abịakwute Chineke n’agbanyeghị na m gbalịrị ịchọta ya Ọ ga-ezochiri m ndụ m niile n’aka ndị iro anyị; ịtachi obi n’ime mmehie m, ọnwụnwa m na mkpagbu m ka mmadụ niile wee hụ ka ekpughere ha n’ihu ha Ya mere, mgbe ha hụrụ ihe ndị a, ha ga-amata na a na-anabata mmadụ nile ịlaghachikwute Chineke na Onyenwe anyị na Onye Nzọpụta anyị Jisọs Kraịst, n’agbanyeghị ihe ha meworo Naanị ihe dị iche bụ nke Chineke dobere onwe ya megide n'ihi na ha nọgidere na-agọnarị Ya Ọ dịghị otu mmehie m na-emeghị, ma mgbe m nụrụ ka Chineke na-akpọ m nke ikpeazụ, m maara na ọ bụ nke ikpeazụ N'ime akụkụ miri emi nke olulu nke mbibi nke Setan, akpọrọ m ya òkù, na-enye ndụ m nye Ya, na-eti mkpu maka enyemaka nke naanị ya nwere ike ịnapụta Onye-nwe na Onye Nzọpụta anyị bụ Jizọs Kraịst zọpụtara m ozugbo ahụ 1 Pita 5:10 Chineke nke amara nile, onye kpọkuru unu n'ebube ebighi-ebi ya nime Kraist, n'onwe-ya gēweghachi, guzosie ike, wusie ike, ma kwado gi mb͕e i taworo ahuhu nwa oge. Mgbe m nwesịrị ntachi obi karịa ahụhụ n’ihi mmebi iwu m, Chineke dọpụtara m n’olulu nke mbibi Setan maka ndụ m O dobere m n'okporo ụzọ Ya Maka ndụ m O weghachiri eweghachi, guzobe, wusie ike ma kwado m site na ụbọchị 1 Abụ Ọma 117:1-2 Tonu Jehova, mba nile Toonụ ya, unu ndị niile N'ihi na ezi-okwu-Ya n'ebe ayi nọ di uku; ikwesị ntụkwasị obi nke Onye-nwe na-adịru mgbe ebighị ebi. Halleluya N’ihi na ịhụnanya Chineke na Jizọs Kraịst Onyenwe anyị na Onye Nzọpụta nwere n’ebe anyị nọ karịrị nghọta, mmadụ niile kwesịrị inye ha otuto n’ihu onye ọ bụla maka ihe niile ha na-enye anyị Ịhụnanya ha, na ntụkwasị obi ha na-adịru mgbe ebighị ebi, ma na-adịru mgbe ebighị ebi Abụ Ọma 118:1-29 Kelenu Jehova, n'ihi na Ọ di nma; Ihu-n'anya-Ya nādiru mb͕e ebighi-ebi. Ka Israel kwuo, Ihu-n'anya-Ya nādiru ebighi-ebi. Ka ụlọ Erọn sị: “Ihu-n’anya Ya na-adịru mgbe ebighị ebi.” Ka ndi nātu egwu Jehova si, “Ihu-n'anya-Ya nādiru mb͕e ebighi-ebi. M'we kpọkue Jehova na nkpab͕u; Jehova zam, we tiyem n'ebe sara mbara. Onye-nwe-ayi dirim; Agaghị m atụ egwu. Gịnị ka onye nkịtị pụrụ ime m Onye-nwe-ayi bu onye nēyerem aka; ya mere, a ga m ele anya na mmeri n’ahụ ndị kpọrọ m asị. Ọ di nma ib͕abà nime Jehova Kari itukwasi madu obi. Ọ di nma ib͕abà nime Jehova Kari itukwasi ndi amara aha-ha obi. Mba nile gbara m gburugburu; n'aha Jehova ka M'mere ka ha la n'iyì. Ha gbara m gburugburu, e, ha gbara m gburugburu; n'aha Jehova ka M'mere ka ha la n'iyì. Ha gbara m gburugburu dịka aṅụ; emenyụ ha dika ọku n'etiti ogwu; n'aha Jehova ka M'mere ka ha la n'iyì. Ha kpasuru m ike ime ka m daa, ma Jehova nyeere m aka. Jehova bu ikem na abùm; Ọ ghọworo nzọputam. iti-nkpu nke ọṅù na nmeri di n'ulo-ikwū nile nke ndi ezi omume: “Aka-nri Jehova nēme ihe dìnkpà Eweliri aka nri Jehova elu. Aka nri Jehova na-eme ihe ike ” M'gaghi-anwu, ma m'gādi ndu, kwusa ihe Jehova meworo. Jehova dọkwara m aka ná ntị nke ukwuu, ma o nyeghị m aka n'ọnwụ. Megherem ọnu-uzọ-ama ezi omume; M'gābà nime ha, nye Jehova ekele. Nka bu ọnu-uzọ-ama Jehova; ndi ezi omume gābà nime ya. M'gēkele Gi, n'ihi na I zawom, we ghọrọm nzọputa. Nkume ahu nke ndi nēwu ulo juru aghọwo isi nkuku; Nke a sitere na Jehova; Ọ di ebube n'anya-ayi. Nka bu ubọchi Jehova meworo; ka anyị ṅụrịa ọṅụ ma ṅụrịa ọṅụ na ya. Onyenweanyị, zọpụta anyị Onyenweanyị, biko mee ka anyị nwee ihe ịga nke ọma Onye agọziri agọzi ka onye nābia n'aha Jehova. Anyị si n’ụlọ Jehova gọzie gị. Jehova bụ Chineke nyekwa anyị ìhè. Were udọ̀ kegide àjà ememe n'elu mpi ebe-ichu-àjà. Ị bụ Chineke m, m ga-ekelekwa gị. Ị bụ Chineke m; M ga-ebuli gị elu. Kelenu Jehova, n'ihi na Ọ di nma; Ihu-n'anya-Ya nādiru mb͕e ebighi-ebi. Dị ka unu niile mara ugbu a, otu ndị na-emegide ọchịchị, ndị Setan, ndị uwe ojii rụrụ arụ, ụlọ ikpe, ụlọ ọrụ ahụike uche, ndị enyi, ezinụlọ, ndị agbata obi, na ndị bịara abịa, nọchibidoro m n’akụkụ niile Chineke anapụtala m n'aka ha niile Na-ebibi ha otu otu n'ihu m O nyewo m mmeri mgbe nile megide ndị ajọ omume a Ha na-eche mgbe nile na ha nwere ike imerikwa m: ma n'ihu ha, aka nri ezi omume nke Chineke na-anapụta m n'aka mkpagbu na ọnyà ha. Ọ nāzọpia ndi nile nābia n'irum: N'ihi na Mu onwem nādi ndu n'ihi aha-Ya. Otuto na otuto nile diri Chineke na Onye-nwe-ayi na Onye-nzọputa-ayi Jisus Kraist Maka ihe nile di nma na ihe ọjọ dika ọ nālu ọlu n'ihi ezi ihe, na otuto Ekliziastis 5:18-20 Otú a ka m'huworo ka ọ di nma: o kwesiri ka o rie ihe, ṅu kwa ihe-ọṅuṅu, na inwe ezi ihe nime ndọb͕u nile nke madu nālu n'okpuru anyanwu n'ubọchi ole-na-ole nke ndu-ya, n'ihi na nka bu ugwọ-ọlu-ya. Ọzọkwa, onye ọ bụla nke Chineke nyere akụ na ụba na akụ, o kwewokwa ka ọ rie ya, nara ụgwọ ọrụ ya, na-aṅụrịkwa ọṅụ n'ịdọgbu onwe ya n'ọrụ. Nke a bụ onyinye Chineke, n’ihi na ọ naghị echebara ụbọchị ndụ ya echiche mgbe mgbe n’ihi na Chineke na-eme ka o jiri ọṅụ nke obi ya na-arụ ọrụ. Anaghị m echegbu onwe m ihe ụbọchị nwere ike iweta, ma ọ bụ tụlee ihe na-echere ọdịnihu Nke a bụ n'ihi na akụ m, akụ na ụba, ọ joyụ na nchekwa m dị n'aka Nna m Naanị ya bụ onye na-eweta m, onye na-enye iwu nzọụkwụ m, onye nchekwa m, obi m dum, na ọrụ ndụ m maka naanị uche Ya Ezikiel 18:9 Ọ nāb͕aso ukpurum nile, nēdebe kwa ikpém nile, nēme kwa ntukwasi-obi. Onye di otú a bu onye ezi omume; ọ ga-adị ndụ n’ezie.” Nke a bụ nkwupụta nke Onye-nwe Chineke. Anaghị m atụ egwu ihe ọ bụla n’ihi na Ọ nọnyeere m mgbe nile, ma n’ọgwụgwụ nke ụbọchị m, Chineke na Onye-nwe na Onye Nzọpụta anyị Jisọs Kraịst ga-abụ òkè m; n'ihi na m kwesịrị ntụkwasị obi, na nzọụkwụ ka ha nyere iwu, na-esokwa m Abụ Ọma 84:11 N'ihi na Jehova, bú Chineke, bu anyanwu na ọta. Jehova nēnye amara na nsọpuru; Ọ dighi-eb͕ochi ezi ihe n'aru ndi nēguzosi ike n'ezi ihe. Ọbụna mgbe m debanyere aha ha, Ha chebere m, ma mee ka m nwee ọganihu ruo n'ókè ụfọdụ Mgbe m ji obi umeala biakwute ha n’ikpeazụ, na ezi obi maka ha ka e nyere m amara na nsọpụrụ n’aka ha n’ihe niile N'ihi na m na-ejere ha ozi n'enweghị ajụjụ, ma ọ bụ kwụsịtụ, na-eme mgbe niile dị ka ha nyere m iwu e nyere m ihe niile m chọrọ mgbe m chọrọ ya Mara; nke a anaghị ekwu ihe m chọrọ mgbe m chọrọ, ọ pụtara ihe ha maara na m chọrọ mgbe ha maara na m chọrọ ya Ọnụ Ọgụgụ 23:19 Chineke abụghị mmadụ, ka o wee kwuo okwu ụgha, ma ọ bụ nwa nke mmadụ, ka o wee gbanwee obi ya. Ọ na-ekwu ma ọ dịghị eme ihe, ma ọ bụ kwere nkwa na ọ dịghị emezu Chineke ekwewo m ọtụtụ nkwa kemgbe m nọ n’okpuru nku Ya, na n’ebe mgbakwasị ụkwụ ya nke eziokwu Ọ dighi otù nime ha ka Ọ nātijipu, ma-ọbu ka Ọ b͕ochirim. Ha na-abịa mgbe niile n'oge Ya zuru oke ọ bụghị mgbe m chere na achọrọ m ha Naanị taa, mgbe m chọrọ ka m nwetakwu ego mgbe m ka na-achọ oge zuru oke kwa ụbọchị iji rụọ ọrụ Ya Maka Ụmụ Ya na Alaeze Ya; O kwere m nkwa ya Ọ gwara m ka m tinye akwụkwọ maka ọrụ a, gwakwa m ka m ghara itinye akwụkwọ ọzọ M chere, wee bịa ajụjụ ọnụ m taa Ọ gwara m ka m ghara ichegbu onwe m, na m kwesịrị ịbụ naanị onwe m na ọrụ ahụ ga-abụ nke m Emere m dị ka e nyere m iwu, ọbụna na-ekpe ekpere maka onye na-agba m ajụjụ ọnụ mgbe ọ gwụchara. Ọ bụghị ihe karịrị nkeji ise ka e mesịrị, e nyere m ọnọdụ ahụ Ọ kwụsịrị nzukọ onye isi ya ka ya na ya kwurịta banyere m, tupu ya enwee ike ịga n’ihu ịgwa m, onyeisi ya kpọrọ onye na-anabata ndị ọbịa ka ọ gwa m, wepụtakwa oge ọ ga-abata iji dejupụta akwụkwọ Ndị Hibru 13:15 Ya mere, ka anyị site n’aka ya na-achụrụ Chineke àjà otuto mgbe nile, ya bụ, mkpụrụ egbugbere ọnụ nke na-ekwupụta aha ya. Mgbe nke a gasịrị, agara m n'ụgbọala m, nọdụ ala, were nkeji iri ka mụ na ha kparịta ụka Na-enye ha otuto na otuto niile maka nke a Na-ekele ha maka ihe nile ha meworo ka m si na ya pụta, ihe nile ha meworo, na ihe nile ha gēme; ọ bụghị naanị maka m, mana maka onye ọ bụla gara aga, ugbu a na ọdịnihu Otuto na otuto nile diri unu NNA M, CHINEKE M, ONYE M na Onye nzoputa Jisus Kraist, Nwannem N'Aha nke Nna, Ọkpara, Mụọ Nsọ; N'Aha Onye-nwe-ayi na Onye Nzọputa Jisus Kraist, anam ekpe ekpere, AMEN Cheta; Chineke, Jizọs Kraịst Onyenwe anyị na Onye Nzọpụta anyị, Mmụọ Nsọ, ndị mmụọ ozi, na m hụrụ unu niile n'anya na-enweghị ajụjụ ma ọ bụ ndoputa Ka ihunanya nke Chukwu, Udo, Amara, Ngọzi, Ọńụ, Ebere, Nghọta, Ọmịiko, Ilekọta, Obiọma, ndidi, Amamihe, Nchekwa, Nduzi, ebube, ịdị mma, mgbazi, eziokwu, ntụkwasị obi, ihu ọma, ite mmanụ, mgbaghara, nzọpụta, iguzosi ike. Ikwesị ntụkwasị obi, Ike, Ntachi Obi, Ido-anya, Obi Ike na Ihe Ọdịmma nke Ha; Nọnyere gị na-eduzi gị mgbe niile Ahụrụ m unu niile n’anya, ma nwee ụbọchị ngọzi n’ime Chineke na Onye-nwe na Onye Nzọpụta anyị Jizọs Kraịst</t>
        </is>
      </c>
      <c r="D3283" s="6" t="n"/>
      <c r="E3283" s="7" t="n"/>
      <c r="F3283" s="7" t="n"/>
      <c r="G3283" s="8" t="n"/>
    </row>
    <row r="3284" ht="180" customHeight="1" s="9">
      <c r="A3284" t="n">
        <v>3284</v>
      </c>
      <c r="B3284" s="4" t="inlineStr">
        <is>
          <t>1005812555636252</t>
        </is>
      </c>
      <c r="C3284" s="5" t="inlineStr">
        <is>
          <t>IGBO EZUKỌỌ Wenezdee Eke 15 09 2021 (7:30-8:30am) A nọọrọ n'ụbọchị Mọnde na Tuzdee hụta ọnọdụ ọjọọ dị iche iche na mpaghara South East n'ihi ọkwa onye apụtakwala ezi ndị òtù IPOB. Na Steeti Imo ka a nọọrọ kụghasa ule ọpụpụ sekọndrị ụmụakwụkwọ (WAEC) ma gbuokwa onye ụkọchukwu Anglican n'ihi ebubo na ọ kpọrọ ndị agha ka ha chekwaa ogige ụlọakwụkwọ ya. Steeti Anambra na Enugu hụtakwara mbibi nke ha n'otu n'otu. Òtù IPOB akatọọla mwakpo ndị ahụ niile ma nye iwu ka akwụsị ihe omume onye apụtakwala ezi na mpaghara South East dịkwa ka ndị ndu ala Igbo na-arịọ ụlọ okpukperechi dị iche iche ka ha nye ndị na-eso ụzọ ha ndụmọdụ ịkwụsị mmekpaahụ ha na-emekpa ụmụ mmadụ n'ihi iwu onye apụtakwala ezi. Ya mere n'ụtụtụ a, ajụjụ anyị bụ: Kedụ ka i siri hụta ọnọdụ a Sonyere Chinonso Ugorji (CPC Onye Nkụka) n'ihe omume Igbo Ezukọọ nke taa site n'izibata ozi gị n'ebe a maọbụ gị a kpọọ n'akara ekwentị anyị 08150501073</t>
        </is>
      </c>
      <c r="D3284" s="6" t="n"/>
      <c r="E3284" s="7" t="n"/>
      <c r="F3284" s="7" t="n"/>
      <c r="G3284" s="8" t="n"/>
    </row>
    <row r="3285" ht="45" customHeight="1" s="9">
      <c r="A3285" t="n">
        <v>3285</v>
      </c>
      <c r="B3285" s="4" t="inlineStr">
        <is>
          <t>1057722680115393</t>
        </is>
      </c>
      <c r="C3285" s="5" t="inlineStr">
        <is>
          <t>Ta bu ubochi muo Eke Ọkụ. Nne Eke, Nna Eke anyị na Ekene. 1st Nov, 2021, Umu Oménàlà na Ọdịnala Igbo global. Umu muo na ala anyi mgbaghara adirọ ọzọ na ndụ ndi mmehie. Anyị ga enwe mmeri na agha a. Bịafra Nation</t>
        </is>
      </c>
      <c r="D3285" s="6" t="n"/>
      <c r="E3285" s="7" t="n"/>
      <c r="F3285" s="7" t="n"/>
      <c r="G3285" s="8" t="n"/>
    </row>
    <row r="3286" ht="645" customHeight="1" s="9">
      <c r="A3286" t="n">
        <v>3286</v>
      </c>
      <c r="B3286" s="4" t="inlineStr">
        <is>
          <t>1032702809438941</t>
        </is>
      </c>
      <c r="C3286" s="5" t="inlineStr">
        <is>
          <t>Egedege- Larry Gaaga ft Phyno, Flavour Nabania Queen Theresa Onuorah Master Larry Gaaga Chorus: Theresa Onuora Ijele erubego ọbụ mụ n'onye ga agba egwú eh Obudu mụ n’onye ga-agba egwu oh Mụ na onye ga-agba egwu mụ Ijele mụ eru eh eh Theresa Onuora nọ mụ n'ekwu oh Onye oma m ji eje mbali n'ijele mụ eru eh O na ji mara mba nọ mụ na-agu nwanne oh Mụ na etinu egwu nu, mụ na onye ga agba egwú oh Onye ga agba eh Verse 1: Flavour Ina eme guy achọrọ m ịma (Aiyo) O chongonoko achọrọ m ịma (Aiyo) I gbagoro gbada achọrọ m ịma (Aiyo) I chowa ịma nu ije na nke Emma (Aiyo) Ijele ndị Igbo anyị apụtago egwu (Aiyo) Ezege ndị Igbo anyị apụtago egwu (Aiyo) Theresa Onuora na-agbanite egwu (Aiyo) Phyno: Se se Flavour: Larry Gaaga ihe nwe ejewe eme Verse 2: Phyno Ị na eme ife me mụ Invite make eh sure na ụmụ asa ya abịa And i hazichaa table m dese bottle men ga ala Ị hang a men Marụ na agbo-aza aya aza Ọzọ na pounds ama aga Just marụ na alert ama aba Nwa hapụ ife akọlụ I Bunye ukwu ka m bọli I Na abịa nu abịa ka m koli i Na Amaka maka na m chọlụ i Just maka na I wan jolli O sị you are not the one for me Ọkwa ị zarọ m mgbe m kpolu ị Bịa gwanuụ ịfe m melụ I Ebee Chorus: Theresa Onuora Ijele erubego ọbụ mụ n’onye ga agba egwú eh Obudu mụ n'onye ga-agba egwu oh Mụ na onye ga-agba egwu mụ Ijele mụ eru eh eh Theresa Onuora nọ mụ n'ekwu oh Onye oma m ji eje mbali n'ijele mụ eru eh O na ji mara mba nọ mụ na-agu nwanne oh Mụ na etinu egwu nu, mụ na onye ga agba egwú oh Onye ga agba eh Verse 3: Flavour Ai ye ye ye ye ye ye ye Na eteru m eh (Na eteru m egwu) Na agbaru egwu (Na agbaru egwu) Yọwarụ eh (Yọwarụ eh) Kwashashi nwe Ashi m n'eteru m eh (Na eteru m egwu) Na agbaru egwu (Na agbaru egwu) Chi saru m eh (Yọwarụ eh) Shashi nwe Ịma kwa na ihe nke nụ a karịa m aka eh Ejebe ejebe anaba anaba ebure jebe Ịma kwa na nwa nke nụ emeruo m arụ eh Ọcha ka omaka, nke gị amaka, ịma na I maka Verse 4: Phyno Abụọ, Atọ, Anọ, Ise, Isii, Asaa From Monday ruo to Sunday Anyị na eri ife ka ọ bazaar (bazaar) Spending money by the bar M tinyeru nwa nọ na the bar Guy atachigo m Voice m akpochigo m ka m enwezilu catarrh Nwa hapụ ife akọlụ I Bunye ukwu ka m bọli I Na abịa nu abịa ka m koli i Na Amaka maka na m chọlụ i Just maka na I wan jolli O sị you are not the one for me Ọkwa ị zarọ m mgbe m kpolu ị Bịa gwanuụ ịfe m melụ I Ebee Chorus: Theresa Onuora Ijele erubego ọbụ mụ n'onye ga agba egwú eh Ọbụdụ mụ n'onye ga-agba egwu oh Mụ na onye ga-agba egwu mụ Ijele mụ eru eh eh Theresa Onuora nọ mụ n'ekwu oh Onye oma m ji eje mbali n’ijele mụ eru eh O na ji mara mba nọ mụ na-agu nwanne oh Mụ na etinu egwu nu, mụ na onye ga agba egwú oh Onye ga agba eh Bridge: Theresa Onuora Larry Gaaga gị ka egwu na-akpọ oh Onye oma m ji eje mbali n’ijele mụ eru eh Ijele ndị Igbo ka egwu na-akpọ oh Flavour nwa nne m n'ijele mụ n’eru eh Anyị ga aguzi egwu nweru ego na ajụ nwa nne oh Ijele erubego ọbụ mụ n'onye ga agba egwú eh Igbo zuru ezu ka egwu na-akpọ oh Ndi oma m ji agbaru ghali n'ijele mụ eru eh Ezege ndị Igbo ka egwu na-akpọ oh Phyno ji egwu oh mụ na onye ga agba egwú oh Onye ga agba eh (Mix Monster) eeeh Outro: Peter Edochie Ihe Onye nwe k'oji ana aka Ife dị mma dị mma Larry Gaaga, Theresa Onuora na-agụ egwu Egedege, Flavour na Phyno (Gaaga Music) Mana ndị be anyị sị na onye obula na alọ kalịlị ya anya ọ na eme gịnị ọ na e kili ya e kili Ife Onye tụlụ ego ya abulo ụsa Afa m bụ Peter Edochie, and akpọ m Ebubedike</t>
        </is>
      </c>
      <c r="D3286" s="6" t="n"/>
      <c r="E3286" s="7" t="n"/>
      <c r="F3286" s="7" t="n"/>
      <c r="G3286" s="8" t="n"/>
    </row>
    <row r="3287" ht="60" customHeight="1" s="9">
      <c r="A3287" t="n">
        <v>3287</v>
      </c>
      <c r="B3287" s="4" t="inlineStr">
        <is>
          <t>1011558877928980</t>
        </is>
      </c>
      <c r="C3287" s="5" t="inlineStr">
        <is>
          <t>Cheta na ihe a bụ ugboro abụọ eriri ọkụ latrik Naịjirịa na-ekopụ n'afọ 2026. Nke mbụ mere ụbọchị anọ gara aga bụ 23 Jenụwarị 2026. Nke a na-eme n'agbanyeghị na Onyeisiala Bola Tinubu nyere iwu ka e mee ka nkopụ eriri ọkụ latrik Naịjirịa bụrụ ihe mgbe ochie. : Getty Images</t>
        </is>
      </c>
      <c r="D3287" s="6" t="n"/>
      <c r="E3287" s="7" t="n"/>
      <c r="F3287" s="7" t="n"/>
      <c r="G3287" s="8" t="n"/>
    </row>
    <row r="3288" ht="180" customHeight="1" s="9">
      <c r="A3288" t="n">
        <v>3288</v>
      </c>
      <c r="B3288" s="4" t="inlineStr">
        <is>
          <t>1298481129020509</t>
        </is>
      </c>
      <c r="C3288" s="5" t="inlineStr">
        <is>
          <t>Tata agaram Lagos, achoro m igafe Mosalashi Jimoh n'ozo ozo, a gwara m na apughi m ma oburu na m kpuchiri isi m. Adị m ka ị bụ eziokwu M ga-azụta otu okpu uwe mwụda ka m nwee ike ịgafe ma ọ bụghị, m ga-aga tụgharịa nke na-agaghị amasị m. Lee ebe okpukpe dugara anyị, ebe ndị Hausa kacha na-achị ndị Yoruba na steeti Yoruba (South West). Nibi a ba Ara wa de re. Otu ediat nọ ọdụ n'akụkụ m n'ime ụgbọ ala laghachi Ikorodu nọ na-arụsi ọrụ ike n'ịgụ Quoran dị ka a ga-asị na ọ na-apụ na ejiji. Ọ fọrọ nke nta ka ọ lụọ onye ọkwọ ụgbọ ala ọgụ n'ihi na onye ọkwọ ụgbọ ala ahụ na-agwa otu onye ga-anata ozi na ọ nọ ebe ọ na-erubeghị wee kwuo Walahi, onye nzuzu ahụ eweghị iwe n'ihi na nwoke ahụ kwuru ụgha mana iwe were ya maka na o kwuru Walahi, m. gbachiri nkịtị mana mgbe okwu ahụ na-aghọ ihe ọzọ, ajụrụ m ajụjụ dị mfe, OGA kedu ihe bụ nsogbu, o kwuru na onye ọkwọ ụgbọ ala na-akpọ aha Chineke n'isi. Credit Àwùjọ YorùbáTV</t>
        </is>
      </c>
      <c r="D3288" s="6" t="n"/>
      <c r="E3288" s="7" t="n"/>
      <c r="F3288" s="7" t="n"/>
      <c r="G3288" s="8" t="n"/>
    </row>
    <row r="3289" ht="795" customHeight="1" s="9">
      <c r="A3289" t="n">
        <v>3289</v>
      </c>
      <c r="B3289" s="4" t="inlineStr">
        <is>
          <t>953483841078702</t>
        </is>
      </c>
      <c r="C3289" s="5" t="inlineStr">
        <is>
          <t>Igbo Readings for Christmas Day DECEMBER 25, 2022 ỤKA ỤTỤTỤ NKE EMUME NCHETA ỌMỤMỤ KRISTI VESTMENT: WHITE IHE ỌGỤGỤ NKE MBỤ Ihe ọgụgụ e wetara n’Akwụkwọ onye Amụma Aịzaya 52:7-10 Isi Okwu: Akụkụ ụwa nile ahụla nzọpụta Chineke anyị Lee ka ukwu onye butere Oziọma si maa mma n’elu ugwu; onye na-ekwusa udo: na-ewetakwa obi anụrị: na-ekwupụta nzọpụta, bịakwa na-agwa zayọn sị: “Chineke gị bụ eze.” Gee ntị Ndị nche gị eweliela olu ha elu na-etikọta mkpu ọṅụ. Maka na ha ahụla Onyenweanyị ihu na ihu, ebe Ọna-alọghachi na Zayọn. Unu nile bụ ihe a lara n’iyii na Jerusalem, tikọtanụ mkpu ọṅụ ọnụ; n’ihi na Onyenweanyị na-akasị ndị nke ya obi n’igbapụta Jerusalem. Onyenweanyị agbawala ogwe aka ya dị nsọ ọtọ n’anya mba nile. Akụkụ ụwa nile ga-ahụ nzọpụta Chineke anyị. Okwu nke Oseburụwa . Ekele dịrị chukwu. ABỤỌMA NA AZỊZA YA 97:1-6, Az. 3 Aziza: Akụkụ ụwa nile ahụla nzọpụta Chineke anyị. Kweerenụ Onyenweanyị ukwe ọhụrụ n’ihi na ọ rụọla ọrụ ebube. Aka nri ya na ogwe aka ya dị nsọ ewetala nzọpụta. Azịza. Onyenweanyị emeela ka a mata nzọpụta ya. O gosila ụwa nile ikpe nkwụmọtọ ya. O chetala ezi okwu na ịhụnanya o nwere maka ụlọ Izrel. Azịza. Akụkụ ụwa nile ahụla nzọpụta chineke anyị. Ụwa nile, tierenu Onyenweanyị mkpu ọnụ. Kwupụtanụ na obi dị unu mma. Azịza. Werenụ ụbọ akwara bụọrọ Onyenweanyị abụ ọma; Werenụ ụda egwu mara mma. Fụọnụ opi ike. Gbuonụ ụja. Tọọnụ Onyenweanyị na Eze anyị. Azịza. IHE ỌGỤGỤ NKE ABỤỌ Ihe ọgụgụ e wetara n’Akwụkwọ Ozi e degaara ndị Hibr 1:1-6 Isi Okwu: Chineke esitela na Nwa ya gwa anyị okwu. N’oge gara aga, Chineke gwara nna anyị ha okwu ugboro ugboro, n’ụzọ dị iche iche, site n’ọnụ ndị amụma. Ma n’oge nke anyị. Nke bụ mgbe oge nọ n’ọgwụgwụ ya, Ọ gwala anyị okwu site na Nwa ya, Onye O sitere na ya mee ihe nile dị adị. Nwa ya ahụ, bụ Onye Ọ họpụtara ka O rite ihe dum n’ekpe. Ya bụ ihe na-enwu bam bam nke ebube Chineke. Bụrụkwa kpọm kwem onyinyo Chineke n’ihe dum O ji bụrụ Chukwu. Ike dị n’iwu O tiri ka ụwa ji kwụrụ ebe ọ kwụurụ. Ugbu a, ebe ọ bụ na O bibiela mmerụ nke njọ, O gaala were ọnọdụ ya n’eluigwe, n’aka nri nke ebube eze chineke. Ihe ọ pụtara ugbu a bụ na okwa e bugoro ya akarịka nke e bugoro ndị mmụọma, dịka aha a gụrụ ya si Karịa nke a gụrụ ndị mmụọma. O nwebeghị mmụọma Chineke gwara: “ị bụ Nwa m; taa ka m mụtara gị.” Ma ọ bụ: “Aga M abụrụ ya nna; Ọ ga-abụkwara M Nwa.” Ọzọ kwa, mgbe Ọ kpọtara dị ọkpara ya n’ụwa, O sịrị: “Ka ndị mmụọma nile nke Chineke kpọọrọ ya isi ala.” Okwu nke Oseburụwa. Ekele dịrị Chukwu. ALELUYA Aleluya, aleluya Ụbọchị dị nsọ abịakwasịla anyị. Mba nile Bịanụ sekpuoro Onyenweanyị; N’ihi na taa, nnukwu ihe achakwasala ụwa. Aleluya O Z I Ọ M A Ihe ọgụgụ nke a si n’Oziọma dị asọ nke Jọn dere 1:1-18 Isi Okwu: Okwu e mere Ahu, O wee binyere anyị. Okwu ahụ dị adị na mbụ. Okwu ahụ na Chineke dị. Okwu ahụ bụkwa Chineke. Ya na chineke dị adị n’isi mbido. Ihe nile si na ya dịrị. Ọ dịghị ihe ọ bụla dị adị, nke na-esighi na ya dịrị. Ihe nile dị adị, sitere na ya dị ndụ. Ndụ ahụ bụ ihe nke mmadụ. Ihe nke na-acha n’ime itiri na-apụghị imenyụ. Ọ dị otu nwoke Chineke zitere, aha ya bụ Jọn. Ọ bịara ịgba akaebe; ịgbara ihe ahụ akaebe, ka mmadụ dum wee si na ya kwere. Ya onwe ya abụghị ihe ahụ, kama ọ bịara ịgbara ihe ahụ akaebe. Okwu ahụ bụ ezi ihe ahụ na-enye mmadụ dum ihe. Ọ bịara n’ime ụwa. Ọ nọkwa anọ n’ime ụwa nke siri na ya bido, ma ụwa amataghị ya. Ọ bịakwutere ndị nke ya, ma ndị nke ya anabataghị ya. Ma ndị nile nabatara ya, ka o nyere ike ịbụ ụmụ chineke; ndị nile kwere n’aha ya, ndị ọmụmụ ha na-esiteghị n’Ọbara mmadụ, ma ọ bụ n’ọchịchọ nke anụ ahụ, ma ọ bụ n’ọchịchọ nke mmadụ; kama o sitere na Chineke. Okwu e mere ahụ, O wee binyere anyị. Anyị hụrụ ebube ya; nke bụ ebube ahụ O ji bụrụ sọ otu Nwa nke Nna; nke jupụtara n’amara na ezi okwu. Jọn bịara ka onye akaebe. O kwupụtara sị: “Lee Onye ahụ m kwuru sị: “Onye na-abịa na-azụ m akarịka m N’ihi na O buru m ụzọ dịwa.” N’ezie, o bụ n’uju afọ ọma ya ka anyị nile siri nweta amara kwụrụ amara. Ebe ọ bụ na e nyere ịwu site n’aka Mosis; Amara na ezi okwu si n’aka Jesu Kristi bịa. Ọ dịbeghi onye ọ bụla hụrụ Chineke anya. Ọ bụ nanị otu Nwa ya, onye dịkarịrị nsọ n’obi Nna; Ọ bụ ya mere ka anyị mara Nna. Oziọma nke Osebụrụwa. Otito dịrị Gị, Kristi</t>
        </is>
      </c>
      <c r="D3289" s="6" t="n"/>
      <c r="E3289" s="7" t="n"/>
      <c r="F3289" s="7" t="n"/>
      <c r="G3289" s="8" t="n"/>
    </row>
    <row r="3290" ht="45" customHeight="1" s="9">
      <c r="A3290" t="n">
        <v>3290</v>
      </c>
      <c r="B3290" s="4" t="inlineStr">
        <is>
          <t>2398413823985075</t>
        </is>
      </c>
      <c r="C3290" s="5" t="inlineStr">
        <is>
          <t>Ipob akatọla gọvanọ abụọ maka etu ha si gbochie ''onye nọrọ n'ụlo ya'' ha mere maka ncheta Biafra n'onwa Mee 30. Gụọ ya na akuko ndị ozọ dị mkpa n'ụtụtụ a ebe a</t>
        </is>
      </c>
      <c r="D3290" s="6" t="n"/>
      <c r="E3290" s="7" t="n"/>
      <c r="F3290" s="7" t="n"/>
      <c r="G3290" s="8" t="n"/>
    </row>
    <row r="3291" ht="45" customHeight="1" s="9">
      <c r="A3291" t="n">
        <v>3291</v>
      </c>
      <c r="B3291" s="4" t="inlineStr">
        <is>
          <t>3336232139883074</t>
        </is>
      </c>
      <c r="C3291" s="5" t="inlineStr">
        <is>
          <t>Oge kpom kwem eruola Isiokwu nke taa Ndi ji otu afo na efe ala nna anyi, ekwuputala na ha agaghi aru oru ntula aka elu nmeghari na obodo Anambra. Sonyere anyi na Oge kpom kwem taa 08081826949,08116052949</t>
        </is>
      </c>
      <c r="D3291" s="6" t="n"/>
      <c r="E3291" s="7" t="n"/>
      <c r="F3291" s="7" t="n"/>
      <c r="G3291" s="8" t="n"/>
    </row>
    <row r="3292" ht="180" customHeight="1" s="9">
      <c r="A3292" t="n">
        <v>3292</v>
      </c>
      <c r="B3292" s="4" t="inlineStr">
        <is>
          <t>1291475996307429</t>
        </is>
      </c>
      <c r="C3292" s="5" t="inlineStr">
        <is>
          <t>CHI EWERE EHIHIE JIE Afọ 2019, afọ enweghi nchezọ Abalị iri na isii ọnwa ọktoba Ụtụtụ bụụrụ m ọchị Anyanwụ gbanaghara m Were ehihie lakpuo ụra Chi jiri m n'ihu Bọọ m n'azụ Ọ bụrụ na mmadụ gwara m Onweghi ihe ga-eme ka m kwere Njinji jibidoro ala nna m Mberede nyịrị dike Otu mkpụrụ akị Gbagburu nnụnụ niile nọ n'ọhịa Mkpu tiri n'elu Ụzụ atụọ n'ala Ebee ka ahụrụ enyemaka O jere ikwu nne ya Ụbọchị a riri m ọnụ A saghere m ọnụ Mana mkpu ekweghi m otiti Anya ka m ji na-ele Ebe mmadụ na-aha mmanụ Ka anụ ezi a na-ahụ n'ọkụ E cheliri m anya m elu Jụọ Chukwu ajụjụ I mukwa anya Ị nọkwa na-ele ọnọdụ ụmụ gị Ndụ lara na nta Ngwa ahịa funyuru anya Ihe m na-atụghị anya ya E ripịala isi ezinaụlọ m Ụwa Gịnị ka m mere gị Ọkụ gbara ahịa Ọnịcha Ị gbasịala Mana ị gbasịbeghi n'obi m Ndị ọdịnaka, kedụ ebe unu nọ Chukwu, biko nye ụmụnne m ezumike mkpụrụobi Ihe ka nte, bakwutere ya ọnụ. Odee: Ugochukwu Benedict Alugwe Tọzdee, Ọktoba 17, 2019. 2:37pm</t>
        </is>
      </c>
      <c r="D3292" s="6" t="n"/>
      <c r="E3292" s="7" t="n"/>
      <c r="F3292" s="7" t="n"/>
      <c r="G3292" s="8" t="n"/>
    </row>
    <row r="3293" ht="15" customHeight="1" s="9">
      <c r="A3293" t="n">
        <v>3293</v>
      </c>
      <c r="B3293" s="4" t="inlineStr">
        <is>
          <t>1913177686048485</t>
        </is>
      </c>
      <c r="C3293" s="5" t="inlineStr">
        <is>
          <t>Biafra bu nke anyi</t>
        </is>
      </c>
      <c r="D3293" s="6" t="n"/>
      <c r="E3293" s="7" t="n"/>
      <c r="F3293" s="7" t="n"/>
      <c r="G3293" s="8" t="n"/>
    </row>
    <row r="3294" ht="30" customHeight="1" s="9">
      <c r="A3294" t="n">
        <v>3294</v>
      </c>
      <c r="B3294" s="4" t="inlineStr">
        <is>
          <t>1957332751627759</t>
        </is>
      </c>
      <c r="C3294" s="5" t="inlineStr">
        <is>
          <t>I celebrate you Nwaanyi ibem Ka chukwu na ndi Ala kwuoro gi onugi Love you queen</t>
        </is>
      </c>
      <c r="D3294" s="6" t="n"/>
      <c r="E3294" s="7" t="n"/>
      <c r="F3294" s="7" t="n"/>
      <c r="G3294" s="8" t="n"/>
    </row>
    <row r="3295" ht="30" customHeight="1" s="9">
      <c r="A3295" t="n">
        <v>3295</v>
      </c>
      <c r="B3295" s="4" t="inlineStr">
        <is>
          <t>2053817835346569</t>
        </is>
      </c>
      <c r="C3295" s="5" t="inlineStr">
        <is>
          <t>Where is Ike Ekweremmadu, Mazi Nnamdi Kanu, Eze Ndi Igbo in Lagos Now Peter Obi. Igbo-Biafra REFERENDUM NOW</t>
        </is>
      </c>
      <c r="D3295" s="6" t="n"/>
      <c r="E3295" s="7" t="n"/>
      <c r="F3295" s="7" t="n"/>
      <c r="G3295" s="8" t="n"/>
    </row>
    <row r="3296" ht="75" customHeight="1" s="9">
      <c r="A3296" t="n">
        <v>3296</v>
      </c>
      <c r="B3296" s="4" t="inlineStr">
        <is>
          <t>932478703174329</t>
        </is>
      </c>
      <c r="C3296" s="5" t="inlineStr">
        <is>
          <t>Ncheta Kiliwee Nwachukwu N'ụbọchị taa n'afọ 1992 ka Kiliwee Nwachukwu zara oku ọnwụ. Kiliwee bụ onye Mbaitoolu dị n'Imo Steeti. Na ndụ ya, o mere ọtụtụ ihe dị egwu nke ụmụ mmadụ na-akwụ ụgwọ were abịa nkiri. Ihe ndị a gụnyere mmadụ ise ịnọ n'elu ya, iji aka dọkpụ ụgbọala, ịbu akpa cement atọ n'otu oge, wdg. Ụdịrị Odogwu nwoke a ga-abịakwa ala Igbo ọzọ Ka mkpụrụ obi ya na-ezu ike n'udo. Amen</t>
        </is>
      </c>
      <c r="D3296" s="6" t="n"/>
      <c r="E3296" s="7" t="n"/>
      <c r="F3296" s="7" t="n"/>
      <c r="G3296" s="8" t="n"/>
    </row>
    <row r="3297" ht="15" customHeight="1" s="9">
      <c r="A3297" t="n">
        <v>3297</v>
      </c>
      <c r="B3297" s="4" t="inlineStr">
        <is>
          <t>1496139702310724</t>
        </is>
      </c>
      <c r="C3297" s="5" t="inlineStr">
        <is>
          <t>Ala agbala ụmụ ndị inyom</t>
        </is>
      </c>
      <c r="D3297" s="6" t="n"/>
      <c r="E3297" s="7" t="n"/>
      <c r="F3297" s="7" t="n"/>
      <c r="G3297" s="8" t="n"/>
    </row>
    <row r="3298" ht="15" customHeight="1" s="9">
      <c r="A3298" t="n">
        <v>3298</v>
      </c>
      <c r="B3298" s="4" t="inlineStr">
        <is>
          <t>1486976973444745</t>
        </is>
      </c>
      <c r="C3298" s="5" t="inlineStr">
        <is>
          <t>ỌGỤ ADỊLA NA ETITI TINUBU NA AMAECHI</t>
        </is>
      </c>
      <c r="D3298" s="6" t="n"/>
      <c r="E3298" s="7" t="n"/>
      <c r="F3298" s="7" t="n"/>
      <c r="G3298" s="8" t="n"/>
    </row>
    <row r="3299" ht="30" customHeight="1" s="9">
      <c r="A3299" t="n">
        <v>3299</v>
      </c>
      <c r="B3299" s="4" t="inlineStr">
        <is>
          <t>2170545937136371</t>
        </is>
      </c>
      <c r="C3299" s="5" t="inlineStr">
        <is>
          <t>Obinwannem T-Stars Studio Omenala Moves coming soon...... By Oluchukwu Nwa Chineke and Anyi Nwa Mba Ana Abara Agu Na Malay</t>
        </is>
      </c>
      <c r="D3299" s="6" t="n"/>
      <c r="E3299" s="7" t="n"/>
      <c r="F3299" s="7" t="n"/>
      <c r="G3299" s="8" t="n"/>
    </row>
    <row r="3300" ht="210" customHeight="1" s="9">
      <c r="A3300" t="n">
        <v>3300</v>
      </c>
      <c r="B3300" s="4" t="inlineStr">
        <is>
          <t>1625677298924437</t>
        </is>
      </c>
      <c r="C3300" s="5" t="inlineStr">
        <is>
          <t>Gọvanọ Ifeanyi Ugwuanyi nke Enugu steeti anabatala ndị sị mba Haiti chọtara agbụrụ ha n’ala Igbo ụbọchị Frịade n’obi ọchịchị ya. Mmadụ iri (10) ndị si Haiti nke onye ndu ha bụ Sịnetọ Moise Jean-Charles wuchiri Enugu maka ịza aha na-akwa ịnabata ha dịka ụmụafọ Igbo. N’okwu ya Gọvanọ Ugwuanyi site n’aka odeakwụkwọ ukwu steeti ahụ bụ Ọkammụta Simon Uchenna Ortuanya sị na ha nabatara ndị ahụ niile n’ala Igbo. Ọ jara ha maka echiche ọma ha “ịchọta agbụrụ ha sita n’akụkọ agbaochie”. Gọvanọ Ugwuanyi sị ha na “taa bụ mmalite ọhụrụ na ndụ anyị niile”. Ọ gwara ha sị “ anyị na-emeghere unu ụzọ dịka unu siri hụ. Aha a ụnụ zara taa bụ ka omenala Igbo siri kwuo bụ nke na egosi na-amụọla ụnụ ọzọ ka ụmu ọhụrụ”. “Taa amụọla unu n’Enugu steeti, ala nna unu”. N’ọsịsa ha, onye ndụ ndị a bụ Sen. Jean-Charles kelere Gọvanọ Ugwuanyi maka ịnabata ha n’Enugu steeti nakwa n’ala Igbo. Cheta na e rere ọtụtụ ndị Igbo n’ohu n’agbata afọ 1650 na 1900. Akwụkwọ na-akọwa na ihe ruru ndị ohu 14.6 si ogige a na-akpọ Bight of Biafra gawa mba ofesi mgbe gboo. Enugu state Government</t>
        </is>
      </c>
      <c r="D3300" s="6" t="n"/>
      <c r="E3300" s="7" t="n"/>
      <c r="F3300" s="7" t="n"/>
      <c r="G3300" s="8" t="n"/>
    </row>
    <row r="3301" ht="45" customHeight="1" s="9">
      <c r="A3301" t="n">
        <v>3301</v>
      </c>
      <c r="B3301" s="4" t="inlineStr">
        <is>
          <t>2733570387009176</t>
        </is>
      </c>
      <c r="C3301" s="5" t="inlineStr">
        <is>
          <t>Nde Owere anyi, okwa ashihu ala arii mma wu uru ndi Nze. Ka biko lemakwala ma Mma gi ma owu Ndaa gi, o no nga. Woman Leader ejidela Treasurer aka n'uwe ya maka ego. Olololoooooooo</t>
        </is>
      </c>
      <c r="D3301" s="6" t="n"/>
      <c r="E3301" s="7" t="n"/>
      <c r="F3301" s="7" t="n"/>
      <c r="G3301" s="8" t="n"/>
    </row>
    <row r="3302" ht="90" customHeight="1" s="9">
      <c r="A3302" t="n">
        <v>3302</v>
      </c>
      <c r="B3302" s="4" t="inlineStr">
        <is>
          <t>2261614437916384</t>
        </is>
      </c>
      <c r="C3302" s="5" t="inlineStr">
        <is>
          <t>Hahahahahahaha Hahahahahahaha Chimoooooooo, Ndi be anyi jukenu m ihe na-ato m amu. Ihe na-ato m amu bu na asi nobu ndi APC ga-ewelu ochichi ubochi satodee ,ihe ga na-afiozi bu nwinwo, nwinwo,tigbuo,zogbuo,tigbuo,zogbuo,enwelu ugbo ala akuchalu onye ji okpa aga n'awa mmiri ka gbum, piagbili onye okada utali. Ihe ozo zi anyi ga anu zi n'ututu mondee bu na ihe na-evu ego evulugo ego Anambra siteeti maka ihi ya ama nkwuzi ugwo onwa, mana nke bu eziokwu na mmaduaburochukwu</t>
        </is>
      </c>
      <c r="D3302" s="6" t="n"/>
      <c r="E3302" s="7" t="n"/>
      <c r="F3302" s="7" t="n"/>
      <c r="G3302" s="8" t="n"/>
    </row>
    <row r="3303" ht="30" customHeight="1" s="9">
      <c r="A3303" t="n">
        <v>3303</v>
      </c>
      <c r="B3303" s="4" t="inlineStr">
        <is>
          <t>1722673949159446</t>
        </is>
      </c>
      <c r="C3303" s="5" t="inlineStr">
        <is>
          <t>REP OF BIAFRA BIAFRA ZIONISTS ISUIKWUATO Mr Ukandu ODUMUKO of Umu Okwu - Ahaba Ehuma - Ahaba Imenyi Isuikwuato ABIA STATE</t>
        </is>
      </c>
      <c r="D3303" s="6" t="n"/>
      <c r="E3303" s="7" t="n"/>
      <c r="F3303" s="7" t="n"/>
      <c r="G3303" s="8" t="n"/>
    </row>
    <row r="3304" ht="15" customHeight="1" s="9">
      <c r="A3304" t="n">
        <v>3304</v>
      </c>
      <c r="B3304" s="4" t="inlineStr">
        <is>
          <t>2226171244863501</t>
        </is>
      </c>
      <c r="C3304" s="5" t="inlineStr">
        <is>
          <t>Ndị Biafra' kwuru ihe ha chere mere e jiri kagbuo ntuliaka taa</t>
        </is>
      </c>
      <c r="D3304" s="6" t="n"/>
      <c r="E3304" s="7" t="n"/>
      <c r="F3304" s="7" t="n"/>
      <c r="G3304" s="8" t="n"/>
    </row>
    <row r="3305" ht="375" customHeight="1" s="9">
      <c r="A3305" t="n">
        <v>3305</v>
      </c>
      <c r="B3305" s="4" t="inlineStr">
        <is>
          <t>1716106229518303</t>
        </is>
      </c>
      <c r="C3305" s="5" t="inlineStr">
        <is>
          <t>FRIDAY, 20 MARCH AKỤKỌ: JUDGES 6:19-27 ISI OKWU: ONYE-NWEANYỊ BỤ UDO JUDGES 6:19-27 (NIV) 19: “Unu echekwala onwe unu akụ n’ụwa, ebe ntakịrị anụ na-eri ya, na ebe ndị ohi na-abanye na-ezu ohi. 20: Kama nke ahụ, chekwaa onwe unu akụ n’eluigwe, ebe ntakịrị anụ na-adịghị eri ya, ebe ndị ohi na-adịghị abanye ma ọ bụ zuo ohi. 21: N’ihi na ebe akụ gị dị, ebe ahụ ka obi gị ga-adịkwa. 22: “Anya bụ ìhè nke ahụ. Ọ bụrụ na anya gị dị mma, ahụ gị dum ga-ejuputa n’ìhè. 23: Ma ọ bụrụ na anya gị adịghị mma, ahụ gị dum ga-ejuputa n’ọchịchịrị. Ya bụrụ na ìhè dị n’ime gị bụ ọchịchịrị, lee ka ọchịchịrị ahụ si buru ibu 24: “Ọ dịghị onye nwere ike ijere nna ukwu abụọ ozi. N’ihi na ọ ga-akpọ otu asị, hụ nke ọzọ n’anya; ma ọ bụ o ga-arapara n’otu, wee leghara nke ọzọ anya. Ị pụghị ijere Chineke na ego ozi ọnụ. 25: “Ya mere, ana m agwa unu, echegbula onwe unu banyere ndụ unu—ihe unu ga-eri ma ọ bụ ihe unu ga-aṅụ; ma ọ bụ banyere ahụ unu—ihe unu ga-eyi. Ndụ ọ bụghị karịa nri Ahụ ọ bụghị karịa uwe 26: Lee nnụnụ nke ikuku; ha anaghị agha mkpụrụ, ha anaghị akwọ ihe ubi, ha anaghị echekwa ihe n’ọba; ma Nna unu nke eluigwe na-enye ha nri. Unu abụghị ihe dị oke ọnụ karịa ha 27: Ònye n’ime unu site n’ịchegbu onwe ya nwere ike itinye ọbụna otu awa n’oge ndụ ya ONYE-NWEANYỊ BỤ UDO Ọ dịghị ezute Chineke n’eziokwu nke na-ebute mwute ma ọ bụ nchegharị. Chineke nke udo nyere Gideon otu udo ahụ. Chi Baal na chi nwanyị Ashera—ndị bụ chi mba ọzọ nke ala ahụ, bụ ndị jidere obi mmadụ n’aha inye ha ezigbo owuwe ihe ubi—e dochiri ha anya site n’itinye ebe ịchụàjà maka Yahweh. N’oge gara aga, ha nwere ike ịnụ ụtọ ma mezuo ebumnuche ha site n’ịtụkwasị Yahweh obi. Ma ugbu a, ha adịghịzi n’ụlọ ha wuru, kama ha na-ezo n’ugwu, n’oghere nkume, na ebe siri ike. Chee echiche banyere udo Gideon malitere inweta mgbe uche ya laghachiri n’aka Yahweh. AJỤJỤ: Gịnị ga-eme ka ị gbaa akaebe na Onye-nweanyị bụ Udo EKPERE: Onyenweanyị, gbaghara m maka na anaghị m ahụ gị dịka isi iyi udo m naanị. Amen. Nri Maka Ụbọchị – 2026</t>
        </is>
      </c>
      <c r="D3305" s="6" t="n"/>
      <c r="E3305" s="7" t="n"/>
      <c r="F3305" s="7" t="n"/>
      <c r="G3305" s="8" t="n"/>
    </row>
    <row r="3306" ht="30" customHeight="1" s="9">
      <c r="A3306" t="n">
        <v>3306</v>
      </c>
      <c r="B3306" s="4" t="inlineStr">
        <is>
          <t>993657863399916</t>
        </is>
      </c>
      <c r="C3306" s="5" t="inlineStr">
        <is>
          <t>OHAMADIKE 1 OF BIAFRA LAND ega di ka echi maka na echi adighi agwu agwu - - iseee iseee</t>
        </is>
      </c>
      <c r="D3306" s="6" t="n"/>
      <c r="E3306" s="7" t="n"/>
      <c r="F3306" s="7" t="n"/>
      <c r="G3306" s="8" t="n"/>
    </row>
    <row r="3307" ht="15" customHeight="1" s="9">
      <c r="A3307" t="n">
        <v>3307</v>
      </c>
      <c r="B3307" s="4" t="inlineStr">
        <is>
          <t>3281478588729610</t>
        </is>
      </c>
      <c r="C3307" s="5" t="inlineStr">
        <is>
          <t>Ututu Oma Ndi'oma Biafra</t>
        </is>
      </c>
      <c r="D3307" s="6" t="n"/>
      <c r="E3307" s="7" t="n"/>
      <c r="F3307" s="7" t="n"/>
      <c r="G3307" s="8" t="n"/>
    </row>
    <row r="3308" ht="45" customHeight="1" s="9">
      <c r="A3308" t="n">
        <v>3308</v>
      </c>
      <c r="B3308" s="4" t="inlineStr">
        <is>
          <t>3412866895551310</t>
        </is>
      </c>
      <c r="C3308" s="5" t="inlineStr">
        <is>
          <t>Na Igboi Ezukoo nke taa: Akwa ariri ndi oru ugbo na steeti a na ebe maka mbibi nama na ebibi ihe ndi ha koro na ala. Kedu otu ichere enwere ike isi kwusi nsogbu a Gini ka goomenti steeti a kwesiri ime maka onodu a</t>
        </is>
      </c>
      <c r="D3308" s="6" t="n"/>
      <c r="E3308" s="7" t="n"/>
      <c r="F3308" s="7" t="n"/>
      <c r="G3308" s="8" t="n"/>
    </row>
    <row r="3309" ht="90" customHeight="1" s="9">
      <c r="A3309" t="n">
        <v>3309</v>
      </c>
      <c r="B3309" s="4" t="inlineStr">
        <is>
          <t>1048448192885187</t>
        </is>
      </c>
      <c r="C3309" s="5" t="inlineStr">
        <is>
          <t>Otu e hiwere maka iweta udo na ikpe nkwụmọọtọ n’Anambra Steeti bụ Anambra Truth, Justice and Peace Commission ekwuola na ọgbaaghara na ụmụ mmadụ a na-egbu na mpaghara ala Igbo na-emezi ka ọ na-ara ụmụnwaanyị ahụ ịchọta di. Onyeisioche otu ahụ bụ Prof. Chidi Odinkalu kwupụtara nke a n’ụbọchị Fraịde 8 Maachị 2024 n’oge ha mere ka ihe ndị ha chọpụtara ruo ndị ntaakụkọ aka n’isi obodo Anambra Steeti bụ Awka</t>
        </is>
      </c>
      <c r="D3309" s="6" t="n"/>
      <c r="E3309" s="7" t="n"/>
      <c r="F3309" s="7" t="n"/>
      <c r="G3309" s="8" t="n"/>
    </row>
    <row r="3310" ht="15" customHeight="1" s="9">
      <c r="A3310" t="n">
        <v>3310</v>
      </c>
      <c r="B3310" s="4" t="inlineStr">
        <is>
          <t>1744117603439576</t>
        </is>
      </c>
      <c r="C3310" s="5" t="inlineStr">
        <is>
          <t>Umu Biafra</t>
        </is>
      </c>
      <c r="D3310" s="6" t="n"/>
      <c r="E3310" s="7" t="n"/>
      <c r="F3310" s="7" t="n"/>
      <c r="G3310" s="8" t="n"/>
    </row>
    <row r="3311" ht="30" customHeight="1" s="9">
      <c r="A3311" t="n">
        <v>3311</v>
      </c>
      <c r="B3311" s="4" t="inlineStr">
        <is>
          <t>1028518956799261</t>
        </is>
      </c>
      <c r="C3311" s="5" t="inlineStr">
        <is>
          <t>Ndigbo na-ebe akwa na ndi army fulani na-egbu fa na ladipo nke di na mushin, Lagos State. Na-ementa, eme imo</t>
        </is>
      </c>
      <c r="D3311" s="6" t="inlineStr">
        <is>
          <t>Hate</t>
        </is>
      </c>
      <c r="E3311" s="7" t="n"/>
      <c r="F3311" s="7" t="n"/>
      <c r="G3311" s="8" t="n"/>
    </row>
    <row r="3312" ht="15" customHeight="1" s="9">
      <c r="A3312" t="n">
        <v>3312</v>
      </c>
      <c r="B3312" s="4" t="inlineStr">
        <is>
          <t>2163847684457790</t>
        </is>
      </c>
      <c r="C3312" s="5" t="inlineStr">
        <is>
          <t>Etu men si e me Layọtụ Tinubu… sorry plotest Tinubu. Ofu onye, ofu ozu ọkụkọ</t>
        </is>
      </c>
      <c r="D3312" s="6" t="n"/>
      <c r="E3312" s="7" t="n"/>
      <c r="F3312" s="7" t="n"/>
      <c r="G3312" s="8" t="n"/>
    </row>
    <row r="3313" ht="45" customHeight="1" s="9">
      <c r="A3313" t="n">
        <v>3313</v>
      </c>
      <c r="B3313" s="4" t="inlineStr">
        <is>
          <t>1555024713006502</t>
        </is>
      </c>
      <c r="C3313" s="5" t="inlineStr">
        <is>
          <t>Ala nna nna m ga-adị Ala Igbo na echu ndị ụwa ọjọọ ụra maka na Chukwu jiri ebube saa anyị ahụ. Ọfọ ka nsị dị irè. E mere elu, e mere ala, ala Igbo ga-adị ma na-eto ka ọ na-abụ a na-egbu Achara, Achara a na-eto</t>
        </is>
      </c>
      <c r="D3313" s="6" t="n"/>
      <c r="E3313" s="7" t="n"/>
      <c r="F3313" s="7" t="n"/>
      <c r="G3313" s="8" t="n"/>
    </row>
    <row r="3314" ht="30" customHeight="1" s="9">
      <c r="A3314" t="n">
        <v>3314</v>
      </c>
      <c r="B3314" s="4" t="inlineStr">
        <is>
          <t>1712177716456445</t>
        </is>
      </c>
      <c r="C3314" s="5" t="inlineStr">
        <is>
          <t>Ndị Awụsa bị Ebonyi ekweghịkwa ekwe, ụmụnna Leekwanụ ihe ha na-ekwụ maka Atiku na Obi n'ihe nkiri a</t>
        </is>
      </c>
      <c r="D3314" s="6" t="n"/>
      <c r="E3314" s="7" t="n"/>
      <c r="F3314" s="7" t="n"/>
      <c r="G3314" s="8" t="n"/>
    </row>
    <row r="3315" ht="30" customHeight="1" s="9">
      <c r="A3315" t="n">
        <v>3315</v>
      </c>
      <c r="B3315" s="4" t="inlineStr">
        <is>
          <t>2029643311762787</t>
        </is>
      </c>
      <c r="C3315" s="5" t="inlineStr">
        <is>
          <t>Good Morning From Here I just say make l drink høt tea for my Awụsa friend shop for ogbe Awụsa</t>
        </is>
      </c>
      <c r="D3315" s="6" t="n"/>
      <c r="E3315" s="7" t="n"/>
      <c r="F3315" s="7" t="n"/>
      <c r="G3315" s="8" t="n"/>
    </row>
    <row r="3316" ht="480" customHeight="1" s="9">
      <c r="A3316" t="n">
        <v>3316</v>
      </c>
      <c r="B3316" s="4" t="inlineStr">
        <is>
          <t>1742311030471956</t>
        </is>
      </c>
      <c r="C3316" s="5" t="inlineStr">
        <is>
          <t>Ifo chakpii iiiiii iiiiii iiiiii Wọọọ ọọ ọ ọọọ ọọọ. Oge eruo la maka akụkọ ifo nke IIO. Isiokwu :NWA AMAGHỊ AHA N'otu oge,e nwere otu n'alaeze, enwere otu ezinụlọ bụ obi eze, Eze ahụ na Nwunye ya amụtaghị nwa nwoke, ha chọrọ nwa nwoke otutu oge, emecha Chukwu okike nwere otu nwoke gọzie ha , nke a bụ onye ga-anọchi ọche-eze nna ya mgbe achọrọ ya ma ahụghị. Tupu amụọ nwa ahụ onye isi nchụaja obodo ahụ dọrọ eze aka na ntị, gwa ya ka ya ghara ịme ka mmadụ mara aha nwa ahụ , ruo mgbe ọ ga alụ nwanyị, Nke a bụ ka e wee chekwaa ndụ diọkpara eze ahụ. Diọkpara eze ahụ were toruo okorobịa, bịa bụrụ sọ mma , nke a mere ụmụ nwaanyị obodo ha niile na enwe mmasị, ka ọ bụrụ ya ga alụ ha. Mgbe nwa eze ahụ ruru ịlụ nwanyị, Eze obodo ahụ nyere iwu sị , Onye na akụrụ obodo ka ya gwa obodo na ụbọchị asaa na abị a nụ, na onye ọ bụla gbakọọ na obi ya na ọ bụ ụbọchị ahụ ka diọkpara ya ga alụ nwanyị, Eze kwuru sị na onye ọ bụla kpọtara ahụ nwa ya nwoke na onye ahụ ga abụ nwunye ya. Ihe a dị ka ihe agaghị ekwe ọmụme maka kemgbe amụrụ nwa ahụ, ọ nweghị onye mara aha nwa ahụ ma ọ bụ nụ ka akpọrọ ya aha. E nwere otu nwa agbọghọ nọ na obodo ahụ mara mma na enwe nne na nna, nke ọtụtụ ndị mmadụ akpọghị ya ihe n'obodo. Otu ụbọchị nwa agbọghọ ahụ na aga na ụzọ , otu nnụnụ zute ya na ụzọ, malite gụwara ya egwu: Nwanyị na ere Okro nye m otu okro... Na ọ bụ nke gị ... nye m ntakịrị... Emechaa, a ga m agwa gị aha di ga alụ gị.... Aha ya bụ.... Igbalajobi , ọkpara eze,.... Nke a bụ otu nwa ogbenye bụ Temidire si mara aha nwa eze ahụ chọrọ ịlụ nwanyị. Mgbe, ụbọchị akaraka ruru, , ha niile nọ na-eche n'ụlọ eze. Ụmụ agbọghọ niile nọ na obi eze , ha akwado chara, yiri uwe nke ọkach mma ha , Mgbe Asọmpi a malitere, ụmụ agbọghọ niile kwụ na ahịrị , onye nke bịa ruo, ọ kpọ aha ọ dị ya ka ọ bụ mana ha enweghị onye kọtara aha diọkpara eze ahụ. Ka nke a na aga ,ọbere ka olileanya Eze gwụ, Aha nwa ogbenye ahụ bụ Temidire, mgbe Temidire bụ onye ikpeazụ n'ahịrị na-aga n'ihu nwokorobịa ahụ. Ya kpọ isi ala kele eze sị: Kabiesi o Ogologo ndu eze Ka okpueze dịrị ogologo n'isi gị... Ka ndu eze diruo ogologo ...... K_a_b_I_e_s_I ooo Ka ọ na ọ na-achọ ịkele eze nke ugboro atọ, eze were tikwasa ya mkpu na isi sị ya: ọ bụ na ịnwere ihe ọ bụla ị ga-ekwu, ozugbo ahụ, ka ọ chetara egwu nnụnụ ahụ gụọrọ ya, Otu a ka o siri mee were gwa eze aha diọkpara ya, nke a mere ka akpatụ oyi wụọ onye ọ bụla nọ n’obí eze na ahụ ma ju ha anya. Ya mere Temidire na Diọkpara eze bụ Igbalajobi lụrụ di na nwunye wee biri ndụ obi ụtọ. Ifo chakpii iiiiii ii. Wọọọ ọọ ọ ọọọ. Gwa m ihe ịmụtara</t>
        </is>
      </c>
      <c r="D3316" s="6" t="n"/>
      <c r="E3316" s="7" t="n"/>
      <c r="F3316" s="7" t="n"/>
      <c r="G3316" s="8" t="n"/>
    </row>
    <row r="3317" ht="210" customHeight="1" s="9">
      <c r="A3317" t="n">
        <v>3317</v>
      </c>
      <c r="B3317" s="4" t="inlineStr">
        <is>
          <t>1009484608304505</t>
        </is>
      </c>
      <c r="C3317" s="5" t="inlineStr">
        <is>
          <t>Ikpe amaala Saleh Mamman, bụbu mịnịsta na-ahụ maka ọkụ latrik maka ebubo iri na abụọ gbadoro ụkwụ na mpụ, nrụrụaka ego na izupu ego nke ụlọọrụ na-ebuagha megide mpụ na nrụrụaka ego bụ EFCC boro ya. Ọkaikpe James Omotosho nke ụlọikpe ukwu dị n’Abuja mgbe ọ na-achabi ikpe ahụ kwuru na ụlọọrụ EFCC egosila n’ezie na Mamman mere ihe ndị ahụ n’ezie. Mamman rụburu ọrụ mịnịsta n’oge Muhammadu Buhari bụ Onyeisiala ka a mara ikpe maka izupụ ego ruru ijeri naịra iri atọ na atọ na ụma asatọ (N33.8bn). Ụlọikpe kwuru na nwamadị a ji akpaego ruru nde narị naịra abụọ (N200m) zụọ ala n’Abuja na-esighi n’aka ụlọakụ ọbụla. Ikpe makwara ya n’ebubo mpụ na nrụrụaka ego amawapụtara maka ịrụ ọdọ ọkụ latrik a kpọrọ Mambilla na Zungeru Hydroelectric Power Projects. Ụlọikpe kwuru na Mamman si n’aka ndị na-agbanwe ego igwe a kpọrọ ‘bureau de change’ bụ ndị gbanweere ya ego ndị ahụ n’ego igwe. Ọkaikpe Omotosho sị na nwamadị a enweghi ezi ọsịsa ọbụla o nyere banyere ebubo ndị a. Ọ gara n’ihu hiwe ụbọchị Tuzde 13 Mee dịka ụbọchị a ga-ekwupụta ntaramahụhụ ya</t>
        </is>
      </c>
      <c r="D3317" s="6" t="n"/>
      <c r="E3317" s="7" t="n"/>
      <c r="F3317" s="7" t="n"/>
      <c r="G3317" s="8" t="n"/>
    </row>
    <row r="3318" ht="45" customHeight="1" s="9">
      <c r="A3318" t="n">
        <v>3318</v>
      </c>
      <c r="B3318" s="4" t="inlineStr">
        <is>
          <t>1636068607683166</t>
        </is>
      </c>
      <c r="C3318" s="5" t="inlineStr">
        <is>
          <t>A na ekwu na aguu kariri na nke ikpeazu a, ndi Igbo ejide ALA UBI (farm lands) ha nile na eresi ndi Real Estate na ndi ozo. Igbo, unu jikwa anya unu Kedu ebe anyi ga-ako nri anyi ga eri ma o gbajuo doro Hmmm</t>
        </is>
      </c>
      <c r="D3318" s="6" t="n"/>
      <c r="E3318" s="7" t="n"/>
      <c r="F3318" s="7" t="n"/>
      <c r="G3318" s="8" t="n"/>
    </row>
    <row r="3319" ht="15" customHeight="1" s="9">
      <c r="A3319" t="n">
        <v>3319</v>
      </c>
      <c r="B3319" s="4" t="inlineStr">
        <is>
          <t>2093406918187626</t>
        </is>
      </c>
      <c r="C3319" s="5" t="inlineStr">
        <is>
          <t>Atiku, Obi and Kwankwaso are enjoying this Tinubu administration</t>
        </is>
      </c>
      <c r="D3319" s="6" t="n"/>
      <c r="E3319" s="7" t="n"/>
      <c r="F3319" s="7" t="n"/>
      <c r="G3319" s="8" t="n"/>
    </row>
    <row r="3320" ht="30" customHeight="1" s="9">
      <c r="A3320" t="n">
        <v>3320</v>
      </c>
      <c r="B3320" s="4" t="inlineStr">
        <is>
          <t>27578155948443900</t>
        </is>
      </c>
      <c r="C3320" s="5" t="inlineStr">
        <is>
          <t>Ndị mmadụ na-ekwu si: 'Igbo enwéghị Ézè' Ọpụtara na ala Igbo niile kwesịrị inwe ofu onye bu Ézè ha</t>
        </is>
      </c>
      <c r="D3320" s="6" t="n"/>
      <c r="E3320" s="7" t="n"/>
      <c r="F3320" s="7" t="n"/>
      <c r="G3320" s="8" t="n"/>
    </row>
    <row r="3321" ht="210" customHeight="1" s="9">
      <c r="A3321" t="n">
        <v>3321</v>
      </c>
      <c r="B3321" s="4" t="inlineStr">
        <is>
          <t>1648020483164448</t>
        </is>
      </c>
      <c r="C3321" s="5" t="inlineStr">
        <is>
          <t>HAAAAAAAAA Haaaaaaaaa Chileke eeeeeee Ọbịa bụ ọbịa Ma ọbịa niile abụghị ọbịa O nwere ụdị ọbịa Na-abịa ka ikuku Ụkwụ ya kpa n'ụlọ Ala na-ama jijiji N'ihi na ihe ukwu mere Ụmụ ọlọrọ ọhụrụ taa Agaghị aghọta na Ihe ndị anya ha na-ahụ kwa ụbọchị taa Bụ otu ugboro n'otu afọ Ka anya na-ahụ ya na mbụ Oke ọbịa a na-akwanyere ùgwù Bụ ụdị ọbịa ọ na-abụ a hụ A tụwa anya ndị ya na ha so Ị baa n'ime ụlọ nyoo anya Hụ na nne gị maọbụ nna gị Zụtara mmanụ nri tọkị Ọnụ ọchị akwụrụ ọtọ waa gị Mkpu ga-apụ gị n'ọnụ ozugbo I were ọsọ jewe ịgbasa oziọma I cheta ihe nọ n'ụzọ abịa ọ ga-afọ ka Asọ mmiri si gị n'ọnụ na-agụpụta Ọ bụ onye ọbịa a Na-eme a na-eji eji ọsọ Arụchapụ ọrụ niile dị n'ụlọ Zere ihe ọbụla ga-ebute nsogbu Nke ọbụla i metara n'oge a Ị ga-eji isi gị buru ya Nke ga-agbaka gị isi Bụ ma anụ ọkụkọ ghara iru gị aka Oge ekeresimesi Na-adị iche na ndụ anyị Obi ụtọ na-arị ibe ya elu Ụdị nkwa anyị na-eji komkom abịa Ụwa niile na-anụ ụda ya Nne na nna anyị nwaa anwaa Gbuo torotoro hapụ ọkụkọ Mara na ọ bụ anyị ga-enwe isi akụkọ Haaaaaaaaa Ihe nke a ọ wụ rice © Ugochukwu Benedict Alugwe Nọvemba 27, 2023</t>
        </is>
      </c>
      <c r="D3321" s="6" t="n"/>
      <c r="E3321" s="7" t="n"/>
      <c r="F3321" s="7" t="n"/>
      <c r="G3321" s="8" t="n"/>
    </row>
    <row r="3322" ht="150" customHeight="1" s="9">
      <c r="A3322" t="n">
        <v>3322</v>
      </c>
      <c r="B3322" s="4" t="inlineStr">
        <is>
          <t>412014497866239</t>
        </is>
      </c>
      <c r="C3322" s="5" t="inlineStr">
        <is>
          <t>Ebewu Ọ gịnị na-afịọ Biko, o nwere onye ga-etinye m n'akpa ya ma ọ gawa Aiviri Kost ka m ga kwado Afcon finals: 'Ụgwọọnwa ọnwa ise m dịka 'professor' agaghị azụtali tiketị ụgbọelu' Onye ọkammụta iwu bụ Joy Ezeilo atọọla arịrị maka ọnọdụ ndakpọ akụnaụba na mgbali elu dọla si metụta ihe nile ọbụladị ohere ịga dọnyere Ndị Super Eagles ukwu n’ asọmpi Afcon na-aga ugbua na mba Aịviri Kost. N’ozi o wepụtara n’akara X, kwuru:“M jụọ onye ahịa na-azụrụ m tiketị, gwara m na ọ bụ N2,183,000(Naira nde abụọ, otu narị iri asatọ na puku atọ ) uje na ụla. Ịga Aiviri Kost na-ewe otu awa na nkeji iri atọ na ise. Ọ gbara m gharịị, m were gbakọọ, wepụ were chọpụta na ọ ga-ewe m ụgwọọnwa ọnwa ise m dịka ọkammụta Iwu inweta ego uje na ụla. Nke a gosiri ọnọdụ akụnaụba ala anyị ugbua.”</t>
        </is>
      </c>
      <c r="D3322" s="6" t="n"/>
      <c r="E3322" s="7" t="n"/>
      <c r="F3322" s="7" t="n"/>
      <c r="G3322" s="8" t="n"/>
    </row>
    <row r="3323" ht="15" customHeight="1" s="9">
      <c r="A3323" t="n">
        <v>3323</v>
      </c>
      <c r="B3323" s="4" t="inlineStr">
        <is>
          <t>1507658821057705</t>
        </is>
      </c>
      <c r="C3323" s="5" t="inlineStr">
        <is>
          <t>Ala gaa tubutaa ndi aru</t>
        </is>
      </c>
      <c r="D3323" s="6" t="n"/>
      <c r="E3323" s="7" t="n"/>
      <c r="F3323" s="7" t="n"/>
      <c r="G3323" s="8" t="n"/>
    </row>
    <row r="3324" ht="30" customHeight="1" s="9">
      <c r="A3324" t="n">
        <v>3324</v>
      </c>
      <c r="B3324" s="4" t="inlineStr">
        <is>
          <t>1033810006072420</t>
        </is>
      </c>
      <c r="C3324" s="5" t="inlineStr">
        <is>
          <t>Ụmụafọ Naịjirịa akọwaala etu ọchịchị Onyeisiala Tinubu n'ime otu afọ siri metụta ha</t>
        </is>
      </c>
      <c r="D3324" s="6" t="n"/>
      <c r="E3324" s="7" t="n"/>
      <c r="F3324" s="7" t="n"/>
      <c r="G3324" s="8" t="n"/>
    </row>
    <row r="3325" ht="15" customHeight="1" s="9">
      <c r="A3325" t="n">
        <v>3325</v>
      </c>
      <c r="B3325" s="4" t="inlineStr">
        <is>
          <t>1708201400517644</t>
        </is>
      </c>
      <c r="C3325" s="5" t="inlineStr">
        <is>
          <t>Lee nkọwa Keyamo nyere maka okwu foto Tinubu na Donald Duke</t>
        </is>
      </c>
      <c r="D3325" s="6" t="n"/>
      <c r="E3325" s="7" t="n"/>
      <c r="F3325" s="7" t="n"/>
      <c r="G3325" s="8" t="n"/>
    </row>
    <row r="3326" ht="30" customHeight="1" s="9">
      <c r="A3326" t="n">
        <v>3326</v>
      </c>
      <c r="B3326" s="4" t="inlineStr">
        <is>
          <t>969972455953549</t>
        </is>
      </c>
      <c r="C3326" s="5" t="inlineStr">
        <is>
          <t>Nke a so n'ihe Atiku Abubakar gwara ụmụ ama ala Naịjirịa maka afọ 2026 nakwa usoro ụtụisi ọhụrụ. Gụọ ihe ndị ọzọ o kwuru n'ebe a</t>
        </is>
      </c>
      <c r="D3326" s="6" t="n"/>
      <c r="E3326" s="7" t="n"/>
      <c r="F3326" s="7" t="n"/>
      <c r="G3326" s="8" t="n"/>
    </row>
    <row r="3327" ht="180" customHeight="1" s="9">
      <c r="A3327" t="n">
        <v>3327</v>
      </c>
      <c r="B3327" s="4" t="inlineStr">
        <is>
          <t>1682534012985117</t>
        </is>
      </c>
      <c r="C3327" s="5" t="inlineStr">
        <is>
          <t>Ututu oma Umu Chukwu, amam n’unu rahuru ofuma. Agwo anyi gburu odi mkpirisi ole Orugokwanu n’emume. Anyi ga awuchi ebea n’elekere otu nke ehihie maka emume anyi n’eme kwa izu kwa izu. Emume nke ubochi tata ga abu n’ala owerre. O buru n’ichoro igbam ume n’igbe mna eme biko ziterem ozi n’igbe ozim n’iru akwukwo ebea, biko achorom ndi ga ezi igote anwuru ba ime ahia. Ejim n’aka n’onye obula amarago isi okwu anyi Maka ndi n’eso gi anyi. Akam ekwu ya bu isi okwu ozo. Isi Okwu: Kedu ife mere ndi mmadu okacha ndi nona obodo anyi, ji ahapu ndi ha ga enyere aka. Okacha ebe enwere ihe mberede okporouzo. Kama ha ga enyere aka zota ndu ndi ihe mere; ha anoro ebe ahu n’eme ihe onyonyo ka nwe ike buru ndi mbu ga etinye ya bu ihe onyonyo n’iru akwukwo, agbanyegi n’ndi ha n’ese foto nona ihe mgbu. Ufodu n’esi n’ya nwuo. Biko kpo ndi agbata obigi maka n’isi okwu a di anyi oke mkpa. Ndewonu</t>
        </is>
      </c>
      <c r="D3327" s="6" t="n"/>
      <c r="E3327" s="7" t="n"/>
      <c r="F3327" s="7" t="n"/>
      <c r="G3327" s="8" t="n"/>
    </row>
    <row r="3328" ht="30" customHeight="1" s="9">
      <c r="A3328" t="n">
        <v>3328</v>
      </c>
      <c r="B3328" s="4" t="inlineStr">
        <is>
          <t>1490054065470203</t>
        </is>
      </c>
      <c r="C3328" s="5" t="inlineStr">
        <is>
          <t>Umuigbo Di Chukwu Na Aka Oburu Na Obu Uche Chukwu Ka Omezuo Na Isi Anyi Obodo BIAFRA</t>
        </is>
      </c>
      <c r="D3328" s="6" t="n"/>
      <c r="E3328" s="7" t="n"/>
      <c r="F3328" s="7" t="n"/>
      <c r="G3328" s="8" t="n"/>
    </row>
    <row r="3329" ht="90" customHeight="1" s="9">
      <c r="A3329" t="n">
        <v>3329</v>
      </c>
      <c r="B3329" s="4" t="inlineStr">
        <is>
          <t>1496503908934908</t>
        </is>
      </c>
      <c r="C3329" s="5" t="inlineStr">
        <is>
          <t>HOW TOP PRESIDENTIAL CANDIDATES PERFORMED IN THEIR HOME STATES — 2023 ELECTIONS Bola Tinubu — Lagos State Obi: 582,454 Tinubu (BAT): 572,606 Atiku: 75,750 Kwankwaso: 8,442 Atiku Abubakar — Adamawa State Atiku: 417,611 Tinubu (BAT): 182,881 Obi: 105,648 Kwankwaso: 8,006 Peter Obi — Anambra State Obi: 584,621 Atiku: 9,036 Tinubu (BAT): 5,111 Kwankwaso: 1,967 Rabiu Kwankwaso — Kano State Kwankwaso: 997,279 Tinubu (BAT): 517,341 Atiku: 131,716 Obi: 28,513 Won Lost</t>
        </is>
      </c>
      <c r="D3329" s="6" t="n"/>
      <c r="E3329" s="7" t="n"/>
      <c r="F3329" s="7" t="n"/>
      <c r="G3329" s="8" t="n"/>
    </row>
    <row r="3330" ht="30" customHeight="1" s="9">
      <c r="A3330" t="n">
        <v>3330</v>
      </c>
      <c r="B3330" s="4" t="inlineStr">
        <is>
          <t>1364708655559862</t>
        </is>
      </c>
      <c r="C3330" s="5" t="inlineStr">
        <is>
          <t>Nwunye Nwa Buhari adapu gokwonu n'okwukwe. Obuzikwo Muslim nwa Hisbah to the mud</t>
        </is>
      </c>
      <c r="D3330" s="6" t="n"/>
      <c r="E3330" s="7" t="n"/>
      <c r="F3330" s="7" t="n"/>
      <c r="G3330" s="8" t="n"/>
    </row>
    <row r="3331" ht="540" customHeight="1" s="9">
      <c r="A3331" t="n">
        <v>3331</v>
      </c>
      <c r="B3331" s="4" t="inlineStr">
        <is>
          <t>1757271075635127</t>
        </is>
      </c>
      <c r="C3331" s="5" t="inlineStr">
        <is>
          <t>OKWA DI OKE MKPA , OKWA DI OKE MKPPA , OKWA DI OKE MKPA . OGBUGBA NDU UDO OHURU ANYI NA CHIUKWU. Anyi ji ezigbo ohere oma nkea, n'agbasa ozi, ma chetara ndi BIAFRA NILE di na OBODO NILE di ICHE-ICHE na UWA, o kachasi ndi bi N'ALA BIAFRA, na JENUWARI 15TH 2022 bu UBOCHI OGBUGBA NDU UDO BIAFRA NA CHIUKWU. UBOCHI ahu bu oke ubochi anyi ji echetara ndi BIAFRA NILE maka ezigbo uru di na OGBUGBA NDU NKE UDO ANYI NA CHIUKWU GBARA, na kwa ihe o mimi, ihe itunanya na olu ebube ukwu di iche iche nke CHIUKWU anyi n'aru, i ji mee ka OBODO BIAFRA nwere onwe ya, di ka anyi malitere njem ihe gbasara nnwere onwe BIAFRA. Onye Isi n'ahu maka ihe gbasara o kpukpere chi n'ala BIAFRA na ndi ochi-chi etiti BIAFRA nke a n'akpo, BIAFRA INTERNAL GOVERNMENT n'asusu bekee, ejikoo la aka onu Nye ntuzi aka, kwere na ihe gbasara OGBUGBA NDU NKE UDO BIAFRA NA CHIUKWU nke Afo 2022 gabu oke UBOCHI MMEMME DI EBUBE, diri kwa iche n'ala BIAFRA karia ka esi eme ya. Ha na eme ka OBODO NILE, AGBURU NILE, N'ASUSU NILE DI N'ALA BIAFRA, (IGBO, IJAW, EFIK, IBIBIO) etc. Ndi Isi otu Nile ji eziokwu acho nnwere onwe BIAFRA, ndi BIM MASSOB Nile Ka ha jikoo aka onu, gbakota na Oke ULO EZUMEZU BIAFRA bu, OJUKWU MEMORIAL LAIBRARI ERIA G, OWERRI, maka oke UBOCHI MMEMME OGBUGBA NDU OHURU UDO BIAFRA NA CHIUKWU. VENUE: OKE ULO EZUMEZU BIAFRA bu, OJUKWU MEMORIAL LAIBRARI ERIA G, OWERRI,. TIME: 11:00AM. DATE: 15TH, JENUWARI, 2022. Ha na eme ka ozi nkea ruo nti ndi Isi Ukochukwu BIAFRA, nke otu nzuko Kristi di na OBODO NILE di na UWA, o kachasi n'ala BIAFRA. Ndi otu ha Nile na ekpere CHINEKE DI NDU, NDI EZE OBODO DI ICHE-ICHE na ndi ha n'achi, nwata ma o bu okenye ka ha chetara ndi otu ha uru di na MMEMME OGBUGBA NDU nke anyi na eme di ka AGBURU ABRAHAM, AZIK NA JEKOB, MA ONWA JENUWARI GBAA MKPURU UBOCHI IRI NA ISE. ISI NKOWA OKWU: MATA NA O BU, OGBUGBA NDU NKE UDO BIAFRA NA CHIUKWU bu oke Ihe nzuzo kacha ibe ya, Ihe ebube na Ihe itunanya nke na enye IJELE NDIGBO NA EZE IGBO GBURUGBURU 2. BU DR. RALPH UWAZURIKE na Ndi OTI BIM MASSOB Udo na oganihu nke Anya anyi n'ahu banyere Igba mbo anyi jiri nweta Obodo anyi bu BIAFRA. Na echetakwara ndi ndu nile, Ka ha mata na ubochi a bu oke ubochi iji kuziere ndi otu ha ihe gbasara OGBUGBA NDU, ma kowa kwaara ha uru na oghom di na imejiputa usoro na i debe iwu di na ogbugba ndu Udo OHURU anyi na CHIUKWU. Ka CHINEKE anyi gozie anyi Nile, ma chekwa wa anyi di ka anyi na esonye na MMEMME OGBUGBA NDU OHURU nke Afo 2022, na aha JISOS Amen. CHIUKWU GOZIE BIAFRA. CHIUKWU GOZIE DR RALPH UWAZURIKE, IJELE NDIGBO NA EZE IGBO GBURU GBURU 2. CHIUKWU GOZIE OCHICHI ETITI BIAFRA. CHIUKWU GOZIE MMADU NILE JI EZIOKWU ACHO NNWETA BIAFRA. KA AFO OHURU 2022 MAARA ANYI NILE MMA N'AHA JISOS AMEN. ONYE TINYERE AKA N'AKWUKWO BU ONYE ISI UKOCHUKWU NKE N'AHU MAKA IHE GBASARA IKPERE CHINEKE N'ALA BIAFRA. (BIAFRA RELIGIOUS AFFAIRS) BU BISHOP GREG. E. ASIEGBU</t>
        </is>
      </c>
      <c r="D3331" s="6" t="n"/>
      <c r="E3331" s="7" t="n"/>
      <c r="F3331" s="7" t="n"/>
      <c r="G3331" s="8" t="n"/>
    </row>
    <row r="3332" ht="120" customHeight="1" s="9">
      <c r="A3332" t="n">
        <v>3332</v>
      </c>
      <c r="B3332" s="4" t="inlineStr">
        <is>
          <t>1645597213389477</t>
        </is>
      </c>
      <c r="C3332" s="5" t="inlineStr">
        <is>
          <t>E liela ndị nwụrụ n'ogbunigwe ndịagha tụrụ na Kaduna Onyeisi ndịagha Naijiria bụ Lt-Gen bụ Taoreed Lagbaja arịọla ndị obodo Tundun Biri dị na Kaduna steeti mgbaghara maka ịtụ ha ogbunigwe n’amaghị ama ụbọchịụka. Lagbaja kwuru nke a oge ọ gara mgbaru n’obodo ahụ ụbọchị Tudze dịka a dọnyere ozu ndị ahụ n'ili ọha. Ndịagha tụrụ ndị na-eme emume ụka Alakụba a kpọrọ ;Malud’n’obodo Tudun Biiri dị na Kaduna steeti ogbuigwe Ụbọchịụka, o gbuo ihe karịrị mmadụ 85. Lagbaja kwuru na ndịgha na-efegharị were hụ ọgbakọ ndị mmadụ nke ha ghọtahiere dịka o yiri agwa ndị ekperima(bandits)</t>
        </is>
      </c>
      <c r="D3332" s="6" t="n"/>
      <c r="E3332" s="7" t="n"/>
      <c r="F3332" s="7" t="n"/>
      <c r="G3332" s="8" t="n"/>
    </row>
    <row r="3333" ht="45" customHeight="1" s="9">
      <c r="A3333" t="n">
        <v>3333</v>
      </c>
      <c r="B3333" s="4" t="inlineStr">
        <is>
          <t>929352693494174</t>
        </is>
      </c>
      <c r="C3333" s="5" t="inlineStr">
        <is>
          <t>Ihe mberede okporo ụzọ mere na idemmili junction na State Anambra. Ndi uwe ojii, Ndi oru eje alo okporo ụzọ (FRSC) na ndi gbatara ọsọ enyemaka ebupula ozu ndi ugbo àlà ekenweohia a dakwasara ebe ndi ọzọ meruru áhu kà ebugagoro ụlọ ọgwụ</t>
        </is>
      </c>
      <c r="D3333" s="6" t="n"/>
      <c r="E3333" s="7" t="n"/>
      <c r="F3333" s="7" t="n"/>
      <c r="G3333" s="8" t="n"/>
    </row>
    <row r="3334" ht="30" customHeight="1" s="9">
      <c r="A3334" t="n">
        <v>3334</v>
      </c>
      <c r="B3334" s="4" t="inlineStr">
        <is>
          <t>1651937222586268</t>
        </is>
      </c>
      <c r="C3334" s="5" t="inlineStr">
        <is>
          <t>Ndewo ndi Oma Chukwuokike,Ndi Ala,Ndi mmiri,na Ezumezu mou anyi nile gozie anyi nile ISEEEEE</t>
        </is>
      </c>
      <c r="D3334" s="6" t="n"/>
      <c r="E3334" s="7" t="n"/>
      <c r="F3334" s="7" t="n"/>
      <c r="G3334" s="8" t="n"/>
    </row>
    <row r="3335" ht="30" customHeight="1" s="9">
      <c r="A3335" t="n">
        <v>3335</v>
      </c>
      <c r="B3335" s="4" t="inlineStr">
        <is>
          <t>1471634621649325</t>
        </is>
      </c>
      <c r="C3335" s="5" t="inlineStr">
        <is>
          <t>Onye zọburu ọkwa onyeisiala n'aha otu YPP bụ Kingsley Moghalu agbarụola ihe etu mkparịtaụka ọnụ na-ekwuru Onyeisiala bụ Daniel Bwala nwere na nsonso a</t>
        </is>
      </c>
      <c r="D3335" s="6" t="n"/>
      <c r="E3335" s="7" t="n"/>
      <c r="F3335" s="7" t="n"/>
      <c r="G3335" s="8" t="n"/>
    </row>
    <row r="3336" ht="15" customHeight="1" s="9">
      <c r="A3336" t="n">
        <v>3336</v>
      </c>
      <c r="B3336" s="4" t="inlineStr">
        <is>
          <t>825396033757227</t>
        </is>
      </c>
      <c r="C3336" s="5" t="inlineStr">
        <is>
          <t>Umu Nnem ndi Biafra. Unu alarukwa ofuma</t>
        </is>
      </c>
      <c r="D3336" s="6" t="n"/>
      <c r="E3336" s="7" t="n"/>
      <c r="F3336" s="7" t="n"/>
      <c r="G3336" s="8" t="n"/>
    </row>
    <row r="3337" ht="45" customHeight="1" s="9">
      <c r="A3337" t="n">
        <v>3337</v>
      </c>
      <c r="B3337" s="4" t="inlineStr">
        <is>
          <t>1400152428801815</t>
        </is>
      </c>
      <c r="C3337" s="5" t="inlineStr">
        <is>
          <t>Oge kpom kwem eruola Isiokwu nke taa Ana ekwu na ochichi etiti na acho itinye ego na ego bu nke ana akwu ndi ji otu afo na efe ala nna anyi. Sonyere anyi ma tinye uche gi . 08081826949,08116052949</t>
        </is>
      </c>
      <c r="D3337" s="6" t="n"/>
      <c r="E3337" s="7" t="n"/>
      <c r="F3337" s="7" t="n"/>
      <c r="G3337" s="8" t="n"/>
    </row>
    <row r="3338" ht="30" customHeight="1" s="9">
      <c r="A3338" t="n">
        <v>3338</v>
      </c>
      <c r="B3338" s="4" t="inlineStr">
        <is>
          <t>1015403137772399</t>
        </is>
      </c>
      <c r="C3338" s="5" t="inlineStr">
        <is>
          <t>Ọbụrụ na ị nọ Ala Ebonyi. Ngwa chọwa ndị Propixel (Propixel photo studio) Ha nọ na Ebebe Junction. Ọrụ ha Amaka</t>
        </is>
      </c>
      <c r="D3338" s="6" t="n"/>
      <c r="E3338" s="7" t="n"/>
      <c r="F3338" s="7" t="n"/>
      <c r="G3338" s="8" t="n"/>
    </row>
    <row r="3339" ht="15" customHeight="1" s="9">
      <c r="A3339" t="n">
        <v>3339</v>
      </c>
      <c r="B3339" s="4" t="inlineStr">
        <is>
          <t>969775535880566</t>
        </is>
      </c>
      <c r="C3339" s="5" t="inlineStr">
        <is>
          <t>Ụfọdụ na-arụtụ aka na ada Tinubu dara na Toki gosiri ọnọdụ ahụike ya</t>
        </is>
      </c>
      <c r="D3339" s="6" t="n"/>
      <c r="E3339" s="7" t="n"/>
      <c r="F3339" s="7" t="n"/>
      <c r="G3339" s="8" t="n"/>
    </row>
    <row r="3340" ht="225" customHeight="1" s="9">
      <c r="A3340" t="n">
        <v>3340</v>
      </c>
      <c r="B3340" s="4" t="inlineStr">
        <is>
          <t>1333078682111484</t>
        </is>
      </c>
      <c r="C3340" s="5" t="inlineStr">
        <is>
          <t>IGBO .2019: Kabiru Tanimu Turaki (KTT) - IHU ỌHỤRỤ OLILEANYA MAKA ONYEISI ALA . ONYE ISI OCHE NKE PDP NA-AGBA ỌSỌ NA MGBASA OZI NA-ECHETARA NDỊ OMEIWU A RỤZURU MGBE NIILE. IWU YA N'OGE NA-ADỊGHỊ ANYA KA A GA-EKPUGHERE ISI A RỤRỤ NKE DABEERE NA NGOSIPỤTA NKE PDP. GEE YA NTỊ: M kwara ụta na ọnụahịa nke nri na ọrụ dị iche iche agafewo ugboro anọ n'okpuru ọchịchị APC site na ọkwa ndị ha bụ mgbe ọchịchị PDP nchịkwa ikpeazụ gafere site n'echiche aghụghọ na ụgha ụgha nke APC. N'okwu ya: Lelee ego ọnụahịa Naira taa maka dollar na ego ndị ọzọ dị mkpa. Ọzọkwa, lee ọnụ ọgụgụ dị njọ nke ndị mmadụ na-efunahụ ọrụ ha na ụlọ ahịa ndị na-ada n'ala site n'oge APC weghaara ike. Ọzọkwa, enwere agụụ na iwe na ala taa na-ebute esemokwu n'etiti ndị Naijiria. Alhaji Tanimu kwuru na PDP nwere obi ụtọ na ndị Naijiria kwenyere nkwa ndị omempụ ahụ APC mere mgbe ahụ ka ha rụọ ọrụ ebube na gọọmentị, na-achọpụta na ndị mmadụ ugbu a mara ọkwa na ọ dị ụtọ-na-agwa ha okwu naanị iji kweta nkwa ndị na-abaghị uru ma e jiri ya tụnyere IHE AKAEBE NKE ARỤMỌRỤ SITE N'AKA NDỊ ISI PDP. - KABIRU TANIMU TURAKI- KTT IHU OHURU NKE OLILEANYA - KABIRU TANIMU TURAKI, ji nganga PDP</t>
        </is>
      </c>
      <c r="D3340" s="6" t="n"/>
      <c r="E3340" s="7" t="n"/>
      <c r="F3340" s="7" t="n"/>
      <c r="G3340" s="8" t="n"/>
    </row>
    <row r="3341" ht="210" customHeight="1" s="9">
      <c r="A3341" t="n">
        <v>3341</v>
      </c>
      <c r="B3341" s="4" t="inlineStr">
        <is>
          <t>1530622911845975</t>
        </is>
      </c>
      <c r="C3341" s="5" t="inlineStr">
        <is>
          <t>ỌNỤ AKỌRỌ ONYE ỤWA Mmadụ ọgwatụla gị okwu ọjọọ Ya adị gị ka ala meghee Ka ị dakpuo funyuo anya Ụwa ochitụla gị ọnụ n'ala Mmadụ ibe gị ewere ọchị saa gị ahụ Ọ kwa ị hụrụ ọnụ akọrọ onye ụwa Ọ bụ Chi ya ka akọrọ ya Ịbaghị uru Sọ otu akwa ka ị na-eyi kwa ụbọchị Ọ bụ sọ otu akpụkpọ ụkwụ ka ị nwedịrị Ị jọgburu onwe gị na njọ Leenụ ka ị dị ka anụ ọhịa Ị bụ iti kajara akaja Bụcha ihe ụmụ ụwa pụrụ ịgwa mmadụ ibe ha Nwanyị a, ị bụ osisi kpọrọ nkụ Nwoke a, ụwa ajụla gị Ndị ibe gị arụọla ụlọ lụọ nwanyị biri Ụmụaka ibe gị akpatachaala ego Ụmụ agbọghọ ibe gị bicha na nke di ha Olee mgbe ị ga-aba uru Ụwa nke gị ọpụrụ iche Okwu mmadụ ji ọnụ agwa mmadụ ibe ya Okwu ndị a na-agbawa obi Anyammiri so ya anaghị ata ata Echiche ya na-eru n'ime nderi Ọ na-amịkpọ mmadụ Mmadụ adịrị ndụ nwụọ Ị cheta ihe mmadụ ibe gị gwara gị Ị were anyammiri jụọ Chi gị ajụjụ Ọnụ akọrọ onye ụwa Kwesịrị ime ya ka ọ gbasie ike Ka ọnụ kwuru njọ mesịa kwuo mma Oge Chi abụghị nke mmadụ Uche na ọnụ mmadụ abụghị nke Chukwu Harawa, ọnụ akọrọ onye ụwa Bụ Chi ya ka akọrọ ya. Odee: Ugochukwu Benedict Alugwe (Day 230 of 366)</t>
        </is>
      </c>
      <c r="D3341" s="6" t="n"/>
      <c r="E3341" s="7" t="n"/>
      <c r="F3341" s="7" t="n"/>
      <c r="G3341" s="8" t="n"/>
    </row>
    <row r="3342" ht="30" customHeight="1" s="9">
      <c r="A3342" t="n">
        <v>3342</v>
      </c>
      <c r="B3342" s="4" t="inlineStr">
        <is>
          <t>972269185689358</t>
        </is>
      </c>
      <c r="C3342" s="5" t="inlineStr">
        <is>
          <t>Ngọzi mmemme Eid dịrị ụmụnne anyị nnile na-eme okpukpere Alakụba. Ya gaziere onye niile</t>
        </is>
      </c>
      <c r="D3342" s="6" t="n"/>
      <c r="E3342" s="7" t="n"/>
      <c r="F3342" s="7" t="n"/>
      <c r="G3342" s="8" t="n"/>
    </row>
    <row r="3343" ht="15" customHeight="1" s="9">
      <c r="A3343" t="n">
        <v>3343</v>
      </c>
      <c r="B3343" s="4" t="inlineStr">
        <is>
          <t>999765822442272</t>
        </is>
      </c>
      <c r="C3343" s="5" t="inlineStr">
        <is>
          <t>OHAMADIKE 1 NA ALA BIAFRA NILE</t>
        </is>
      </c>
      <c r="D3343" s="6" t="n"/>
      <c r="E3343" s="7" t="n"/>
      <c r="F3343" s="7" t="n"/>
      <c r="G3343" s="8" t="n"/>
    </row>
    <row r="3344" ht="420" customHeight="1" s="9">
      <c r="A3344" t="n">
        <v>3344</v>
      </c>
      <c r="B3344" s="4" t="inlineStr">
        <is>
          <t>1824219645032350</t>
        </is>
      </c>
      <c r="C3344" s="5" t="inlineStr">
        <is>
          <t>Ọfịs Onye isi ala AREWA REPUBLIC MBIPỤTA NDỊ NCHỤ NTA AKỤKỌ KWUO NKE AREWA ONWETA NWETA Kamgbe e bipụtara maka mbanye n'ime ndị agha Arewa Liberation Army, anyị na-enweta ajụjụ site na narị narị ndị na-achọ akwụkwọ gosipụtara mmasị na ọchịchọ nke nnwere onwe nke Arewa sitere na Imperialism Nigeria. Anyị natakwara ajụjụ site n'aka ndị eze ọdịnala dị iche iche na ndị ọzọ gbasara ihe anyị bu n'obi imete ndị agha Arewa Liberation Army. Iji tọọ akụkọ ahụ n'ụzọ kwụ ọtọ, anyị na Arewa Liberation Movement kwenyere na ịgbaso ụzọ udo na ọchịchị onye kwuo uche ya n'imezu nrọ anyị maka Ọchịchị Ọchịchị Arewa dịka anyị siri kwuo. Ikike enweghị ike ikpebiri onwe ya dịka Nkeji edemede 1 nke UN Charter (1934), Nkeji edemede 1 nke UDHR Charter (1948), Nkeji edemede 1 nke ICCPR (1966) na Nkeji edemede 1 nke ICESCR (1966) kwadoro. Nke a bụ iji mesie ndị eze ọdịnala anyị na ndị otu anyị na mba ofesi obi ike na ndị agha Arewa Liberation Army bụ ndị agha udo na-ebughị ngwa ọgụ, bụ ndị e jikwa ọrụ nkwado obodo maka ozi ahụ. Nkeji 367 nke Arewa Liberation Army nke a ga-ehiwe ga-esi n’obodo gaa n’obodo, obodo ruo n’obodo, ụlọ n’ụlọ gafere n’akụkụ niile nke Arewa iji kuziere ndị mmadụ gbasara ịkpa oke, ịkpa oke, ịda ogbenye. mmegbu na nchichi nke ala Naijiria megide Arewa na umu amaala ya. ALA ga-akụziri ndị mmadụ gbasara ọganihu mmekọrịta ọha na eze, akụ na ụba na nkà na ụzụ nke ga-abịa site na ntọhapụ Arewa n'agbụ Nigeria. Anyị na Arewa Republic ije kwere na diplomacy na udo referendum (nke UN, AU, EU, UK, US, BRICS na-elekọta) dị ka ụzọ nke nnwere onwe anyị. N'ime nkwado anyị, anyị agaghị eme ihe ga-emebi nchekwa Arewa Republic. Ndị ọkachamara nwere ahụmahụ, technorats na ndị na-akwado iwu ama ama na mba ụwa na-eduzi ARM. Anyị agaghị ekwe ka oghere nke ndị iro Arewa ga-eji mebie ala nna anyị gọziri agọzi. Anyị na-emeghe maka nkwado mba ụwa nke ụdị ọ bụla ma e wezụga n'ọhịa nke agha. Anyị ga-abụ ngagharị udo ruo mgbe ebighị ebi. Anyị na-ekele ndị eze ọdịnala anyị maka itinye aka. Anyị ga na-emeghe mgbe niile n'ịkọwa nchegbu gị. Anyị na-atụ anya ka gị na gị rụọ ọrụ na ntọhapụ Arewa. Chukwu gozie Arewa D.T Danjuma SSA nye Onye isi ala, Mgbasa ozi na ọha Nọvemba 3, 2024</t>
        </is>
      </c>
      <c r="D3344" s="6" t="n"/>
      <c r="E3344" s="7" t="n"/>
      <c r="F3344" s="7" t="n"/>
      <c r="G3344" s="8" t="n"/>
    </row>
    <row r="3345" ht="15" customHeight="1" s="9">
      <c r="A3345" t="n">
        <v>3345</v>
      </c>
      <c r="B3345" s="4" t="inlineStr">
        <is>
          <t>2046228389436133</t>
        </is>
      </c>
      <c r="C3345" s="5" t="inlineStr">
        <is>
          <t>Biafra we stand,, free mazi Nnamdi Kanu now</t>
        </is>
      </c>
      <c r="D3345" s="6" t="n"/>
      <c r="E3345" s="7" t="n"/>
      <c r="F3345" s="7" t="n"/>
      <c r="G3345" s="8" t="n"/>
    </row>
    <row r="3346" ht="30" customHeight="1" s="9">
      <c r="A3346" t="n">
        <v>3346</v>
      </c>
      <c r="B3346" s="4" t="inlineStr">
        <is>
          <t>2140987346745695</t>
        </is>
      </c>
      <c r="C3346" s="5" t="inlineStr">
        <is>
          <t>Ihe n'atom ochi bu na TINUBU amaghi ka anyi bu ndi igbo si kwado na Lagos. Anaghi agwa ochi nti na-agha esu. (Igbo kwezuonu)</t>
        </is>
      </c>
      <c r="D3346" s="6" t="inlineStr">
        <is>
          <t>Normal</t>
        </is>
      </c>
      <c r="E3346" s="7" t="n"/>
      <c r="F3346" s="7" t="n"/>
      <c r="G3346" s="8" t="n"/>
    </row>
    <row r="3347" ht="165" customHeight="1" s="9">
      <c r="A3347" t="n">
        <v>3347</v>
      </c>
      <c r="B3347" s="4" t="inlineStr">
        <is>
          <t>27760243196901846</t>
        </is>
      </c>
      <c r="C3347" s="5" t="inlineStr">
        <is>
          <t>ỌNWỤ AMA ONYE A jụọla m ajụjụ n'ala mmụọ Jụọ na nke ụmụ mmadụ Ọnwụ Kedụ ndị mụrụ gị Ebee ka i si bịa ụwa Onye aṅụ gbara na-atụ ijiji ụjọ Onye i chetara Isi enwuru ya ọkụ Ị bụ ọgbara ụwa gharịị Ị nyịrị onye ukwu na onye nta Mgbe a na-ele anya gị Ị ghọọ ikuku funyuo anya Mgbe achọghị irọta gị na nrọ I buru oche gị wụchie I nweghị enyi Ị maghị onye ukwu nke i ji ama onye nta Ọnwụ asọ anya, Ọnwụ mere Ọnwụ dị iwe, Ọnwụ na-arụ ụwa Ọnwụ ka njọ, Ọnwụ egbula m, Ọnwụ ama onye, Ọnwụ nọ nso Ọnwụ ka m uche, Ọnwụ achụ Ọnwụ na-eme arụ Ọnwụ chekwa m, Ọnwụ gbufọ Aha ndị Igbo gụrụ ọnwụ Ụbọchị ọmụmụ onye bụ ụbọchị ọnwụ ya A naghị etoru ya etoru Ọnwụ gbaa gị Ị nụ ụfụ ụwa a Ọ bụ ọbata osu Ọnyịrị ụka bụ ọnwụ Gịnị ka ị na-esiri ọnwụ n'elu ụwa a Ọnwụ achọghị ịma onye ị bụ. Odee: Ugochukwu Benedict Alugwe (Day 198 of 366)</t>
        </is>
      </c>
      <c r="D3347" s="6" t="n"/>
      <c r="E3347" s="7" t="n"/>
      <c r="F3347" s="7" t="n"/>
      <c r="G3347" s="8" t="n"/>
    </row>
    <row r="3348" ht="15" customHeight="1" s="9">
      <c r="A3348" t="n">
        <v>3348</v>
      </c>
      <c r="B3348" s="4" t="inlineStr">
        <is>
          <t>1684685695896428</t>
        </is>
      </c>
      <c r="C3348" s="5" t="inlineStr">
        <is>
          <t>Ndi igbo sii na gbala gbala Kalia obulu ala</t>
        </is>
      </c>
      <c r="D3348" s="6" t="n"/>
      <c r="E3348" s="7" t="n"/>
      <c r="F3348" s="7" t="n"/>
      <c r="G3348" s="8" t="n"/>
    </row>
    <row r="3349" ht="60" customHeight="1" s="9">
      <c r="A3349" t="n">
        <v>3349</v>
      </c>
      <c r="B3349" s="4" t="inlineStr">
        <is>
          <t>1008297545474974</t>
        </is>
      </c>
      <c r="C3349" s="5" t="inlineStr">
        <is>
          <t>Ụmụ Igbo a na-akpa ike ebe ọbụla ha nọ. Emelife Stella Chinelo na-agụ MSc. Chemistry na Mahadum Mysore n'India, enweela ihe nrite ọlaedo ruru iri abụọ na ego a na-agbata n'ọsọ dị ụzọ ise maka ịbụ onye kachasị ụmụ akwụkwọ ndị ọzọ mee ọfụma na Mahadum ahụ. Kedụ ihe ị ga-eji jaa ya ike Emelife Stella Chinelo</t>
        </is>
      </c>
      <c r="D3349" s="6" t="n"/>
      <c r="E3349" s="7" t="n"/>
      <c r="F3349" s="7" t="n"/>
      <c r="G3349" s="8" t="n"/>
    </row>
    <row r="3350" ht="210" customHeight="1" s="9">
      <c r="A3350" t="n">
        <v>3350</v>
      </c>
      <c r="B3350" s="4" t="inlineStr">
        <is>
          <t>1667975954312362</t>
        </is>
      </c>
      <c r="C3350" s="5" t="inlineStr">
        <is>
          <t>Luk 12: 27-38 Lee ka ohia igbo na-etolite, ha adighi aru oru ma obu na ha ga - eme ka ha di nma ma o bughi na ha adighi ele Solomon anya n'ogo ya dika otu n'ime ihe ndi a. O di ebe a taa, ma tinye ya n'ime oku n'ehihie, ihe ndi ozo ga-abanye gi-gi ndi okwukwe Echekwala obi gi ihe i ga-eri, ma obu ihe i ga eme; na na na na ihe niile, Nna gi maara na i choro ha, ma icho ala eze gi, a ga-enye gi ihe ndia. Atụla egwu, ntakịrị ntakịrị, n'ihi na Nna gị dị njikere ịnye gị ọchịchị. Nye ndị nwe ya ihe onwunwe gị. Nailụ azụ maka onwe unu, nke a na-enwetaghị, akụ na igwe na-adaghị, ebe onye ohi na - ọ ga-eru nso nso, otú ahụ ka ọ ga-esi ghara imebi. Ebe ọ bụ na akụ gị dị, n'ebe ahụ ka obi gị ga-adịkwa. Lee Mee njikere maka ọrụ ma gbuchie ya, dị ka ndị na-eguzo de oluwa ha ịlaghachi na oriri agbamakwụkwọ ahụ, ya mere mgbe ọ ga-abịa ma tie nkpu, ha nwere ike ịchọta ya ozugbo maka ya. ndị ohu na nke oluwa hụrụ ha n'anya mgbe ọ bịara. N'ezie, ana m asị gị, ọ ga-eme onwe gị ịrụ ọrụ, ga-eme ka ha nọdụ na tebụl na ị ga-echere ha. mee ka ndị ohu nke na-ahụ ha hụ ha, ọ bụrụ na ị na-abata n'etiti abalị ma ọ bụ na-abanye</t>
        </is>
      </c>
      <c r="D3350" s="6" t="n"/>
      <c r="E3350" s="7" t="n"/>
      <c r="F3350" s="7" t="n"/>
      <c r="G3350" s="8" t="n"/>
    </row>
    <row r="3351" ht="30" customHeight="1" s="9">
      <c r="A3351" t="n">
        <v>3351</v>
      </c>
      <c r="B3351" s="4" t="inlineStr">
        <is>
          <t>2221739348637805</t>
        </is>
      </c>
      <c r="C3351" s="5" t="inlineStr">
        <is>
          <t>Igbo bu Igbo ndu. Ka anyi nokotaonu biko nu umunnem. Biafra bukwa nu nka anyi. Okwa Eziokwu bu ndu. Follow backup page</t>
        </is>
      </c>
      <c r="D3351" s="6" t="n"/>
      <c r="E3351" s="7" t="n"/>
      <c r="F3351" s="7" t="n"/>
      <c r="G3351" s="8" t="n"/>
    </row>
    <row r="3352" ht="120" customHeight="1" s="9">
      <c r="A3352" t="n">
        <v>3352</v>
      </c>
      <c r="B3352" s="4" t="inlineStr">
        <is>
          <t>1511836113926631</t>
        </is>
      </c>
      <c r="C3352" s="5" t="inlineStr">
        <is>
          <t>Chei kedu otu ndi ogbu mmadu ga esi bata n'ulo uka, gbuo otutu umuigbo ma puo, onweghi ma ofu onye n'ime ha e jidere . Akuko n'efezi efe ugbua bu na o bu umuigbo mere ya bu aru. Kedu otu ndi iwu ojii si choputa ozugbo ozugbo na ndi mere ihe-a bu ndi Igbo Ala-Igbo o gini bu ihe-a Mgbe gboo ofu onye nwuo onwu ike, Obodo nile agbakoo ichoputa ihe gburu ya. Mgbeahu ndu ofu onye igbo di oke mkpa. Mana ugbua a n'egbuzi umuigbo ka okuko. Kedu otu ajo ihe-a si gbaa afo wee buru omenala Ndibeanyi kedu ihe unu nwere ikwu maka ihe-a mere na St. Philip Catholic Church, Ozubulu</t>
        </is>
      </c>
      <c r="D3352" s="6" t="n"/>
      <c r="E3352" s="7" t="n"/>
      <c r="F3352" s="7" t="n"/>
      <c r="G3352" s="8" t="n"/>
    </row>
    <row r="3353" ht="30" customHeight="1" s="9">
      <c r="A3353" t="n">
        <v>3353</v>
      </c>
      <c r="B3353" s="4" t="inlineStr">
        <is>
          <t>2075907759986158</t>
        </is>
      </c>
      <c r="C3353" s="5" t="inlineStr">
        <is>
          <t>Ụfọdụ ndị otu Biafra kwenyere ka ahazigharịa Naịjịrịa mpaghara isii Gịnị ka i che</t>
        </is>
      </c>
      <c r="D3353" s="6" t="n"/>
      <c r="E3353" s="7" t="n"/>
      <c r="F3353" s="7" t="n"/>
      <c r="G3353" s="8" t="n"/>
    </row>
    <row r="3354" ht="15" customHeight="1" s="9">
      <c r="A3354" t="n">
        <v>3354</v>
      </c>
      <c r="B3354" s="4" t="inlineStr">
        <is>
          <t>1966680010639231</t>
        </is>
      </c>
      <c r="C3354" s="5" t="inlineStr">
        <is>
          <t>Awusa abata awka</t>
        </is>
      </c>
      <c r="D3354" s="6" t="n"/>
      <c r="E3354" s="7" t="n"/>
      <c r="F3354" s="7" t="n"/>
      <c r="G3354" s="8" t="n"/>
    </row>
    <row r="3355" ht="1095" customHeight="1" s="9">
      <c r="A3355" t="n">
        <v>3355</v>
      </c>
      <c r="B3355" s="4" t="inlineStr">
        <is>
          <t>1326977519407426</t>
        </is>
      </c>
      <c r="C3355" s="5" t="inlineStr">
        <is>
          <t>O we tie nkpu na ntim na ntim n'oké olu, si, Wetanu ndi-ob͕u-ha n'obodo nso, onye ọ bula na ihe-agha-ya n'aka-ya. Ma, le, ndikom isi si n'akuku ọnu-uzọ-ama di n'elu, nke nēche iru n'Ugwu bia, onye ọ bula n'aka-ya nēji ihe-agha-ya eji eb͕u eb͕u; Ha we ba, guzo n'akuku ebe-ichu-àjà ọla ahu. Ma ebube nke Chineke Israel esiwo n'elu cherub ahu rigo rue nbata-uzọ nke ulo ahu. O we kpọ nwoke ahu nke yi uwe ọcha, nke nējide akwukwọ n'úkwù-ya òkù. Jehova we si ya, Gabiga n'obodo ahu, nime Jerusalem, tiye akara n'egedege-iru ndikom ahu ndi nēze ume nāsu kwa ude bayere ihe-árú nile nke emeworo nime ya. O we si ndi fọduru na ntim, Gabiganu n'azu obodo a, tib͕ue; Anya-gi agaghi-eme ebere, i gaghi-enwe kwa ọmiko. Gbuo ndị agadi, ụmụ okorobịa na ụmụ agbọghọ, ụmụntakịrị na ụmụ nwanyị, mana emetụla onye ọ bụla akara aka. Ma malite n’ebe nsọ m.” Ha we malite site n'aka ndi-okenye ndi nọ n'iru ulo. O we si ha, Merua ulo a, meju kwa ogige-ya nile na ndi eb͕uru eb͕u. Pụọ. Ha we pua, tib͕ue obodo ahu. Ma mb͕e ha nēti ihe, ma mu onwem fọduru, m'we da kpue irum n'ala, tie nkpu, si, Ewoo, Onye-nwe-ayi Jehova Ị̀ ga-ebibi ndị niile fọdụrụ n’Izrel mgbe iwesa iwe gị dị na Jeruselem dị O wee sị m: “Ajọ omume nke ụlọ Izrel na Juda dị ukwuu nke ukwuu. Ala juputara n'ọbara, obodo ahu juputara n'ikpe-ikpe. N’ihi na ha na-asị, ‘Jehova arapụwo ala a, ma Jehova adịghị ahụ.’ Ma mụ onwe m, anya m agaghị enwe ebere, agaghịkwa m enwe ọmịiko; M ga-emekwa ka omume ha dị n’isi ha.” Ma, le, nwoke ahu nke yiri uwe ọcha, nke akwukwọ-ozi di kwa n'úkwù, weghachiri okwu, si, Emewom dika I nyerem iwu. Ezikiel 9:1-11 . Mgbe m tetara ụnyaahụ, a na m arịa ọrịa, anọ m ụbọchị ole na ole gara aga tupu aka, na-abawanye kwa ụbọchị. Mgbe m gara n'èzí ime ụtụtụ m na-agbatị, ikpe ekpere maka mmadụ niile, na ihe niile dị na hell; n’ihi nzọpụta ha, mgbaghara nke mmehie ha, na aja mgbaghara mmehie maka ndị a, amalitere m inwe mmetụta nke adịghị ike, na ọrịa karịa. Ahụrụ m ka ndị mmegbu Setan na-agbalị imenye m egwu, ka nwanne mama m Les nwara ime ihe ha nyere n’iwu megide m n’efu. Chineke gwara m ka mụ na Les kparịta ụka, n’ihi ya, etinyere m ya aka ná mkparịta ụka. Ka m na-eme, ahụrụ m anya ya ka ọ na-elegharị anya na-ekiri ndị iro ka ha na-anya ụgbọ ala. Ahụrụ m ka o nwetara obi ike sitere n'aka Chineke na ọ na-agwa m okwu n'ihu ha. Mgbe ahụ, ọrịa ahụ malitere n'ezie, amalitere m ịda mbà, ọrịa afọ m, adịghị ike, ọsụsọ oyi. Emechara m mkparịta ụka anyị, wee laghachi azụ n'ala, wee nọdụ n'ekpere na Chineke, na Onyenwe anyị na Onye Nzọpụta anyị Jizọs Kraịst Ekpere m ekpere maka mgbapụta site na mkpagbu m, ma-ọbụ opekata mpe ike, na ntachi obi imezu ihe ahụ Chineke nyere m n’iwu maka ụbọchị ahụ. Mgbe nkeji 10 gachara, ahụ́ adị m mma karịa mgbe m tetara n’ụra, n’agbanyeghị na m ka na-arịa ọrịa, apụrụ m ịga mee uche Chineke maka ụbọchị ahụ. Anyị gara Grote Automotive Dealership ebe m ga-arịọ ka nwalee ụgbọ ala. Agwara m ha na akwadola m maka ego na-akparaghị ókè ịzụta ụgbọ ala. Kama ha gwara m na m ga-achọ onye na-akpakọrịta ego, na ndị na-ahụ maka ego ha na-eji na-agwa ha ụgbọ ala ndị na-etinye akwụkwọ nwere ike nweta, na ha agaghị agwa m ọnụ ahịa gwongworo ahụ n'ihi na ndị na-ahụ maka ego agaghị ekwe ha. Mgbe m laghachiri n'ụgbọ ala, mama m tụrụ akara ngosi ha. O nwere nnukwu Red Star gbara ya gburugburu na rịbọn na-acha anụnụ anụnụ, yana kpakpando nke ọkọlọtọ n'akụkụ aka nri nke logo ahụ, kama akụkụ aka ekpe dị ka ọkọlọtọ na-eme. Chineke ezipụla m ebe ahụ ka m kpughee ha dịka akụkụ nke Nwanne Nta , na mbọ ha na-ewe iweta The Order Ha na obodo a. Ha na-azọrọ na ha bụ ụlọ ọrụ maka ndị mmadụ, ma na-etinye aka na ndụ ha, na-agwa ha ihe ha nwere ike ịnya ụgbọ ala, ihe ha nwere ike imeli, iji weta nkwekọ nke njikwa ha. Nke a bụ iji guzobe ụzọ iche echiche na ịbụ ohu n'ọdịnihu dị nso. N'ezie; Ndị iro ahụ chọsiri ike ịkwụsị m ha rikpuru ndị na-ere ahịa na-eme ka onye na-ere ahịa na-enyere m aka ka a kpọọ ya n'ụbọchị ezumike ya. N'ezie nke a abụghị ihe ọhụrụ nye m, ebe ha na-agbalị mgbe niile ịma ụlọikwuu gburugburu m, na-agbalị itinye egwu n'ime m site n'ụzọ ha na-eyi egwu. Otú ọ dị; dịka ị maara nke ọma ugbu a enweghị m ike ịmegharị m, maa jijiji, ịtụ egwu, ịtụ egwu, ma ọ bụ ihe ọ bụla ọzọ site n'aka onye ọ bụla ma e wezụga Chineke Ọbụna ha nọ na-agbalị ịkụda mama m n'okporo ụzọ, na-akpa ákwà, na n'okporo ụzọ ya, na-eme ka ọ kwụsịlata, na-atụgharịkwa n'ebe ọ bụla ọ tụgharịrị. Nke a enweghị mmetụta ọ bụla n'ebe onye ọ bụla nọ. Mgbe anyị laghachiri n’ụlọ, ike agwụkwara m ọzọ, na adịghịkwa m ike, ya mere m rịọrọ Chineke na Onyenwe anyị na Onye Nzọpụta anyị Jizọs Kraịst ka ọ gwọọ m, ka o mee ka mmụọ anyị dị ọhụrụ n’ime m, nye m ume, na ntachi obi dị m mkpa. Mgbe otu awa gafechara, ọrịa niile fọdụụrụ m, enwetaghachila m ume, ntachi obi na mmụọ n'ime m Nke a bụ ike nke Chineke na Onyenwe anyị na Onye Nzọpụta anyị Jizọs Kraịst, nke a ga-ekwe omume na ha Otuto na otuto niile na-agara ha maka ihe niile, ihe ọma na ihe ọjọọ; Dị ka ọ bụ ihe niile maka ọdị mma ha, na ebube Achọrọ m ka ị ghọta na akwụkwọ nsọ a gbasara onye ọ bụla nọ n’ụwa a na-anọghị n’ebe Chineke nọ, na Onyenwe anyị na Onye Nzọpụta anyị Jizọs Kraịst Na ihe e dere n’ebe a ga-eme ndị niile na-enupụrụ Chineke isi. Oge mgbapụta gị na-abịa ngwa ngwa, ka ịzenarị iwe zuru oke nke Chineke n'isi gị, ị ga-ahapụrịrị onye iro, tụgharịa n'ụzọ ị na-ebi, hapụ mkpagbu gị na-akpagbu ndị aka ha dị ọcha nke Chineke. Ị ga-achọ nzọpụta site n'aka Onyenwe anyị na Onye Nzọpụta anyị Jizọs Kraịst, ma soro ihe Chineke nyere gị n'iwu ime Cheta; Chineke, Jisus Kraist Onye-nwe-ayi na Onye-nzọputa-ayi, Mọ Nsọ, Ndi-mọ-ozi, na Mu onwem hu unu n'anya n'enweghi ajuju ma-ọbu ndoputa Ka udo, ihunanya, ngozi, amara, obi ebere, nghọta, ọmịiko, obi-ebere, ndidi, nchedo, nduzi, Ndozi na-anọnyere gị na-eduzi gị mgbe niile</t>
        </is>
      </c>
      <c r="D3355" s="6" t="n"/>
      <c r="E3355" s="7" t="n"/>
      <c r="F3355" s="7" t="n"/>
      <c r="G3355" s="8" t="n"/>
    </row>
    <row r="3356" ht="735" customHeight="1" s="9">
      <c r="A3356" t="n">
        <v>3356</v>
      </c>
      <c r="B3356" s="4" t="inlineStr">
        <is>
          <t>1405048224824804</t>
        </is>
      </c>
      <c r="C3356" s="5" t="inlineStr">
        <is>
          <t>AKỤKỌ IFO: MBE NA CHUKWU MARA AKA Ifochapiiiii ........................................... Wọọ O nwere otu ụbọchị...........................Otu ụbọchị eruo Nkịta nyara akpa ................................ nsị agwụ n’ọhịa Mgbe gboo, mgbe ụzọ esi aga na nke Chukwu bụ ihe onye ọ bụla ma. Mbe kwadoro gaa na be Chukwu dikà o si eme kwa afọ. Ka o rutere, Chukwu tinyere aka n’akpa wepụta nkume choo ya n’ihu, sị ya were waa ọjị. Hmmm Mbe lenie anya elu, ma ledekwa anya n’ala. O kwuo sị, “onye ekoteghi, ọgọdọ ekotere ya”. Ọ pụọ n’ilo were gwọta ajụ, mgbe o batara n’ụlọ, o nye ya Chukwu were sị ya, “Ọga m, were ajụ a buru ala buga ya ebe ọzọ”. Chukwu akpọọ n’ubu, jụọ Mbe sị, “mmadụ a na-ebu ala ebu, ọ bụ ibu ”. Mbe amụrịa were jụọ Chukwu, “Nna m biko a na-awa nkume awa, ọ bụ ọjị ”. Chukwu kpọọ n’ubumaka n’ihe onye ma ka ibe ya ma. Chukwu bara n’ime ụlọ ya pụta, sị mbe, “nwa m biko o nwere ozi m chọrọ ka i jere m”. O were otu akpa nye mbe sị ya, were ego a gbatara m ńkwụ enu ndị Nsude. Ọ gara n’ihu gwa ya ka ọ ghara ịgbanye ya bụ mmanya n’ite màọbụ n’ebele mmanya. Hmmm o gwụbeghịkwa oh Ọ sịrị mbe na ọ na-abịa ya esikwara n’ụzọ màọbụ n’ọhịa; ka mmanya ahụ ghara iju eju, ka ọ ghara idi n’ọkara màọbụ n’ike ihe o ga-agbanye ya Ọ gwakwara ya, “biko nwa m, abịakwara n’ụtụtụ, mà ọ bụ n’ehihie màọbụ abalị. Ihe nke a dịkwa egwu Ọ bụrụ gị kedu ihe i ga-eme Mbe nara Chukwu ego ahụ were pụọ. Anyi mara nke ọma na “eee” anaghị ese okwu. I hụ Mbe ụbọchị ahụ i mara na nwoke n’ihe na-eme. O chere echiche miri emi, were cheta ihe o ga-eme. Mbe abụghị nwata n’ihe gbasara aghụghọ. Ọ gara banye mmanya ahụ n’ikwe o ji asụ akpụ. Mgbe ụbọchị dị na etiti ndeeli, o gburu mmanya ahụ, si mpio dị na be, gara n’apịtị ruo na nke Chukwu. Mbe rutere sị, “Chukwu Abịama lekwa mmanya i tụrụ m n’ahịa”. Chukwulesịa mbe were sị ya, “nwoke m, ọ na ịdịghị anụ ihe A gwara m gị ejila ụtụtụ were bịa”. Mbe aza ya sị, “ugbu a, ọ bụ ụtụtụ Ka ọ bụ ehihie ” Chukwu ajụkwa ya, “kama ọ kwa m gwara gị, esila ọhịa màọbụ ụzọ were bịa ” Okwu anaghị akọ Mbe n’ọnụ, ọ zaa Chukwu, “ Nna m, esighi m ebe ndị a, ebe m si were bịa bụ na mpio nke were ọwa mmiri ideyi”. Okwu abụghị obere ihe. Oke ebuli abụọ na-akụkọ mpi. Chukwu jụrụ Mbe, “ọ kwa m gwara gị ka mmanya ahụ ghara iju eju ma ghara ịdị ugwu ”. Mbe were nwayọọ ga, kpọghute ya bụ ikwe, mmanya juru n’otu akụkụ ma pee mpe n’akụkụ nke ọzọ. O kwuru sị na nwunye di chọba ibe ya okwu o sị ya, ya nye ya mmanụ ka o were taa akwụ. Chukwu kwere n’isi were sị na taata bụ taata, onye gbaa ọsọ, ka ukwu kwaa ya Ka Mbe richara nri na be Chukwu, o were ọkụkọ; oke na nwunye nye Mbe. Mbe kene Chukwu, ma tupu Mbe atụpụ ụkwụ ụna, Chukwu gwara ya na tupu otu afọ agasịa, na ya nwụtara ya ya bụ ọkụkọ, na mgbe ahụ na okeọkpa ahụ ga-eyi akwa ma nnekwu ọkụkọ ahụ ga na-akwazi ka okeọkpa. Hmmm ihe nke a ihe kwo Mbe nara Chukwu ya bụ ọkụkọ. Ọbụghị taata ka ahụbara Aụsa n’ụta. Ka otu afọ n’elu. Agha akara aka, anaghị eri nwa ngwọrọ. N’otu ụbọchị Mbe gara n’ahịa, nọkata tibe nnukwu mkpù, na-ebe akwa, na-akpụtọsị onwe ya n’ala. Mgbe ndị mmadụ jụrụ ya kedu ihe na-emenụ Mbe were nwayọọ chịkọnata onwe ya ọnụ were kwuo, “ nna m, papa m nwụrụ n’ime mgbe o na- amụ nwa; ka nne m nụrụ akụkọ a n’ihu agha, ebe ọ bụ ọchịagha ọ dara n’ala ọ bụrụ ọnwụ ”. Hahahaha Chukwu nọrọ ebe ọ nọ were nụ ihe nke a, were tikpuo Mbe nnukwu mkpù dara ka egbiigwe, jụọ Mbe si, “nwoke a na-amụ nwa Mbe , nwaànyị a na-aga agha ”. Mbe amụrịa nnukwu amụ, were jụọ Chukwu. “Oke ọkụkọ, o na-eyi akwa Nne ọkụkọ o na-akwa akwa ”. Onye aghụghọ nwụọ, onye aghụghọ enyie ya. Iko onye ji akpanyere ndị ọzọ ka a ga-eji were kpanyere ya. Anụ gbaa ajọ ọsọ, a gbaa ya ajọ egbe. Nke a bụ etu Mbe siri were gosi ụwa nile ụdị amamihe dị ya n’isi. Mbe abụghị onye ụjọ na-atụ na ọ bụrụ ihe eji isi were echepụta. Uche bụ akpa, onye o bụla nya nke ya. Chakpiiii....... wọọọ Kedụ ihe ị mụtara na akụkọ Tụsaa akụkọ a</t>
        </is>
      </c>
      <c r="D3356" s="6" t="n"/>
      <c r="E3356" s="7" t="n"/>
      <c r="F3356" s="7" t="n"/>
      <c r="G3356" s="8" t="n"/>
    </row>
    <row r="3357" ht="15" customHeight="1" s="9">
      <c r="A3357" t="n">
        <v>3357</v>
      </c>
      <c r="B3357" s="4" t="inlineStr">
        <is>
          <t>1500001874929676</t>
        </is>
      </c>
      <c r="C3357" s="5" t="inlineStr">
        <is>
          <t>Na waoooo Tinubu jiri nwayo biko</t>
        </is>
      </c>
      <c r="D3357" s="6" t="n"/>
      <c r="E3357" s="7" t="n"/>
      <c r="F3357" s="7" t="n"/>
      <c r="G3357" s="8" t="n"/>
    </row>
    <row r="3358" ht="30" customHeight="1" s="9">
      <c r="A3358" t="n">
        <v>3358</v>
      </c>
      <c r="B3358" s="4" t="inlineStr">
        <is>
          <t>1014221507667465</t>
        </is>
      </c>
      <c r="C3358" s="5" t="inlineStr">
        <is>
          <t>Happy birthday to Sir Mazi Isaiah UbaIsaiah Uba, May Chukwu okike abiama bless you beyond.. I WISH YOU BIAFRA</t>
        </is>
      </c>
      <c r="D3358" s="6" t="n"/>
      <c r="E3358" s="7" t="n"/>
      <c r="F3358" s="7" t="n"/>
      <c r="G3358" s="8" t="n"/>
    </row>
    <row r="3359" ht="15" customHeight="1" s="9">
      <c r="A3359" t="n">
        <v>3359</v>
      </c>
      <c r="B3359" s="4" t="inlineStr">
        <is>
          <t>1757829968532515</t>
        </is>
      </c>
      <c r="C3359" s="5" t="inlineStr">
        <is>
          <t>Bola Ahmed Tinubu free Nnamdi Okwu Kanu</t>
        </is>
      </c>
      <c r="D3359" s="6" t="n"/>
      <c r="E3359" s="7" t="n"/>
      <c r="F3359" s="7" t="n"/>
      <c r="G3359" s="8" t="n"/>
    </row>
    <row r="3360" ht="390" customHeight="1" s="9">
      <c r="A3360" t="n">
        <v>3360</v>
      </c>
      <c r="B3360" s="4" t="inlineStr">
        <is>
          <t>2229106771183886</t>
        </is>
      </c>
      <c r="C3360" s="5" t="inlineStr">
        <is>
          <t>Tinubu’s Administration: Amaghị m ihe Ọwụwa anyanwụ ji deere jụụ- Usman Yusuf Dịka mpaghara dị iche iche na Naijiria na-ede jiji n’ihi mgbalị ọnụahịa nri na ihe ndị ọzọ, onye bụbụ Odeakwụkwọ Ukwu na-ahụ maka ụlọọrụ ‘National Health Insurance Scheme (NHIS) bụ Ọkammụta Usman Yusuf ekwuola na jụụ ndị Ọwụwa-Anyanwụ deere n’ihe nile na-akpọtụ dị ime, ma dụọ onyeisiala Bola Tinubu ọdụ ka ọ chọpụta ihe kpatara ya. Yusuf kwuru nke a na mkparịtaụka ya na ụlọntaakụkọ ‘Arise TV’ nwere n’ụbọchị Satọde. O kwuru na ndị mmadụ na-anwụsịsị n’Ugwu Awụsa na mpaghara ndị ọzọ na Naijiria n’ihi oke agụụ bụ nke o boro mwepụ Tinubu wepụrụ ego mkwụbilata ego mmanụ ụgbọala nke Bekee kpọrọ ‘fuel subsidy’ n’ụbọchị ọ banyere n’ọkwa ọchịchị n’abalị 29 nke ọnwa Mee afọ 2023. Yusuf, onye rụtụrụ aka na ndị eze ọdịnala ndị Ugwu na Ọdịda-Anyanwụ nakwa ndị ụkọchukwu ụka alakụba etiela mkpu bekuo Tinubu ka ọ mara ihe e mere ya bụ ihe mana ndị Ọwụwa Anyanwụ gbara nkịtị. Yusuf, onye sịrị na Tinubu gbara nkịtị na mkpu ndị a na-eti maka agụu na agụ n'ala Naijiria ugbua, dọọrọ aka na ndị na agụụ nwere ike ibute ọgbaghara nke ndị uweojii maọbụ ndịagha agaghị akwụsịli. Ọ sịrị, “ Nsogbu e nwere ugbua bụ Onyeisiala Bola Tinubu iwepụ ego mgbakwụnye ego mmanụ ụgbọala na-eleghị anya n’akwụkwọ butere ya.” ‘N’okwu ụkọ nri na enweghị nchekwa, anyị nọ na nnukwu nsogbu. Agụụ dị n’obodo. O nweghị ihe ọchịchị onyekwuoucheya bụ ebe onye agụụ na-agụ nọ.” Atụmatụ nkwalite akụnaụba gị (Tinubu) anaghị arụ ọrụ. O nweghị ndịuweojii maọbụ ndịagha ga-akwụsịli iwe ndị mmadụ agụụ na-agụ ma o su. “Ndị eze ọdịnala anyị na ndị ndu ụka Alakụba nọ n’Ugwu agwala gị mana ị naghị ege ntị.” “Ooni nke Ife ekwuola otu ihe ahụ, ị geghị ntị.” “Amaghị m ihe Ọwụwa Anyanwụ ji nọrọ jụụ, ọ dị mkpa ka Onyeisiala chọpụta ihe kpatara nke a,” bụ ihe Yusuf sara dịka a jụrụ ya ihe o chere banyere olu anụghị n’Ọwụwa Anyanwụ dịka ihe isi ike na-akwanye njọ. Yusuf gara n’ihu dụọ Onyeisiala Tinubu ọdụ ka o tụbata nri ma mee ka nri ju ahịa iji butuo ọnụ ahịa nri na-egbughị oge</t>
        </is>
      </c>
      <c r="D3360" s="6" t="n"/>
      <c r="E3360" s="7" t="n"/>
      <c r="F3360" s="7" t="n"/>
      <c r="G3360" s="8" t="n"/>
    </row>
    <row r="3361" ht="105" customHeight="1" s="9">
      <c r="A3361" t="n">
        <v>3361</v>
      </c>
      <c r="B3361" s="4" t="inlineStr">
        <is>
          <t>3407412649432755</t>
        </is>
      </c>
      <c r="C3361" s="5" t="inlineStr">
        <is>
          <t>AGỤ NWAANYỊ Agụ bụ agụ Nne m bụ agụ Agụ adịghị atụ ụjọ Ihe o ji eme ire Dị ya na mbọ aka Nne m kajara akaja Nne m nwere obi mmadụ Ọ dị ka nne ọkụkọ Ụmụ ya ga-ebu ya ụzọ eri Ihe ọbụla ga-eme ụmụ ya mee ya Ma ọ bụrụnụ na ihe ahụ pụrụ inweta isi ya Ezinaụlọ ya na-ebute ụzọ n’ihe niile Ka afọ na-aga ka nne m na-aka Ma ọ ka na-awụ jọm jọm ka nwa ewu Anyị abụrụchaala mmadụ taa Ma nne anyị ka bụ nne M leghachị anya n’azụ Amaghị m ihe m pụrụ iji kelee nne m. Odee: Ugochukwu Benedict Alugwe</t>
        </is>
      </c>
      <c r="D3361" s="6" t="n"/>
      <c r="E3361" s="7" t="n"/>
      <c r="F3361" s="7" t="n"/>
      <c r="G3361" s="8" t="n"/>
    </row>
    <row r="3362" ht="30" customHeight="1" s="9">
      <c r="A3362" t="n">
        <v>3362</v>
      </c>
      <c r="B3362" s="4" t="inlineStr">
        <is>
          <t>1548634823526273</t>
        </is>
      </c>
      <c r="C3362" s="5" t="inlineStr">
        <is>
          <t>Ebe ọ bụ na ndị isi IPOB ekwuola na ha ewepụla iwu 'sit-at-home' kwa Mọnde ọbụla, kedụzi ndị na-eyi ndị mmadụ egwu n'ala Igbo</t>
        </is>
      </c>
      <c r="D3362" s="6" t="n"/>
      <c r="E3362" s="7" t="n"/>
      <c r="F3362" s="7" t="n"/>
      <c r="G3362" s="8" t="n"/>
    </row>
    <row r="3363" ht="150" customHeight="1" s="9">
      <c r="A3363" t="n">
        <v>3363</v>
      </c>
      <c r="B3363" s="4" t="inlineStr">
        <is>
          <t>778325501941308</t>
        </is>
      </c>
      <c r="C3363" s="5" t="inlineStr">
        <is>
          <t>Religious Violation Watchlist: Ewezụga ebubo ụgha Ipob, Naijiria ekwesịghị ịbanyebu na ngụkọ ahụ - Garba Shehu Ọnụ na-ekwuru onyeisiala Muhammadu Buhari bụ Garba Shehu eboola otu 'Indigenous People of Biafra' a ma dịka Ipob ebubo na ọ bụ akụkọ ụgha ha gbasara meburu Amerịka jiri gụnye Naijiria n'obodo ndị e nwere oke nkewa n'ihi okpukperechi. Na nsonso a, Amerika wepụrụ aha Naijiria na ngụkọ mba ndị mmadụ enweghị ikike ikpere chi masịrị onye. N'ozi o wepụtara ụbọchị Fraide n'akara Facebook ya, Shehu sị: Mmachị a nke bịara ka akụkọ ụgha nke ụfọdụ ndị nnupuisi na otu oyinduegwu bụ IPOB gobiri ndị na-agbasa akụkọ ụgha n'ofesi. Ndị ahụ naara ego n'aka ndị oyinduegwu mara ụma na-agbasa akụkọ ụgha were duhie Amerịka.</t>
        </is>
      </c>
      <c r="D3363" s="6" t="n"/>
      <c r="E3363" s="7" t="n"/>
      <c r="F3363" s="7" t="n"/>
      <c r="G3363" s="8" t="n"/>
    </row>
    <row r="3364" ht="90" customHeight="1" s="9">
      <c r="A3364" t="n">
        <v>3364</v>
      </c>
      <c r="B3364" s="4" t="inlineStr">
        <is>
          <t>1666602691085851</t>
        </is>
      </c>
      <c r="C3364" s="5" t="inlineStr">
        <is>
          <t>Akụkọ Agbala Bịa Tinye Ọnụ N'isiokwu Ọbụla Masịrị Gi 1. Ijighi Ndu Madu Kporo Ihe Obula- Nkea Ka Peter Obi Na Agwakashi Tinubu Ahu Maka Agaghi Leta Steeti Benue. 2. Ngbukpo Ndi Madu Na Steeti Benue Na Ete Naijiria Unyi N'ihu- Otu NuJ Na Ekwu. 3.Otu Nwaokorobia Gbara Afo Iri Na Asaa Ejirila Nma Magbuo Nwunye Nna Ya Na Ilorin,Steeti Kwara Sonyere Oyoyo Nke Mbu Akara Ekwentị 08081623386 08137625453 Wassap 08137625453</t>
        </is>
      </c>
      <c r="D3364" s="6" t="n"/>
      <c r="E3364" s="7" t="n"/>
      <c r="F3364" s="7" t="n"/>
      <c r="G3364" s="8" t="n"/>
    </row>
    <row r="3365" ht="60" customHeight="1" s="9">
      <c r="A3365" t="n">
        <v>3365</v>
      </c>
      <c r="B3365" s="4" t="inlineStr">
        <is>
          <t>2100935870637056</t>
        </is>
      </c>
      <c r="C3365" s="5" t="inlineStr">
        <is>
          <t>Aka chịbụru Enugwu steeti bụ Sinetọ Chimaroke Nnamani agwala Peter Obi ka ọ kwụsị ichuso ikpe o wepụrụ n'ụlọikpe na-anwale ntuliaka 2023. Nnamani nọrọ n'ozi o zipụrụ na Twitter gwa Obi ka ọ kwụsị ichuso ikpe ahụ ma sonye onye meriri ntuliaka ahụ bụ Bola Ahmed Tinubu wulite Naịjirịa ọhụrụ. O nwebeghi ihe Obi sara ya</t>
        </is>
      </c>
      <c r="D3365" s="6" t="n"/>
      <c r="E3365" s="7" t="n"/>
      <c r="F3365" s="7" t="n"/>
      <c r="G3365" s="8" t="n"/>
    </row>
    <row r="3366" ht="255" customHeight="1" s="9">
      <c r="A3366" t="n">
        <v>3366</v>
      </c>
      <c r="B3366" s="4" t="inlineStr">
        <is>
          <t>982207071446313</t>
        </is>
      </c>
      <c r="C3366" s="5" t="inlineStr">
        <is>
          <t>AKAJIAFỌ Abalị iri na abụọ ọnwa Ọktoba ọbụla Ka ụwa na-eme ncheta ndị ọrụ ubi Maka na ihe ọbara bụ nyere àhụ́ Ka ndị ọrụ ugbo bụ nyere ndụ Ụbọchị ọbụla ha fanyere aka n'ụkwụ Agụụ na ọnwụ abịa ahịa uru n'ụwa Ije ụwa dị ka ọdụ ụgbọala Ụkpụrụ esi eje ya ka nkụ Chi bọọ a chụwa ụbọchị Ndị ọrụ bekee jewe ụlọ ọrụ ha Ndị ahịa achọwa ọdụ ahịa ha Ndị ọrụ ubi achọwa ụzọ ubi ha Onye ọrụ ubi palie mma ya Ọ tụfee 'oji ikpere jezuo ubi' n'ubu Maburu abọ ya na ngwongwo ya n'isi Ya na ụzọ ọrụ emewe Ma anwụ ma mmiri ozuzo Na-ezu ya ike n'ahụ kwa ụbọchị Ndị ọrụ ugbo bụ akajiafọ Ọ bụghị ụka ndị umengwụ O nwere ihe ndị nna nna anyị ha hụrụ Ha ji sị na onye rụọ ya erie Aka aja aja na-ebute ọnụ mmanụ mmanụ A rụọ n'anwụ e rie na ndo Ụfọdụ ndị nọ n'ime ime obodo Bụ ha ji afọ ndị nọ na mba Ha dọgachaa kọpụta ihe ubi E kwe ya peni peni afụ afụ Ọgaranya bara na-aga n'ihu Ụmụ ogbenye asụnye ọnụ n'ala Ọtụtụ ihe aka mgba chere onye ọrụ ubi Ma ọ bụghị ụzọ ọjọọ ọ bụrụ ọrịa otu akụkụ ahụ A tasịa ahụhụ tinye ihe n'ala Mmadụ na ụmụ anụmanụ azọwa ya ụzọ Ọ bụghị na mkpụrụ akụkụ juru ebe niile Nke ngwaọrụ ji adị ọtụtụ ma kwe iru aka A kwachaa ala A kọnye ya ihe n'ime Bọọ ya ahịhịa ugboro ugboro Owuwe na orure ihe ubi esu Otu a ka ndị aka ha na aja bụ otu Si bụrụ aka ji afọ ụwa niile. © Ugochukwu Benedict Alugwe Ọktoba 12, 2023. Farmer's Day</t>
        </is>
      </c>
      <c r="D3366" s="6" t="n"/>
      <c r="E3366" s="7" t="n"/>
      <c r="F3366" s="7" t="n"/>
      <c r="G3366" s="8" t="n"/>
    </row>
    <row r="3367" ht="45" customHeight="1" s="9">
      <c r="A3367" t="n">
        <v>3367</v>
      </c>
      <c r="B3367" s="4" t="inlineStr">
        <is>
          <t>1527762468760880</t>
        </is>
      </c>
      <c r="C3367" s="5" t="inlineStr">
        <is>
          <t>Nke a bụ iwu Onyeisiala Bola Tinubu nyere ndi uweojii banyere ọgbaghara na-aga n'ihu na Riva steeti dịka Gọvanọ Siminalayi Fubara duru ndị isioche okpuru ọchịchị steeti ahụ n'iyi ọrụ ụbọchị Sọnde 6 Ọktoba</t>
        </is>
      </c>
      <c r="D3367" s="6" t="n"/>
      <c r="E3367" s="7" t="n"/>
      <c r="F3367" s="7" t="n"/>
      <c r="G3367" s="8" t="n"/>
    </row>
    <row r="3368" ht="15" customHeight="1" s="9">
      <c r="A3368" t="n">
        <v>3368</v>
      </c>
      <c r="B3368" s="4" t="inlineStr">
        <is>
          <t>4455618431431921</t>
        </is>
      </c>
      <c r="C3368" s="5" t="inlineStr">
        <is>
          <t>Listen to odumegwu Ojukwu</t>
        </is>
      </c>
      <c r="D3368" s="6" t="n"/>
      <c r="E3368" s="7" t="n"/>
      <c r="F3368" s="7" t="n"/>
      <c r="G3368" s="8" t="n"/>
    </row>
    <row r="3369" ht="15" customHeight="1" s="9">
      <c r="A3369" t="n">
        <v>3369</v>
      </c>
      <c r="B3369" s="4" t="inlineStr">
        <is>
          <t>981216754832907</t>
        </is>
      </c>
      <c r="C3369" s="5" t="inlineStr">
        <is>
          <t>Dike agaala ala ndị mmụọ ga gụta ọkụ, pụta n'ala mmadụ ọkụ ahụ anyụnahụ ya</t>
        </is>
      </c>
      <c r="D3369" s="6" t="n"/>
      <c r="E3369" s="7" t="n"/>
      <c r="F3369" s="7" t="n"/>
      <c r="G3369" s="8" t="n"/>
    </row>
    <row r="3370" ht="120" customHeight="1" s="9">
      <c r="A3370" t="n">
        <v>3370</v>
      </c>
      <c r="B3370" s="4" t="inlineStr">
        <is>
          <t>1518910463014749</t>
        </is>
      </c>
      <c r="C3370" s="5" t="inlineStr">
        <is>
          <t>Akuko Agbala Bia Tinye Onu N'isiakuko Obula Masiri Gi 16TH JULY, 2025. WEDNESDAY AHIA EKE. Otu nwafo Nigeria ewerela mma magbuo ogo ya nwanyi na Canada. Femi Adesina ekwuola na oburu na Buhari ji Ulo ogwu Nigeria za ahu na ogaghi adiru ndu gba afo iri asato na abuo ogbara tupu ya anwuo Igaghi enweta Vootu obula na ebe ndi ugwu, RENO OMOKRI na agwa PETER OBI dika onabiaghi olili Buhari. Ebum n'obi enwere ugbua bu iwepu Tinubu na Aso Rock- Ndi PDP na Edo nekwu. Eliela Buhari nulo ya dina Daura Steeti Katsina. Listen Live on ------------ Biko sonyere anyi. :</t>
        </is>
      </c>
      <c r="D3370" s="6" t="n"/>
      <c r="E3370" s="7" t="n"/>
      <c r="F3370" s="7" t="n"/>
      <c r="G3370" s="8" t="n"/>
    </row>
    <row r="3371" ht="540" customHeight="1" s="9">
      <c r="A3371" t="n">
        <v>3371</v>
      </c>
      <c r="B3371" s="4" t="inlineStr">
        <is>
          <t>1434800048694312</t>
        </is>
      </c>
      <c r="C3371" s="5" t="inlineStr">
        <is>
          <t>Daddy G.O umengwu … Onye agwụ kpawara, Ọ sị na a kpọrọ ya oku … Onye umengwu nọkata, Ọ sị na a kpọrọ ya oku … O bowe mmụọ nsọ ebubo … Gwọrọ ọgwụ ntighari anya Daddy G.O … Ọgaranya chọrọ ije eluigwe Ọ na-egbu ọchụ Ọ na-agwọ ọgwụ Ọ na-eme mpụ … Okwu ndị nzuzu … Okwu ndị ụbụrụ ha gbara nchara … Daddy G.O na-anyụ ha anya … Ihu ha bụ ọchị ọchị Ma obi ha rere ere</t>
        </is>
      </c>
      <c r="D3371" s="6" t="inlineStr">
        <is>
          <t>Abusive</t>
        </is>
      </c>
      <c r="E3371" s="7" t="n"/>
      <c r="F3371" s="7" t="n"/>
      <c r="G3371" s="8" t="n"/>
    </row>
    <row r="3372" ht="15" customHeight="1" s="9">
      <c r="A3372" t="n">
        <v>3372</v>
      </c>
      <c r="B3372" s="4" t="inlineStr">
        <is>
          <t>1047890487817391</t>
        </is>
      </c>
      <c r="C3372" s="5" t="inlineStr">
        <is>
          <t>Ututu Oma umu Biafra</t>
        </is>
      </c>
      <c r="D3372" s="6" t="n"/>
      <c r="E3372" s="7" t="n"/>
      <c r="F3372" s="7" t="n"/>
      <c r="G3372" s="8" t="n"/>
    </row>
    <row r="3373" ht="225" customHeight="1" s="9">
      <c r="A3373" t="n">
        <v>3373</v>
      </c>
      <c r="B3373" s="4" t="inlineStr">
        <is>
          <t>1015584857654087</t>
        </is>
      </c>
      <c r="C3373" s="5" t="inlineStr">
        <is>
          <t>ENWE Mmadụ bi n'ime ọhịa Kwa ụbọchị ị nọ na mmagharị Ị maara ka esi amagharị ọhịa N'ihi na osisi dị gị nso Ma dinta were anya rụsa gị Ụkwụ ejie gị bụ mgbada Gị na mmadụ bụ nwanne N'ezinaụlọ ndị Imerienwe Mmadụ enweghị ọdụ ka gị Onye kwụnyere gị nke gị Onye tasịa ahụhụ n'ubi ya laa Ala ubi niile abụrụ nke gị Amaghị m ka aka gị si adị n'ofe E ji eti mkpu wepụ ya tupu ọ ghọọ nke mmadụ Ị naghị arahụ ụra ehihie Sọ ịmagharị n'ime ọhịa ka ị bịara ụwa ime Ị jụla ịgọtara nwa ị kwọ n'azụ N'ihi na ị maghị mgbe o ji matịa aka ghọrọ ụtụ Mkpụrụosisi, akwụkwọ dị n'ọhịa, mkpụrụ akụkụ Okokosisi, àkwá na ụmụ anụ ndị ị ka ike Ka i ji azụ onwe gị nri A pịrị ntị gị na anya gị apị Ụfọdụ na-akpa gị ka anụ ụlọ Ajị ajị bụ ihe juru gị n'ahụ Ị kpatụ agwa ka onye maara ihe I gosikwa nke i ji bụrụ anụmanụ E ji gị eme ihe egwuregwu N'ihi na egwuregwu na-adị gị mma Ị nweghị akpụobi ọbụla Mana e ji gị eme onye nche Ị nwere ntị abụọ nwee anya abụọ Bịa nweekwa ụkwụ na aka ka mmadụ Gịnị mere i ji biri n'ime ọhịa Mmadụ ahapụ gị bịa biri n'ụlọ Enwe, kwanyere onwe gị ugwu Hapụrụ anyị ihe ndị anyị kụrụ n'ubi aka. © Ugochukwu Benedict Alugwe (Day 407 of 500)</t>
        </is>
      </c>
      <c r="D3373" s="6" t="n"/>
      <c r="E3373" s="7" t="n"/>
      <c r="F3373" s="7" t="n"/>
      <c r="G3373" s="8" t="n"/>
    </row>
    <row r="3374" ht="255" customHeight="1" s="9">
      <c r="A3374" t="n">
        <v>3374</v>
      </c>
      <c r="B3374" s="4" t="inlineStr">
        <is>
          <t>1561196188732289</t>
        </is>
      </c>
      <c r="C3374" s="5" t="inlineStr">
        <is>
          <t>Àjà anaghị egbu edi Ụkwụ anaghị akpọ mbe Agamevu anaghị adị mma n'ajị. Ọkụkụ chị ụmụ anaghị a larụ n'enu. Ụdọ anaghị akpụ enyi. Ogige anaghịkwa egbochi enyi. Mkpi mvugo anaghị agba ewu. Efenru anaghị ama aja. Nwa agụ anaghị ata afịfịa. Onye a jụrụ ajụ anaghị ajụ onwe ya. Aka ose anaghị adị mma n'anya. Udu anaghị akọ mmili. Ọkụkụ onye ụwa anaghị alọta. Ọkpa ọkụkụ zọlụ nwa ya, Anaghị egbu ya. Awọ anaghị agba ọsọ efifie na nkịtị. Anaghị akụ ọ́jị̀ akụ. Anaghị anọ n'ana amata ụsụ dị ime. Ekwe anaghị akute onye ana ji. Ọkụkụ ụnọ anaghị atụ ofe. Onye isi nkwọcha anaghị eje ọgụ a na-ama okwute. Onye ọgọdọ nṅụta anaghị agbasi egwu ike. Ofeke anaghị ama mgbe e kere nkụ ụkwa. Onye ụbịam anaghị aza: Ome Ọkachie . Ikuku anaghị ama n'ọnyà. Onye amaghị alụ anaghị ama eli. Anaghị eje ụnyaa eje. Onye ụjọ anaghị abọta ife e mere nwanne ya. Anaghị ama ulu nkịrịka nkata balụ, Ruo ụbọchị a ga-awufu àjà. Anaghị eji ụtụtụ ama njọ afịa. Nwoke anaghị ama mgbe, Ọ gafere n'ama ndị ọgọ ya. Iyi anaghị eri onye ọ fụrọ ụ́kwụ́ ya. Etu ọ sọlụ Alụsị nya ralụ, Anaghị eji ofu aka evu ya. Agadi nwaanyị anaghị aka nkà, N'egwu ọ maalụ agba. Agbaghị Ọkpanga Ichida ka a na-ayị ala, Anaghị agbata ya. Ngwele niine mmakpu mmakpu, Anaghị ama nke afọ na-alụ. Ugo anaghị ebe n'aja. Ekwe anaghị akute onye ana ji. ©Chukwudị Nwokoye Ọba Alọkwụeche</t>
        </is>
      </c>
      <c r="D3374" s="6" t="n"/>
      <c r="E3374" s="7" t="n"/>
      <c r="F3374" s="7" t="n"/>
      <c r="G3374" s="8" t="n"/>
    </row>
    <row r="3375" ht="30" customHeight="1" s="9">
      <c r="A3375" t="n">
        <v>3375</v>
      </c>
      <c r="B3375" s="4" t="inlineStr">
        <is>
          <t>1694464611666107</t>
        </is>
      </c>
      <c r="C3375" s="5" t="inlineStr">
        <is>
          <t>Ndị gọvanọ ala Igbo na-ekwu na arụsị kpaba nnukwu ike a gwa ya osisi e ji pịa ya. Gịnị ka ị chere</t>
        </is>
      </c>
      <c r="D3375" s="6" t="n"/>
      <c r="E3375" s="7" t="n"/>
      <c r="F3375" s="7" t="n"/>
      <c r="G3375" s="8" t="n"/>
    </row>
    <row r="3376" ht="30" customHeight="1" s="9">
      <c r="A3376" t="n">
        <v>3376</v>
      </c>
      <c r="B3376" s="4" t="inlineStr">
        <is>
          <t>929043853481487</t>
        </is>
      </c>
      <c r="C3376" s="5" t="inlineStr">
        <is>
          <t>Usu siri na ihe ya jiri were karichaa nnunu ndi ozo ike bu na ya nechaa n'osisi ya akpodo isi n'ala</t>
        </is>
      </c>
      <c r="D3376" s="6" t="n"/>
      <c r="E3376" s="7" t="n"/>
      <c r="F3376" s="7" t="n"/>
      <c r="G3376" s="8" t="n"/>
    </row>
    <row r="3377" ht="105" customHeight="1" s="9">
      <c r="A3377" t="n">
        <v>3377</v>
      </c>
      <c r="B3377" s="4" t="inlineStr">
        <is>
          <t>1294632659318448</t>
        </is>
      </c>
      <c r="C3377" s="5" t="inlineStr">
        <is>
          <t>Igbo ndi ọma udo dịịrị ụnụ. Nke ònye chiri ya zere nụ. Egbe bere Ugo bere nke sị ibe ya ebena nku akwanana yá kama ya gosie ébé ọ ga ebe. Taata bụ ahịa Nkwọ. Ekpere m bụ ka Chineke dupụọ ma dulatakwa onye ọ bụla wee bụrụ kà Chineke Onye Pụrụ Ị me ihe niile chekwaba anyị n'ime one ụgani dị n'ala anyị taa. Ka Ọ gọzie anyị ka n'ahụ ka na mkpụrụ obi site na Kristi onye nwe anyị. Amị Ya bụ ka Chukwu ji ike nile gọzie ụnụ, Nna na Nwa na Mụọ Nsọ dakwasị ụnụ ma nọnyeere ụnụ oge niile. Udo dịịrị ụnụ</t>
        </is>
      </c>
      <c r="D3377" s="6" t="n"/>
      <c r="E3377" s="7" t="n"/>
      <c r="F3377" s="7" t="n"/>
      <c r="G3377" s="8" t="n"/>
    </row>
    <row r="3378" ht="105" customHeight="1" s="9">
      <c r="A3378" t="n">
        <v>3378</v>
      </c>
      <c r="B3378" s="4" t="inlineStr">
        <is>
          <t>1511066560427177</t>
        </is>
      </c>
      <c r="C3378" s="5" t="inlineStr">
        <is>
          <t>Taa bụ ụbọchị EKE, ụbọchị kasị nsọ n'ala Igbo. Ụbọchị Eke bụ ụbọchị anyị ji akpọku Obasịbielu bụ Chukwuokikeabịama na ndị Nna anyị ochie ka ha bịa tàrà anyị ọjị ma gọzie kwá anyị. Dịka ụbọchị pụrụ iche, anyị n'arịọ ka ngọzi pụrụ iche zute ọpụpụ na mbata sị ka Obasịbielu chekwa ọpụpụ na mbata anyị k'ọdịrị nwoke mma ma dịkwara nwanyị mma K'ọdịrị ọgaranya mma ma dịkwara ogbenye Kà nwa mmụọ emegbula nwa mmadụ, ka nwa mmadụ emegbula nwa mmụọ Udo ga adị, ihe aga eji zụọ ụmụ agaghị akọnahụ anyị...Iseee</t>
        </is>
      </c>
      <c r="D3378" s="6" t="n"/>
      <c r="E3378" s="7" t="n"/>
      <c r="F3378" s="7" t="n"/>
      <c r="G3378" s="8" t="n"/>
    </row>
    <row r="3379" ht="45" customHeight="1" s="9">
      <c r="A3379" t="n">
        <v>3379</v>
      </c>
      <c r="B3379" s="4" t="inlineStr">
        <is>
          <t>27623443987240387</t>
        </is>
      </c>
      <c r="C3379" s="5" t="inlineStr">
        <is>
          <t>KA OHA MALU: Hilda Dokubo kwuru ka onye nile di njikere iputa uboch ntuliaka gosi ike n'igwe. Omee ejije na Nollywood bu Hilda Dokubo akuwala aku oyibo nsugbe ma doo ndi Igbo aka na nt ka ha ghara inabata ka onye obula mebie ala Igbo</t>
        </is>
      </c>
      <c r="D3379" s="6" t="n"/>
      <c r="E3379" s="7" t="n"/>
      <c r="F3379" s="7" t="n"/>
      <c r="G3379" s="8" t="n"/>
    </row>
    <row r="3380" ht="120" customHeight="1" s="9">
      <c r="A3380" t="n">
        <v>3380</v>
      </c>
      <c r="B3380" s="4" t="inlineStr">
        <is>
          <t>4333629570237552</t>
        </is>
      </c>
      <c r="C3380" s="5" t="inlineStr">
        <is>
          <t>Ututu oma eze chi ukwu okike abiama Ututu oma ala igbo Nile Ututu oma ndi egede na ndi mbu Ututu oma nu umu ogbanje Ututu oma chi nkwo Eze chi ukwu okike abiama ekelem gi na iheoma nke I mere anyi nile deme daalu Ekelem nd mmiri Ekelem ezenwanyi urasi Ekelem ezenwanyi mmiri njaba Ekelem ezenwanyi idemmiri Ekelem anyanwu na agbara Ekelem ikuku na oku Wee na asi ka chi eke ketere anyi ogologo ndu na aruisike Iheoma mere nwoke Iheoma mere nwanyi Udo diri onye choro Udo Aruike wara any oji Oke ubochi nkwo Mara anyi nile mma Ndu mmiri ndu azu mmiriattala azu anwula Udo na ndu</t>
        </is>
      </c>
      <c r="D3380" s="6" t="n"/>
      <c r="E3380" s="7" t="n"/>
      <c r="F3380" s="7" t="n"/>
      <c r="G3380" s="8" t="n"/>
    </row>
    <row r="3381" ht="1425" customHeight="1" s="9">
      <c r="A3381" t="n">
        <v>3381</v>
      </c>
      <c r="B3381" s="4" t="inlineStr">
        <is>
          <t>1977073339595979</t>
        </is>
      </c>
      <c r="C3381" s="5" t="inlineStr">
        <is>
          <t>Ọụụ ị Iri ji ọhụụ abụghịzị okwu ọhụụ na ntị nwa ọbụla gbara ahọ n’ala Igbo. Ka ọ dị taa, ọtụtụ ndị na-enye ya nkwọwa dị icheiche ma na-ahụtakwa ya dịka nke maọbụ nke ọzọ. Kaosiladị, ọ na-abụ e gburìsie anụ enyi, o kwere obubu, maka na ọ bụrụ na ọ̀kpụ́aja akọwaghị ihe ọ kpụrụ, òfèkè nwere ike ịkpọ nwansu amụ dike. Ọ bụ nke a mere o jiri dị mkpa ịkọwa ihe ‘Iri Ji Ọhụụ’ bụ n’ala Igbo, ọkachasị dịka otu n’ime omenala na nnukwu mmemme e jiri mara ndị Igbo. Ihe sūrū, à gbábá ya, ọ bụghị egwu, ọ bụrụ ọsọ. N’ịgbasò nke ahụ, iri ji ọhụụ bụ otu n’ime omenala dị icheiche e ji mara ndị Igbo n’ụwa gbaa gburugburu. Ọ bụ mmemme omenahọ ma bụrụkwa nke ezi nwaafọ Igbo ọbụla na-esonyesi ike na ya. Mmemme iri ji ọhụụ bụ oge e ji enye Chineke ekele n’ihi onyinye ji, ya na nchebe Ya na ndụ O nyere ụmụ mmadụ wee ruo n’oge owuwe ihe ubi; maka na ọ na-abụ a kọ̀ọ́, gwute, a sị na ahọ amagbuo onwe ya. Ọ bụkwa oge a ka ndị Igbo ji akwanyere ji ugwu ruuru ya dịka eze nke ihe niile a kọrọ n’ubi, dịka akụkọ okike siri kọọ, bụkwa nke mere ka a mara na ọ bụ Agbara bụ mmụọ nwe ji. Ọzọ bụ na mmemme iri ji ọhụụ bụ oge ndị Igbo ji ezu ike ma na-elekwa onwe ha ọrụ maka ọrụ ugbo ahọ ahụ. N’obodo ala Igbo niile, ịkọ ọrụ ugbo bụ ihe ọtụtụ mmadụ jiri mere akaọrụ; ọ bụghị naanị n’ihi nri maọbụ ego si na ya apụta, kama n’ihi na ọ bụ ihe ejirimara ndị Igbo, maka na ọ bụrụ na Ịkpọ Ngwèrè emeghị ihe o jiri bụrụ Ịkpọ Ngwèrè, ụmụaka ewere ya mee anụ ọkọchị na udummiri. Mgbe ndị Igbo kụnyesikwara mkpụrụ ọkụkụ dị icheiche dịka ji, ede, akpụ, ọka, ọ̀nà, adụ̀, ụgụ, ọkwụrụ, ụgbọgụrụ na ihe ndị ọzọ n’ubi; ha na-atụ anya na ha ga-enweta nke karịrị nke ahụ n’ahọ ọzọ, maka na ala bụ ọnara ọzụọ. Oge nke ahụ ruzịrị, ihe ndị ahụ a kọrọ n’ubi tochaa, ndị Igbo n’obodo ha dị icheiche na-akpọ oriri n’isi ótù n’ime ha, nke bụ eze ha, tupu onye ọbụla n’obodo ahụ amalite ribe ya. N’ụfọdụ obodo, dịka Enugwu-Ukwu nke dị n’okpuruọchịchị Njikọka na steeti Anambra, ha na-ebu ụzọ mechaa otu omenala pụrụ iche a kpọrọ mmemme ‘Ịkpọ Ji’, bụ nke ha ga-emerịrị tupu a malite ibubata maọbụ ire ji ọhụụ n’ahịa obodo ahụ bụ Nkwọ Enugwu-Ukwu. Ha mechazie nke ahụ, ha ewee mezie mmemme iri ji ọhụụ kpọmkwem. Ndị obodo ndị ọzọ nwegasịrị ihe dị icheiche ha na-akpọ ya n’obodo ha, bụ nke dabarà n’usoro ya bụ mmemme. Iji maa atụ, a bịa na steeti Anambra, e nwere ndị na-akpọ ya Ìhèjiọkụ, Imo Ọka (Awka), Afịọlụ (Nnewi), Iri Ji (Ebenator) Afịa Ọlụ (Nnobi), Ịwa ji, Njọkụ, Ịgba Ọfala, Ilo Mmụọ (Ogidi), tinyere ndị ọzọ. Tupuu ụbọchị a ga-eri ji ọhụụ kpọmkwem, a na-aga n’ọba, tọsịa ma wepùsie ji ochie niile dị n’ọba ji, iji wee nabata ji ọhụụ na iji kwanyere ya ùgwù dịka onye ọhụụ ọ bụ, maka na oke ji na abàlà anaghị azọ ihu ọba. Ụbọchị ahụ a na-eri ji ọhụụ kpọmkwem na-abụ oge igosipụta ịma mma nke ọnatarachi dị icheiche ndị Igbo nwere, nà ihe ngosi ndị ọzọ Chukwu jiri gọzie ha. A na-agba ụdị egwu ọdịnala dị icheiche, dịka uhie (nke ọ bụ ndi ichie maọbụ ndị chiri echichi na-agba), egwu mmọnwụ, ekpo, ọgbamgbada, égwùagụ, ọpịakamkpàrá, tinyere ihe ndị ọzọ dị icheiche na-ekpozịkwa elu ụbọchị ahụ, iji mee ndị mmadụ obiụtọ, ọkachasị site n’ịchụ ha ọsọ, ịgba egwu, ime anwansì, na ihe ndị ọzọ. Ụfọdụ na-agbakwazị mgba ka ha mebe nke ha, bụ oge ụmụokorobịa ji esì ọkụkpụ, ka a mara onye ka eriju afọ maọbụ onye ákwà kàrà si ike n’ukwu, maka na ọ na-abụ dike zùte dike ibe ya n’ụzọ, a mara akanwụ na ụtaba, nke na-akpọlite uzere. Ọ na-abụkarị eze ọdịnala obodo ahụ na-agọ ọfọ, kelee Chukwu, kpee ekpere ngọzi, udo na ọganihu n’isi obodo ahụ na ụmụafọ ya, ma wakawa ji kpọmkwem, tụpụrụ ndị mbụ na ndị egede ma suru nke ya rie tupu e bido ikesà ya ma ọ bụrụ na Onoowu na ndị ichie ya suruchaa nke ha. A na-anọkwa na mmemme ahụ oge ụfọdụ wee nye ihe nrite maọbụ onyinye nkwanyeùgwù nyégárá onye ji o gwutere n’ugbo ya kachara wee buo ibu. A na-enyekwa ụfọdụ ụmụafọ obodo ahụ mepụtagoro ihe dara ụda n’obodo nkwanyeùgwù ụbọchị a na-eri ji ọhụrụ n’ụfọdụ obodo. Oge ụfọdụ, onye kacha bụrụ okenye n’obodo na-anọ na mmemme iri ji ọhụụ wee kọọrọ ndị obodo ahụ ọtụtụ akụkọ miri emi dịgasị añaa gbasara obodo ahụ, dịka akụkọ ntọala maọbụ akụkọ okike (history) nke obodo ahụ, ebe ha siri bịa, nakwa ọtụtụ akụkọ ọdịnala ndị ọzọ miri èmì. Nke kacha nke bụ na mmemme iri ji ọhụụ na-abụkwazị oge oriri na ọñụñụ pụrụ iche maka na erimeri na-abụ atụrụ taba ụbọchị ahụ; onye ọbụla na-añụkwa ọgwụ afọ ma ghebe afọ ya oghe tupuu o si n’ụlọ ya pụtaba. Nkwụ, nke gụnyere mmanya ngwọ, nkwụ elu, mmanya karama, ji a hụrụ ahụ ma were ụtazị mara abụba, ose, ụkpaka, ogiri na mmanụ na-amụ mịrịmịrị chọọ ya mma socha n’oriri a na-eri ụbọchị ahụ nà ihe ndị na-eme ka mmemme ahụ zaa aha a kpọrọ ya. Ihe ndị a niile bụ ihe na-eweta obi añụrị na obi ụtọ na ya bụ mmemme omenahọ, ka a ga-asị oge ya agwụla agwụ. Ụfọdụ obodo na-eme mmemme iri ji ọhụụ n’ọnwa nke asatọ, ebe ụfọdụ na-eme nke ha n’ọnwa nke iteghete, maka na ọ bụ mgbe onye jiri teta, ọ bụrụ ụtụtụ ya. N’ọtụtụ obodo, ụfọdụ ndị aka ji akụ na ndị selitere isi n’obodo na-emekwa mmemme ịwa ji maọbụ iri ji nke ha na be ha dị icheiche, bụkwa nke onye na-eme ya na-akpọkù ndị enyi ya, ndị nwadiala, ndị ikwu na ibe, na ndị ọzọ metụtara ya ka ha bịa sonyere ya ụbọchị ahụ. Mana tupu a malite ime nke ahụ, obodo ga-ebugodi ụzọ richaa ji ọhụụ dịka obodo, maka na ọ bụ ọbagwò na-efé ọdụ, ọbụghị ọdụ na-efé ọbagwò. Otu ọ dị, ihe ndị a niile bụ ihe obi ụtọ na ihe oriri na ọñụñụ. N’agbanyeghị ihe ndị a niile, n’elu uwa ugbua, ọtụtụ ndị mmadụ na-ahụtazị iri ji ọhụụ dịka ikpere arụsị, ebe ndị obodo ụfọdụ mechigoro ya kpamkpam n’ihi na ha na-ahụta ndị na-eme ya dịka ndị na-agọ mmụọ na ndị nọ n’ìsì. Ọtụtụ ndị nne na nna anaghịzịkwa ekwe ka ụmụ ha sònyé na mmemme iri ji ọhụụ n’obodo ha, maọbụ rie ihe ọbụla e siri ebe ahụ, n’ihi na ha na-ahụta ya dịka ihe a gọọrọ arụsị, maọbụ ihe ndị ọgọ mmụọ. Ha chezọrọ na nke ahụ so n’otu ụzọ pụtakarịchara ihe e si akwalite njirimara na omenala ndị Igbo, bụrụ oge ndị obodo ji anọkọ ọnụ dịka ụmụnne wee kpaa maka ọdịmma, udo na ọganihu nke obodo ha, tinyere ọtụtụ úrù ndị ọzọ ọ na-ewèta. Ihe kacha egbu njirimara na omenala ndị Igbo bụ ịgbakụta ha azụ site n’aka ụfọdụ ụmụafọ Igbo bụ ndị na-eche na ha hụrụ ụzọ, jekarịa Poopù n’ụka maọbụ na ha na-ahụzị Chineke anya kwa ụbọchị. N’ebe ndị dị otu a nọ, ihe niile gbasaara ọdịnala na omenala Igbo bụzị ihe ọchịchịrị, ihe nzuzu na ihe ndị ọgọ mmụọ. Nke ahụ wee bụrụnnọọ echiche onye nzuzu sị na ya dara n’elu, na a mụghị ya amụ. Ụkpala na-ere ọkụ ọ sị na ọ na-aha mmanụ. Ihe ndị bụ nke ndị Igbo wee na-efunahịzị ha maka na ha bụ ndị nwere ogiri amaghịzị uru ogiri bara n’ofe, dịka ofeke amaghị uru àkpá agwụ bààrà ézè dibịa. Otu ọ dị, ide mmiri sị ndị na-akpara ala nna ya, ha jisie ike, na nsogbu adịghị, kama na mgbe nwanne ya nwaanyị bụ udummiri bàtàrà ebe ọ gara, o were aka ya kọwaa ebe oke siri dị. Ndị Igbo, chigharịanụ ghọta na nke anyị bụ nke anyị, na ọ bụkwa ebe onye bi ka ọ na-awachi. Ka anyị kpọọ ihe anyị ihe. Ka anyị jisie ike n’ịkwalite na n’isonye n’omenala dị icheiche e jiri mara ndị Igbo maka na ọ na-abụ nkwụ daa n’ala, nwaanyị eñe ya uhie, rịa ya elu. A sị na ọ na-abụ onye kpọọ ọba ya ọkpọkọrọ, agbatobi ewere ya kpoo ahịha, ma sịkwa na ọ na-abụ onye sọnyụọ ọkụ ya, ọ nọrọ n’isi. Onye ọbụla tìnyé aka ma gbasie mbọ ike otu o nwèrè ike n’ụdị nke ya iji kwàlite iri ji ọhụụ n’ala Igbo, ya na omenala, ọdịnala na ihe ndị ọzọ e jiri mara Igbo. Ndị Igbo, ka anyị cheta na ọ bụkwanụ otu onye siri pịa akụ ya ka ọ ga-esi debe ọnụ; maka na, tigbuo mmụọ, tigbuo mmadụ, udele ka ga-ejupùtakwa n’eluigwe. Omenala Igbo ga-adịrịrị. Izunna Okafor dere edemede a Onyokomita. Com</t>
        </is>
      </c>
      <c r="D3381" s="6" t="n"/>
      <c r="E3381" s="7" t="n"/>
      <c r="F3381" s="7" t="n"/>
      <c r="G3381" s="8" t="n"/>
    </row>
    <row r="3382" ht="45" customHeight="1" s="9">
      <c r="A3382" t="n">
        <v>3382</v>
      </c>
      <c r="B3382" s="4" t="inlineStr">
        <is>
          <t>1033827894757831</t>
        </is>
      </c>
      <c r="C3382" s="5" t="inlineStr">
        <is>
          <t>Ndị ngagharịiwe kwuru na ha enweghị ntukwasiobi na gọọmenti Onyeisiala Naịjirịa bụ Bola Tinubu chọrọ ọdịmma ha ma kpọọ oku ka mba Russia gbatara ha ọsọ enyemaka</t>
        </is>
      </c>
      <c r="D3382" s="6" t="n"/>
      <c r="E3382" s="7" t="n"/>
      <c r="F3382" s="7" t="n"/>
      <c r="G3382" s="8" t="n"/>
    </row>
    <row r="3383" ht="30" customHeight="1" s="9">
      <c r="A3383" t="n">
        <v>3383</v>
      </c>
      <c r="B3383" s="4" t="inlineStr">
        <is>
          <t>1305161795119010</t>
        </is>
      </c>
      <c r="C3383" s="5" t="inlineStr">
        <is>
          <t>Tinubu esorola na ndị kelere Adeleke maka mmeri ya. O kwukwara na Oyetola gbara mbọ mgbe ọ nọ n'ọchịchị. bbcigbo.com</t>
        </is>
      </c>
      <c r="D3383" s="6" t="n"/>
      <c r="E3383" s="7" t="n"/>
      <c r="F3383" s="7" t="n"/>
      <c r="G3383" s="8" t="n"/>
    </row>
    <row r="3384" ht="1425" customHeight="1" s="9">
      <c r="A3384" t="n">
        <v>3384</v>
      </c>
      <c r="B3384" s="4" t="inlineStr">
        <is>
          <t>1303444471395725</t>
        </is>
      </c>
      <c r="C3384" s="5" t="inlineStr">
        <is>
          <t>Okwu Jehova wee ruo m ntị, sị: “Gịnị ka ị na-ekwu n’ịtụ ilu a banyere ala Izrel, sị, ‘Ndị nna eriwo mkpụrụ vaịn gbara ụka, ezé ụmụaka eruwokwa ọnụ’ Mu onwem nādi ndu, ọ bu ihe si n'ọnu Onye-nwe-ayi Jehova puta, gi agaghi-atu ilu a ọzọ n'Israel. Lee, mkpụrụ-obi nile bụ nke m; nkpuru-obi nke nna na nkpuru-obi nwa-ya bu nkem: nkpuru-obi nke nēmehie gānwu. “Ọ bụrụ na nwoke bụ onye ezi omume, meekwa ihe ziri ezi na ezi omume—ma ọ bụrụ na o rieghị ihe n’elu ugwu, ọ bụghịkwa o weliri anya ya lekwasị anya n’ihe arụsị nke ụlọ Izrel, ọ gaghị emeru nwunye ibe ya, ọ bụghịkwa onye ga-abịaru nso nwaanyị n’oge ya. adịghị ọcha nke ịhụ nsọ, ọ dịghị emegbu onye ọ bụla, kama ọ na-enyeghachi onye ji ụgwọ ihe ibé ya, ọ dịghị ihe ọ bụla ga-apụnara mmadụ ihe, nye onye agụụ na-agụ nri ya, werekwa uwe gba ọtọ kpuchie onye gba ọtọ, ọ dịghị agbazinye ọmụrụ nwa, ọ dịghịkwa ewere uru ọ bụla, na-egbochi ya aka n'ikpe na-ezighị ezi; na-ekpe ezi ikpe n’etiti mmadụ na mmadụ, na-eje ije n’ụkpụrụ m, na-edebekwa iwu m nile site n’ikwesị ntụkwasị obi—ọ bụ onye ezi omume; ọ ghaghi idi ndu, ọ bu ihe si n'ọnu Onye-nwe-ayi Jehova puta. “Ọ bụrụ na ọ mụrụ nwa nwoke nke na-eme ihe ike, onye na-awụfu ọbara, onye na-eme ihe ọ bụla n’ime ihe ndị a (ọ bụ ezie na ya onwe ya emeghị nke ọ bụla n’ime ihe ndị a), onye na-eri ihe n’elu ugwu, na-emerụ nwunye ibe ya, na-emegbu ogbenye na ogbenye; ọ bu ihe-oriri, ọ dighi-eweghachi ihe-ibe, welie anya-ya abua le arusi di iche iche, me ihe-árú, nēbinye n'uma, nara urù; ọ̀ gādi kwa ndu Ọ gaghị adị ndụ. O mewo ihe-árú ndia nile; ọ ghaghi inwu; ọbara-ya gādikwasi onwe-ya. “Ugbu a, ọ bụrụ na nwoke a mụrụ nwa nwoke nke na-ahụ mmehie niile nke nna ya mere; ọ nāhu, ma ọ dighi-eme kwa otú a: ọ dighi-eri ihe n'elu ugwu, ọ dighi-eweli kwa anya-ya abua le arusi nile nke ulo Israel, ọ dighi-emeru nwunye-ya, ọ dighi-emeb͕u onye ọ bula, ọ dighi ihe-ibe, ọ dighi-apụnara ihe; kama ọ nēnye onye agu nāgu nri-ya, were uwe-nb͕okwasi kpuchie onye b͕a ọtọ, nēb͕ochi kwa aka-ya n'ajọ omume, ọ dighi kwa ọmuma-ọmuma ọ dighi urù, nēdebe ukpurum nile, nējeghari kwa n'ukpurum nile; ọ gaghi-anwu n'ihi ajọ omume nna-ya; ọ ghaghi idi ndu. Ma nna-ya, n'ihi na ọ nāpunara madu ihe, punara nwa-nne-ya ihe, me kwa ihe nādighi nma n'etiti ndi-ya, le, ọ gānwu n'ihi ajọ omume-ya. “Ma unu na-asị, ‘Gịnị mere nwa na-agaghị ata ahụhụ n’ihi ajọ omume nna ’ Mgbe nwa ya mere ihe ziri ezi na ezi omume, ma lezie anya idebe ụkpụrụ m niile, ọ ghaghị ịdị ndụ. Mkpụrụ obi nke na-emehie ga-anwụ. Nwa-nwoke agaghi-ata ahuhu n'ihi ajọ omume nke nna, nna agaghi-ahu kwa ahuhu n'ihi ajọ omume nwa-ya nwoke. Ezi omume nke onye ezi omume gādikwasi onwe-ya, ajọ omume nke onye nēmebi iwu gādi kwa n'aru ya. Ma ọ buru na onye nēmebi iwu wezuga onwe-ya site na nmehie-ya nile nke o meworo, we debe ukpurum nile, me kwa ezi omume na ezi omume, ọ ghaghi idi ndu; ọ gaghi-anwu. Agaghi-echeta kwa njehie nile nke o meworo megide ya; n'ihi na ezi omume nke o meworo ka ọ gādi ndu. Ọnwu onye nēmebi iwu ọ̀ nātọm utọ, (ọ bu ihe si n'ọnu Onye-nwe-ayi Jehova puta), ọ bughi na o gēsi n'uzọ-ya chigharia, di ndu Ma mb͕e onye ezi omume gēsi n'ezi omume-ya chigharia, me ajọ omume, me kwa ihe-árú nile nke onye nēmebi iwu, ọ̀ gādi ndu Ọ dighi ezi omume ọ bula nke o meworo, agaghi-echeta; n'ihi na nghọb͕u nke ọ mara ikpe na nmehie nke o mehieworo, ha ka ọ gānwu. “Ma unu na-asị, ‘Ụzọ Jehova ezighị ezi.’ Ugbu a, unu ụlọ Izrel, nụrụ: Ụzọ m ọ́ bụghị ezi omume Ọ́ bụghị ụzọ unu na-ezighị ezi Mb͕e onye ezi omume gēsi n'ezi omume-ya chigharia, me ajọ omume, n'ihi ya ka ọ gānwu; n'ihi na ajọ omume nke o meworo ka ọ gānwu. Ọzọ, mb͕e onye nēmebi iwu siri n'ajọ omume nke o meworo wezuga onwe-ya, me kwa ezi omume na ezi omume, ọ gāzọputa ndu-ya. N'ihi na ọ tughariri uche, si n'ajọ omume nile nke o mehieworo chigharia, ọ ghaghi idi ndu; ọ gaghi-anwu. Ma ụlọ Izrel na-ekwu, sị, ‘Ụzọ Jehova ezighị ezi.’ Ụlọ Izrel, ọ̀ bụ na ụzọ m ezighị ezi Ọ́ bụghị ụzọ unu na-ezighị ezi “N'ihi nka ka M'gēkpe unu ikpe, unu ulo Israel, onye ọ bula dika uzọ-ya nile si di, ọ bu ihe si n'ọnu Onye-nwe-ayi Jehova puta. Chegharịanụ, sikwa n'ajọ omume gị niile chigharịa, ka ajọ omume ghara ịla n'iyi. Tufuo nmehie nile nke unu meworo, me-kwa-nu onwe-unu obi ọhu na mọ ọhu; Gịnị mere unu ga-eji nwụọ, unu ụlọ Izrel N'ihi na ọnwu onye ọ bula adighi-atọm utọ, ọ bu ihe si n'ọnu Onye-nwe-ayi Jehova puta; ya mere tụgharịa, dị ndụ.” Ezikiel 18:1-32 . Taa, Chineke mere ka m gaa Kunes Chrysler Dodge Jeep RAM nke Belvidere Illinois. Na mbụ, achọghị m ịga dị ka Setan mere ka m kwere na ha na ndị iro nọ. Otú ọ dị; site n'ututu Chineke esiwo n'aka ndi-mọ-ozi Ya nọ n'uwa reputam nyem na ọ dim nkpà ịdabere na nkwa nile nke Chineke kwerem. Ya mere, ekpegara m Chineke ekpere ka o dokwuo m anya dị ka ọ gwara m ka m gawa. Etinyere m Okwukwe m na ntụkwasị obi na Ya na Ọ ga-enye ụzọ. Ebumnuche m taa ga-abụ okpukpu anọ. 1) E nwere ọtụtụ ndị nọ ebe ahụ chọrọ ịgwa m okwu gbasara okwukwe ha na Chineke. 2) Nke a bụ azụmahịa nke Ndị Kraịst lekwasịrị anya n’inyere ndị nọ ná mkpa aka. 3) Ha nwere n'ezie ndị pastọ na-abata otu ugboro n'izu iji nyere onye ọ bụla nọ na mkpa aka, gụnyere ekpere (2 Pastors per dealership) na ụgwọ ọrụ. Ụlọ ọrụ a na-enye 10 nke uru ha nwetara maka ọrụ ebere. Ha na-achọsi ike iwulite obodo ndị ha na-ejere ozi, iwulite ndị ọrụ ha n’ime Chineke na Onyenwe anyị na Onye Nzọpụta anyị Jizọs Kraịst. Onye na-ere ahịa m megheere m ụzọ, na-agwa m ngwa ngwa banyere ihe ọjọọ riri ahụ ya. Ka anyị na-ekwurịta okwu ogologo oge, ọ bịara doo m anya ihe mere e ji ziga m ebe ahụ. Agwara m ya na Chineke anọwo na-arụ ọrụ n’ime ya, na-anapụta ya ná mkpagbu ndị a, nyekwa ya akwụkwọ Chineke mere ka m dee iji leba anya n’agha ime mmụọ ọ na-alụ. Mụ na onye ọzọ na-ere ahịa bụ́ onye megheere m ọnụ okwu. Mụ na otu n'ime ndị isi ebe ahụ mere otu ihe ahụ kwurịtakwara. Enyere m ya akwụkwọ m abụọ. Agbalịrị m inye onye na-ere m akwụkwọ nke ọnwụnwa na mkpagbu nke ndụ m n'efu mana ọ siri ọnwụ na ọ ga-akwụ ya. Ọ bụ ezie na ọ dịghị mkpa, ana m ekele ya maka ime otú ahụ. Ụmụ amadi 3 a kwere ka m kpeere ha ekpere, mụ na ha nwere ekele maka nke a, onye ọ bụla makụrụ m mgbe anyị mechara. Nke a bụ ụbọchị magburu onwe ya nye anyị niile, mana nke kachasị mkpa maka otuto nke Chineke dịka ụmụ Ya bịakwutere Ya Chineke mere m ụzọ mgbe m na-apụghị ịhụ ụzọ ụgbọ ala. Chineke tinyere m n’ụzọ ndị a maka ọdịmma anyị nile maka otuto Chineke Ka m nọ ebe ahụ, ndị iro nọ na-awakpo ịntanetị ha, na-egbochi ha ịrụzu ọrụ ha. Kọmputa ndị na-ere ahịa m karịsịa, dịka anyị kwesịrị ịkwaga na kọmputa ọzọ. Ha gbochiri nke ọma ederede, ozi-e, ikpo okwu ego, yana igodo ụgbọ ala m zụrụ na-apụ n'anya nke ọma. Mgbe e mesịrị na mgbede, Chineke mere nwa m nwoke, nkịta anyị, na mụ na-eje ije ruo ọdụ mmanụ ụgbọala. N'ebe a, m ga-ejedebe na-ekpe ekpere maka otu nwoke e zitere ka o mee ka m nwee mmetụta. O ji ịnụ ọkụ n'obi nabata arịrịọ m, anyị abụọ nwekwara nnọọ ekele maka ibe anyị. Agbalịrị m ikpe ekpere maka ndị ọrụ ibe 2 ọzọ, ha abụọ nwere oke nchegbu maka nchekwa ha site n'aka ndị mmegbu ọjọọ. M gọziri ha, anyị wee laghachi n’ụlọ anyị. Ndị ikom a m kpere ekpere gbakụtara azụ n’ihe ọjọọ na ndụ ha ma na-achọsi Chineke ike, a gbagharawo ha mmehie ha, ma ndị e nyere ohere ahụ ma gbakụta Chineke azụ ka a ga-ekpe ikpe maka mmehie ha. megide Chineke. Cheta; Chineke, Jizọs Kraịst Onyenwe anyị na Onye Nzọpụta anyị, Mmụọ Nsọ, ndị mmụọ ozi, na m hụrụ unu niile n'anya na-enweghị ajụjụ ma ọ bụ ndoputa Udo, ihunanya, ngozi, amara, obi ebere, nghọta, obi ebere, obi oma, ntachi obi, nchekwa, ndu na nzizi dinyere gi na-edu gi mgbe nile</t>
        </is>
      </c>
      <c r="D3384" s="6" t="n"/>
      <c r="E3384" s="7" t="n"/>
      <c r="F3384" s="7" t="n"/>
      <c r="G3384" s="8" t="n"/>
    </row>
    <row r="3385" ht="45" customHeight="1" s="9">
      <c r="A3385" t="n">
        <v>3385</v>
      </c>
      <c r="B3385" s="4" t="inlineStr">
        <is>
          <t>4319369144978674</t>
        </is>
      </c>
      <c r="C3385" s="5" t="inlineStr">
        <is>
          <t>Ụmụ Igbo ọbụ na kwesịrị ịma otú esi agụ ụbọchị ndị obodo ha. Ma rụkwa ụbọchị ndị iche na ndị egede na ndị mmụọ ji eje ọzi ịme ndị Igbo. Ya na ụbọchị eji azụ afia na ala Igbo. Follow us via Twitter Instagram and websites</t>
        </is>
      </c>
      <c r="D3385" s="6" t="n"/>
      <c r="E3385" s="7" t="n"/>
      <c r="F3385" s="7" t="n"/>
      <c r="G3385" s="8" t="n"/>
    </row>
    <row r="3386" ht="30" customHeight="1" s="9">
      <c r="A3386" t="n">
        <v>3386</v>
      </c>
      <c r="B3386" s="4" t="inlineStr">
        <is>
          <t>1060194769670969</t>
        </is>
      </c>
      <c r="C3386" s="5" t="inlineStr">
        <is>
          <t>Foto ụgha a efesaala nke ukwuu na soshal midịa, ma na ndị otu Tinubu akọwaala na ọ bụ adigboroja</t>
        </is>
      </c>
      <c r="D3386" s="6" t="n"/>
      <c r="E3386" s="7" t="n"/>
      <c r="F3386" s="7" t="n"/>
      <c r="G3386" s="8" t="n"/>
    </row>
    <row r="3387" ht="1890" customHeight="1" s="9">
      <c r="A3387" t="n">
        <v>3387</v>
      </c>
      <c r="B3387" s="4" t="inlineStr">
        <is>
          <t>27092085387121937</t>
        </is>
      </c>
      <c r="C3387" s="5" t="inlineStr">
        <is>
          <t>Commentary on Holy Saturday Easter Vigil Celebration (2) in Igbo Language Umunnem na Christi, ana-asi n’ezuo etu esi eri udele amiba ngiga. Odimma diri nnukwu mkpa n’anyi nile no ebea ibido emume abali Satode di aso nunwa maka na onye anoghi egbe eliri ozu na-esi n’ukwu avo ya. Ndi uka Katolic nwere nnukwu ugwu na nsopuru puru iche ebe emume abalia di maka na-ewezuga mbilite n’onwu Jesu Kristi, okwukwe ndi Katolic abaghi uru. Nnoko anyi n’abalia ga-eweta otutu ihe n’isi njedebe. - Satode di aso na-eweta emume Lent n’isi njedebe - Ona-eweta izuuka di aso n’isi njedebe - Ona-eweta emume Triduum n’isi njedebe; - Satode di aso nakwa eweta n’ime obi anyi anuri mbilite n’onwu nke Dinwenu anyi bu Jesu Kristi. Satode di aso nwere afa di iche iche. Eji inwe otutu afa amata ife bara nnukwu uru n’ala Igbo maka n’ife obula joro njo na-ezobe afa ya ezo. Ya mere na-anaghi emekari mpu n’ehihe. Ndi Latin na-akpo Satode di aso “Sabbatum Sanctum” nke putara Satode nke izuuka di aso. Afa ndi ozo ana-akpo ya bu: Nnukwu Satode (Great Saturday), Satode nke ojii (Black Saturday), ma obu abali tupu ubochi Easter (Easter Eve). Ufodu na-akpo ya Satode anuri (Joyous Saturday), ebe ndi ozo na-akpo ya Satode nke oku ( The Saturday of Light). Ihe ndia nile putara ubochi na-esote ezigbo Friday (Good Friday). Oge ufodu n’oge gara-aga, ana-akpo Satode di aso “Easter Satode” mana emechara si mba na ya bu afa maka na “Easter Satode” kwesiri ibu Satode nke izizi ka Jesu Kristi bilitechara n’onwu. UKA ABALI NKE EASTER (EASTER VIGIL) N’abali nunwa anyi na-eche nche maka Dinwenu anyi bu Jesu Kristi dika akwukwo Opupu isi nke iri na abuo, ama okwu nke iri ano na abuo (Exodus 12:42) siri mee k’anyi mata. Abalia na-echetakwara anyi ihe akwukwo nso kwuru n’ozioma Luuk isi nke iri na abuo bido n’ama okwu nke iri ato na ise (Luke 12:35ff) n’anyi ga-etinye oku na mpanaka anyi na-eche nche dika odibo si eche nna ya ukwu, na mgbe obatara k’onwike hu n’onaghi arahu ura. N’abali nunwa di aso, n’abali Jesu Kristi siri n’onwu bilie, Uka na-akpo anyi niile oku imu anya abali n’ekpere, iji kwanyere onwu na mbilite n’onwu nke Onyenwanyi ugwu. Ebe anyi soro Jesu taa afufu, anyi ga-esokwa ya bilite n’onwu maka n’onye fee Eze, Eze eruo ya. Dika omenala Uka siri di, emume nunwa na-ebido n’abali ma gbasaa tupu chi efuo. Ana-eji emume oku (Igozi oku na Itinye oku n’Oriona nke ohuru) ebido ya bu emume. N’ime Uka Katolic, aja Missa di aso nke abalia bu aja Missa nke izizi kemgbe “Maundy Thursday”, mana onodu nwere ike igbanwe ya bu iwu. N’ime Missa di aso nke abalia, aga-ekwe “Otiti diri Chineke n’elu kacha elu” nakwa “Alleluiah”, nke ahapuru kemgbe ebidoro Lent. N’oge gara-aga, ufodu ndi Anglikan na-eme emume nunwa n’ubochi Easter kpomkwem. Tata anyi ga-ekwenwokwa nkwa Mmiri Chukwu anyi (Renewal of Baptismal Vows) MAKA EMUME NKE UBOCHI (LITURGY OF THE DAY) Emume anyi n’abalia di nkeji Ano A. Emume oku B. Emume nke okwu C. Emume ikwenwo nkwa Mmiri Chukwu (Renewal of Baptismal Vows), nakwa D. Emume nke Eucharistia. MAKA EMUME OKU Emume oku n’eme k’anyi mata na Kristi bu ihe, ona-egosikwa ike mmeri onwu nke Kristi. Ihe Jesu bata n’ime mmadu, ochichiri na-agbapu n’ime onye ahu; ochichiri puo n’ime mmadu, Jesu abata. Onye obula no n’ime Jesu, Jesu na-ano n’ime ya, maka na onye fee Eze, Eze eruo ya. Oku ahu na-echetakwara anyi n’anyi ga-agba mbo hu n’okwukwe anyi gana achake ka oku. Oku ahu na-enwuputa n’oriona nke Easter na-echetara anyi na oku nke okwukwe anyi gana-achake ngbe dum. Oriona na-enwu ona-agbada k’anyi nweike nwee oku wee hu uzo; ona-akuziri anyi n’anyi ga-amuta ita afufu maka odimma nke ndi ozo. MAKA EMUME NKE OKWU Emume nke okwu gunyere ihe ogugu ewetara n’ime akwukwo nso n’ebe di iche iche, nakwa nkowa aga-akowara anyi ha n’udi okwu chukwu. N’emume nke okwu, otutu okwu anyi na-aso k’emgbe emume Lent bidoro dika “Otito diri Chineke n’elu kacha elu” na “Alleluiah”, anyi ga-amalite kpoba ha. IKWENWO NKWA MMIRI CHUKWU (RENEWAL OF BAPTISMAL VOWS) Gini bu Baptism Baptism bu Sacrament nke na-awuchapu anyi njo ekere uwa mee anyi ndi otu Kristi, umu nke Chukwu n’otu nzuko. Ubochi izizi anyi natara oriri nso, anyi kwere Uka na Chukwu nkwa: Ijugo Ekwensu: Ajugo m ya. N’oru ya nile: Ajugo m ha. N’otito na nrafu ya nile: Ajugo m. Ihe anyi ji na-ekwenworo ya bu nkwa kwa afo bu k’anyi na-elota olu diri anyi na ya bu nkwa. Icheta nkwa ahu n’enyere anyi aka idebe iwu Chukwu na igbara njo oso. EMUME NKE EUCHARISTIA Jesu wubere Eucharistia di aso site na-igbanwe achicha na mmanya, ha aburu aru na obara ya. Ka ha no n’oriri ahu, osiri umu azu ya; Na-emenu nkea na ncheta nkem. Ya bu, anyi na-eme emume nke Eucharistia nkea na ncheta nke Dinwenu anyi bu Jesu Kristi. ETUA K’ANYI GA-ESI LOGHACHI AZU N’ULO UKA (Procession back to the Church after blessing the Fire) 1. Onye bu ngba isi oma (Thurripher) ga-ebute uzo. 2. Uko-Chukwu bu Oriona nke Easter (Paschal Candle) ga-esobe ya. 3. Ndi Uko-Chukwu ndi ozo abanye n’ogbara 4. Ndi ozo n’agba odibo na “ekwu nchu-aja” (Altar) ga-esonye. 5. Ndi mmadu ndi ozo nile esonye n’ogbara n’ogbara banyebe n’ulo uka. K’anyi na-abanye; Ngbe Uko-Chukwu kwelu: “Lumen Christi” nke putara Kristi bu ihe anyi. Ihe anyi ga-aza bu: “Deo Gratia” nke putara Ekele diri Chukwu. Kita anyi ga-agbada ala maka emume oku; odi mkpa na-ino ebe ahu were anya gi hu etu ife siri gaa maka na Okammuta Edmund Husserl si “Ahurum ngbe omere ka buru eziokwu karia na agwaram na-omere otua”, ma onye anoghi mgbe eliri ozu n’esi n’ukwu avo ya. K’anyi gbadaba maka igozi oku na ikwado Oriona. NB: Aga-agbanyusi oku nile ugbua beluso nnukwu oku nke ahu di n’iro. IMMEDIATELY AFTER THE EXULTET Comment: Ugbua, anyi ga-agbanyucha oku Oriona anyi ma nodu ala. Uko chukwu no n’isi emume ga-enye anyi okwu mbido. Oga-ekpekwa ekpere ma agusia ihe ogugu nke obula tupu abanye n’ihe ogugu nke ozo. Ihe ogugu nke mbu (Genesis 1:1-2:2) Comment: Ihe ogugu nkea na-eme k’anyi mata n’otutu ife di n’uwa bu ife omimi, etu Chukwu siri kee uwa bukwa ife omimi maka na-okariri uche mmadu nghota. Ihe ogugua ga-akowaputara anyi etu chukwu siri kee uwa. After the Responsorial Psalm in each of the first three Readings Comment: K’anyi kwuru oto. After the Priest’s prayer in each of the three Readings Comment: K’anyi nodu ala. § Ihe ogugu nke abuo (Genesis 22:1-18) Comment: Ihe ogugu nkea na-eme k’anyi mata na-anoghi n’elu utara ama dimkpa, kama obu n’ime onwunwa ka-ana ama onye nwere okwukwe. Ihe ogugua ga-akowaputara anyi ihe Abraham jiri buru Nna nke okwukwe. § Ihe ogugu nke Ato (Exodus 14:15-15:1) Comment: Ihe ogugu nkea na-eme k’anyi mata n’onye obula Chukwu nonyere, onweghi onye ga-emegide ya, maka n’onye ya na Chukwu so kariri igwe mmadu. Chukwu nonyere umu Israel n’ala Egypt, nkea wetara ha nnwere onwe na mmeri n’ala Egypt; makana onye na-ako n’ubi Chukwu na Chukwu na-akokwa n’ubi ya. Comment: K’anyi ka kwuru oto; Ugbua, aga-amunye oku n’elu altar. Uko-Chukwu no n’isi emume ga-ekwelite ukwe “Otito diri chineke n’elu kacha elu”. K’anyi na-ekwe ya bu ukwe, aga-akubazia mgbirigba nke anyi kwusiri iku kemgbe ubochi Thursday di aso. After the last reading of the Old Testament with its responsory and prayer, the altar Candles are lighted and the priest intones the “GLORIA”, which is taken by all present. The Church Bells are rung, according to the Local custom. At the end of the hymn, the priest sings or says the opening prayer in the usual way. EPISTLE § Rom (6:3-11) Comment: Ihe ogugu nkea na-eme k’anyi mata n’anyi ga-ewere onwe anyi dika ndi nwurula n’ebe njo di, ma burukwa ndi di ndu maka Chukwu n’ime Kristi. At the end of the Epistle Reading, all rise. The priest solemnly intones the “ALLELUIAH” which is repeated by all. Then after, the choir sings Psalm 177, which the people responds “ALLELUIAH” Comment: K’anyi kwuru oto maka NNUKWU ALLELUIAH. Uko Chukwu no n’isi emume ga-ekwelite ya n’ukwe. § GOSPEL—YEAR ONE (Mtt 28:1-10) Comment: Ozioma na-eme k’anyi mata na mbilite n’onwu Kristi bu isi okwukwe anyi. Oga-akowaputara anyi etu Jesu siri bilie n’onwu nakwa etu osi gosi Maria nke Magdala na ndi ozo onwe ya. The Homily follows the Gospel and the Liturgy of the Baptism begins. Comment: K’anyi tugharia uche nwa oge maka okwu chukwu agwara anyi. Comment: Anyi na-abanyezi na nkeji nke ato na emume abalia. Ebe obu n’enweghi ndi aga-eme Baptism n’abalia,Uko-Chukwu ga-agozi mmiri nso, anyi ekwenwuo nkwa Baptism anyi. Ihe anyi ji ekwenworo nkwa Baptism anyi kwa afo bu k’anyi na-elota olu diri anyi na ya bu nkwa. Icheta nkwa ahu na-enyere anyi aka idebe iwu Chukwu na igbara njo oso. BLESSING OF THE WATER The priest then blesses the baptismal water. With hands joined, he sings or says the following prayer: He holds the candle in the water (Paschal Candle). Then the candle is taken out of the water and the people sings the Acclamation: Springs of water, bless the Lord. Give him Glory and Praise Forever. MA OBU Ekwe m nkwa na mbosi Baptism After the Font is consecrated, the Celebrant questions the Candidates: Uko-Chukwu: Ijugo Ekwensu Oha: Ajugo m ya. Uko-Chukwu: N’oru ya nile Oha: Ajugo m ha. Uko-Chukwu: N’otito na arafu ya niile: Oha: Ajugo m. ETC. RENEWAL OF BAPTISMAL VOWS After the rite of baptism or if no one is to be baptized and having blessed the water, all present stand with lighted candles and renew their baptismal professions of faith. The priest speaks to the people in these or similar words: -- _ The priest sprinkles the people with the blessed water while all sing appropriate hymns. Ø EKPERE NKE NDI KWERENU Ø After the Prayer of the Faithful Ø Ugbua bu oge Onyinye, nyee onyinye gi n’ihe onyinye no gi nso, obughi iwu na-iga agbagota n’ihu altar ebea. NKEJI-NKE-ANO—EMUME-ICHU-AJA-EKELE. PART-FOUR–LITUGY-OF-THE-EUCHARIST. Prior to the distribution of the Holy Communion Comment: Aja Missa di aso bu maka mmadu nile kama n’oriri di aso bu naani maka ndi Katolic kwadoro onwe ha nke oma n’usoro ndi Katolic. Maka umuaka, abanyekwala n’ogbara oriri nso beluso oburu na-inatabugo oriri nso na mbu. Dismissal Announcement: Announce the time for the Easter Sunday Mass OTITO DIRI JESU KRISTI</t>
        </is>
      </c>
      <c r="D3387" s="6" t="n"/>
      <c r="E3387" s="7" t="n"/>
      <c r="F3387" s="7" t="n"/>
      <c r="G3387" s="8" t="n"/>
    </row>
    <row r="3388" ht="45" customHeight="1" s="9">
      <c r="A3388" t="n">
        <v>3388</v>
      </c>
      <c r="B3388" s="4" t="inlineStr">
        <is>
          <t>998287459611268</t>
        </is>
      </c>
      <c r="C3388" s="5" t="inlineStr">
        <is>
          <t>Ndewoo nu ndi Oma m ji eme - onu Ka anyi lebaa nu anya n' omunu ikpe - azu isiokwu a bu Igbo Izugbe Udo diri unu niile, too nti n' ala Maka ezi nghota ma jukwaa ajuju gi</t>
        </is>
      </c>
      <c r="D3388" s="6" t="n"/>
      <c r="E3388" s="7" t="n"/>
      <c r="F3388" s="7" t="n"/>
      <c r="G3388" s="8" t="n"/>
    </row>
    <row r="3389" ht="15" customHeight="1" s="9">
      <c r="A3389" t="n">
        <v>3389</v>
      </c>
      <c r="B3389" s="4" t="inlineStr">
        <is>
          <t>851044017620020</t>
        </is>
      </c>
      <c r="C3389" s="5" t="inlineStr">
        <is>
          <t>Nwa tinubu ,hmmm</t>
        </is>
      </c>
      <c r="D3389" s="6" t="n"/>
      <c r="E3389" s="7" t="n"/>
      <c r="F3389" s="7" t="n"/>
      <c r="G3389" s="8" t="n"/>
    </row>
    <row r="3390" ht="90" customHeight="1" s="9">
      <c r="A3390" t="n">
        <v>3390</v>
      </c>
      <c r="B3390" s="4" t="inlineStr">
        <is>
          <t>1672724077105605</t>
        </is>
      </c>
      <c r="C3390" s="5" t="inlineStr">
        <is>
          <t>Ụmụnne m Biafra, n’oge a, Chukwu Abraham, Aịzack na Jikọbụ anuola akwa anyị. Onye na-ahụ ihe zoro ezo echefula ala anyị. O kwuru, “Kpọọ m, tụgharịa si n’ozì ọjọọ, m ga-anu olu unu ma gwọọ ala unu.” Onye-Nzọpụta abịala. Ka okwukwe bilie n’ime unu. Oge a agaghị gafee na-enweghị mmeri, n’ihi na Chineke ewerewo ụzọ gaba aga. Nọọ n’ike. Kpee ekpere. Hapụ ịhụnanya. Debe udo. Ana m ekwu n’aha ndị Biafra, “Udo, dị jụụ.”</t>
        </is>
      </c>
      <c r="D3390" s="6" t="n"/>
      <c r="E3390" s="7" t="n"/>
      <c r="F3390" s="7" t="n"/>
      <c r="G3390" s="8" t="n"/>
    </row>
    <row r="3391" ht="105" customHeight="1" s="9">
      <c r="A3391" t="n">
        <v>3391</v>
      </c>
      <c r="B3391" s="4" t="inlineStr">
        <is>
          <t>2130331341230852</t>
        </is>
      </c>
      <c r="C3391" s="5" t="inlineStr">
        <is>
          <t>Onyeisiala Bola Tinubu amapụtala Naira ijeri iri na abụọ iji kwụ ụgwọ ndị otu egwurewu Naịjirịa ji tupu amalite asọmpị iko mba Afrịka bụ AFCON. A ga esi na-ego a kwụọ ụgwọ ọnwa iri na isee e ji ndị nchekwa otu bọọlụ Naịjirịa, ma si na ya mezuo nkwa ekwere ndị otu bọọlu umunwaanyị nakwa otu egwuregwu bọọlu ‘under 20’ nke Naịjirịa. Nke na-eme ka otu egwuregwu bọọlụ ‘super Eagles’ na-dị njikere ị ga asọmpị ‘African Cup of Nations’ ga amalite na Janụwarị 13 n’afọ 2024. Kedu ka i si hụ nke a : Gettyimages</t>
        </is>
      </c>
      <c r="D3391" s="6" t="n"/>
      <c r="E3391" s="7" t="n"/>
      <c r="F3391" s="7" t="n"/>
      <c r="G3391" s="8" t="n"/>
    </row>
    <row r="3392" ht="15" customHeight="1" s="9">
      <c r="A3392" t="n">
        <v>3392</v>
      </c>
      <c r="B3392" s="4" t="inlineStr">
        <is>
          <t>1359731459386290</t>
        </is>
      </c>
      <c r="C3392" s="5" t="inlineStr">
        <is>
          <t>Tinubu... Ya dịwara Chukwu</t>
        </is>
      </c>
      <c r="D3392" s="6" t="n"/>
      <c r="E3392" s="7" t="n"/>
      <c r="F3392" s="7" t="n"/>
      <c r="G3392" s="8" t="n"/>
    </row>
    <row r="3393" ht="15" customHeight="1" s="9">
      <c r="A3393" t="n">
        <v>3393</v>
      </c>
      <c r="B3393" s="4" t="inlineStr">
        <is>
          <t>898083933349179</t>
        </is>
      </c>
      <c r="C3393" s="5" t="inlineStr">
        <is>
          <t>Hahahahahahahaha Ovu atiti aha mmili Ndi Ala</t>
        </is>
      </c>
      <c r="D3393" s="6" t="n"/>
      <c r="E3393" s="7" t="n"/>
      <c r="F3393" s="7" t="n"/>
      <c r="G3393" s="8" t="n"/>
    </row>
    <row r="3394" ht="225" customHeight="1" s="9">
      <c r="A3394" t="n">
        <v>3394</v>
      </c>
      <c r="B3394" s="4" t="inlineStr">
        <is>
          <t>1009328118454852</t>
        </is>
      </c>
      <c r="C3394" s="5" t="inlineStr">
        <is>
          <t>A CHỌỌ M ACHỌỌ Otu ụbọchị aga m atọgbọrọ Ka osisi ndụ adịghịzi n'ime Anya m ga-eghe oghe Ndị mmadụ ga-agbakọta m n'akụkụ Aga m eji anya m na-ahụ ha niile Mana ha enweghị ike ịnụ olu m ọzọ M jeruo n'ọba ozu M hụ ndị ọdịkaọdịm A ga-edosa m n'otu akụkụ Ebe ahụ abụrụ ụlọ m ụbọchị ole na ole Abalị abụọ, atọ maọbụ anọ gasịa M malite njem ụla m ebighị ebi A chọọ m achọọ otu ụbọchị E nwere ike beere m akwa Jụọ ọnwụ ihe o ji lechaa anya họrọ m A ga-amalite kwadowe ịgbara m ọfala Ebe ahụhụ ji m ṅụọ garị mgbe m dị ndụ Anyị na-emere ọnwụ mmemme hapụ ndụ Enyemaka ị ga-enyere m Nyere m ya mgbe m dị ndụ M nwee ekele ka m kelee gị N'ihi na ọ bụ nke onye nwụrụ anwụ furu Na mbụ ka enwemmmadụ ka enwemego Ụbọchị ugbu a gbacha aka ha abụọ Mgbe ụbọchị ala ga-anara m ruru Ọbụghị m ga-asa onwe m ahụ Ọmalịcha ahụ m a ga-akpọ nkụ gbatịa A kwadosịa m, e yinwe m uwe dị mma N'okpuru aja ka m ga-ebiri gawazie Akịka na ụmụnne ya ewere m mere nri Agaghị m ebu ụlọ m n'isi ala Otu peni agaghị afọ m n'aka Agaghị m ama ka ụwa si kerie ihe m hapụrụ Ka m jisie ike metụwa ihe ọma n'ụwa Ka ndị nna nna m kwe ịnabata m n'ụwa nke ọzọ A chọọ m achọọ echi, mara na nke m na-eme n'ụwa agwụla. © Ugochukwu Benedict Alugwe</t>
        </is>
      </c>
      <c r="D3394" s="6" t="n"/>
      <c r="E3394" s="7" t="n"/>
      <c r="F3394" s="7" t="n"/>
      <c r="G3394" s="8" t="n"/>
    </row>
    <row r="3395" ht="180" customHeight="1" s="9">
      <c r="A3395" t="n">
        <v>3395</v>
      </c>
      <c r="B3395" s="4" t="inlineStr">
        <is>
          <t>1532830551786686</t>
        </is>
      </c>
      <c r="C3395" s="5" t="inlineStr">
        <is>
          <t>ỌNWỤGHARA Kpọị Kpọị Kpọị Ọ bụ onye na-akụ Nna anyị ọnwụ ọ bụ m na-akụ Batawa biko A kọla m ọjị Ọnwụ sị na abalị ewerela ọjị Nke a i ji abalị bịa be m Ọ dịkwa mma na be gị N'anya ka m na-ele ọnwụ Na-ele ka ụka si apụ ya n'ọnụ Maazị Ọnwụ ọ dị mma na be m Mụ ewere abalị chọrọ gị bịawa A bịara m ịjụtatụ gị Ma o nwere ka anyị si mejọọ gị O nwere ihe gị ọbụla Anyị naara gị n'ike Gịnị kpataziri i ji Apụnarị anyị nke anyị n'ike A rịọ gị elu rịọ gị ala A gaa zụtara gị ụtaba Gaa lutere gị mmanya Ka e lee ma obi gị Ọ ga-ekwe nnagide Ọchị adịtụ gị n'ihu Ma ebe ọbụla ị rụrụ aka I jebe ọgụ ozugbo ozugbo Ọ bụ na ọba a dị n'azụ ụlọ gị Anaghị eju eju ka ọ bụ gịnị Ị na-elekwa ndị ị na-aga na be ha Anya n'ihu tupu ị napụ ha ihe ha ji n'aka Maazị Ọnwụ kuuru ume kutuo Kelee m na m kwere chọta ya Ọ sị na ọba ya anaghị eju eju N'ihi na ọ bụ nwa ozi ka ọ bụ A na m ekechi anya eje ọrụ m A sị m ya ọnwụ biko gharawa. © Ugochukwu Benedict Alugwe</t>
        </is>
      </c>
      <c r="D3395" s="6" t="n"/>
      <c r="E3395" s="7" t="n"/>
      <c r="F3395" s="7" t="n"/>
      <c r="G3395" s="8" t="n"/>
    </row>
    <row r="3396" ht="105" customHeight="1" s="9">
      <c r="A3396" t="n">
        <v>3396</v>
      </c>
      <c r="B3396" s="4" t="inlineStr">
        <is>
          <t>844334398333743</t>
        </is>
      </c>
      <c r="C3396" s="5" t="inlineStr">
        <is>
          <t>Sorry, my non-igbo speaking friends. I had to do this in igbo language because the video interview was granted to BBC in igbo language. Iburu onye igbo, nwanne ikwesiri ige Senator Abaribe nti na akuku uwa igbo BBC ebe agbara ya ajuju onu gbasara gometi Buhari, ndi igbo na esemokwu ya na ndi akporo DSS n'olu ndi nti. Nwanne, hapu akuko, Buhari afughi ndi igbo n'anya. Oma ihe ona eme. Njiria kwesiri ka onye huru anyi nile n'otu buru onye isi ala anyi. Echeghi m na onye ahu bu Buhari</t>
        </is>
      </c>
      <c r="D3396" s="6" t="n"/>
      <c r="E3396" s="7" t="n"/>
      <c r="F3396" s="7" t="n"/>
      <c r="G3396" s="8" t="n"/>
    </row>
    <row r="3397" ht="15" customHeight="1" s="9">
      <c r="A3397" t="n">
        <v>3397</v>
      </c>
      <c r="B3397" s="4" t="inlineStr">
        <is>
          <t>1521995772851552</t>
        </is>
      </c>
      <c r="C3397" s="5" t="inlineStr">
        <is>
          <t>Hope Uzo-awusa Foolani</t>
        </is>
      </c>
      <c r="D3397" s="6" t="inlineStr">
        <is>
          <t>Hate</t>
        </is>
      </c>
      <c r="E3397" s="7" t="n"/>
      <c r="F3397" s="7" t="n"/>
      <c r="G3397" s="8" t="n"/>
    </row>
    <row r="3398" ht="30" customHeight="1" s="9">
      <c r="A3398" t="n">
        <v>3398</v>
      </c>
      <c r="B3398" s="4" t="inlineStr">
        <is>
          <t>2771695483202295</t>
        </is>
      </c>
      <c r="C3398" s="5" t="inlineStr">
        <is>
          <t>Ọ bụ Almajiri na-abata n'ala Igbo kamgbe izu ole na ole Ndị ugwu toro n'ala Igbo azaala ajụjụ a</t>
        </is>
      </c>
      <c r="D3398" s="6" t="inlineStr">
        <is>
          <t>Hate</t>
        </is>
      </c>
      <c r="E3398" s="7" t="n"/>
      <c r="F3398" s="7" t="n"/>
      <c r="G3398" s="8" t="n"/>
    </row>
    <row r="3399" ht="270" customHeight="1" s="9">
      <c r="A3399" t="n">
        <v>3399</v>
      </c>
      <c r="B3399" s="4" t="inlineStr">
        <is>
          <t>1147822128418955</t>
        </is>
      </c>
      <c r="C3399" s="5" t="inlineStr">
        <is>
          <t>Ịchụ Nta Ịchụ nta bụ aka ọrụ a na-akwanyere ugwu tụmadi n'obodo nwere nnukwu ọhịa n'ala Igbo. Ịchụ nta dị iche iche. Ndị okenye na-achụ nta, ebe ụmụ ntakịrị na-achụkwa nke ha. Ndị Igbo na-akwado ụmụaka ịchụ nta ụmụ obere anụ dị ka ngwere na nnụnụ. Ụmụaka na-eji katapult were na-achụ nke ha. A naghị ekwe ka ha were ihe dị ka egbe, ụta ma ọ bụ mma. Naanị ndị okenye pụrụ i ji ihe ndị a gaa nta; ụmụaka eme merụọ onwe ha arụ. Ụbọchị ọ bụla akwadoro nta, a na-ebu ụzọ fụọ opi. Nke a ga-agwa ndị nta ndị ọzọ na ọ ruola n'omume. Maka ịchụ nta n'ala Igbo abụghị ihe otu onye na-aga naanị ya. Nkịta a zụrụ azụ na-esokwa aga. Ọ na-ewo mgbịrịgba n'olu, nke na-enye aka eyi ụmụ anụmanụ nọ n'ime ọhịa egwu; ha ewee gbapụta n'ebe ha zoro. Ọzọkwa, nkịta na-anụ isi nke ọma. Ọ na-eji imi ya achọpụta ebe ụfọdụ ụmụ anụmanụ gbabara. Ụfọdụ oge ụmụaka na-esokwa aga. Ha ruo, ha na nkịta a na-eme mkpọtụ. Mgbe nke a na-eme ndị nta na-agba ọhịa okirikiri. Anụ ọ bụla gbapụtara ha edulaa ya mmụọ. Ụmụ nwaanyị na-enyekwa aka ụfọdụ oge, dịka i soo di ha laghachi azụ n'ọhịa nyere aka bụlaga ọtụtụ anụ e gburu mgbe ọ bụla e gburu anụ hiri nne. A na-ekekwa anụ ọ bụla e gburu ọfụma. Mana dinta ọ bụla gburu ya ga-ewere isi ya, tutu e kere gawa. Anụ e gburu hie nne, ndị Igbo na-ekenyekwa ndị enyi na agbataobi ha. Oke nkịta so ga nta ga-erukwa ya aka. Gịnị ka ị chere maka nke a Cheta kwa na Nke a bụ nke anyị</t>
        </is>
      </c>
      <c r="D3399" s="6" t="n"/>
      <c r="E3399" s="7" t="n"/>
      <c r="F3399" s="7" t="n"/>
      <c r="G3399" s="8" t="n"/>
    </row>
    <row r="3400" ht="30" customHeight="1" s="9">
      <c r="A3400" t="n">
        <v>3400</v>
      </c>
      <c r="B3400" s="4" t="inlineStr">
        <is>
          <t>1205461515973784</t>
        </is>
      </c>
      <c r="C3400" s="5" t="inlineStr">
        <is>
          <t>Onye isi ala Naịjiria bụ Mohammadu Buhari arịọla ndị agha okpu-ike arịrịọ ọsọ gbatagbata na steeti Niger</t>
        </is>
      </c>
      <c r="D3400" s="6" t="n"/>
      <c r="E3400" s="7" t="n"/>
      <c r="F3400" s="7" t="n"/>
      <c r="G3400" s="8" t="n"/>
    </row>
    <row r="3401" ht="90" customHeight="1" s="9">
      <c r="A3401" t="n">
        <v>3401</v>
      </c>
      <c r="B3401" s="4" t="inlineStr">
        <is>
          <t>4311855482412005</t>
        </is>
      </c>
      <c r="C3401" s="5" t="inlineStr">
        <is>
          <t>Oge Izumunne is Live Now IZUMUNNE bu oge anyi na gi ji anoko ka umunne wee tiyegasia onu n'okwu ufodu n'eme na obodo anyi dika umunne Maka odi mma anyi. Taa bu Tuesday abani iri na ise nke onwa October afo a bu 2024. Lee isi okwu anyi ga elebaye Anya.. Isiokwu: Otitu ndi mmadu bii na Ulo megoro Ezigbo ochie n'ihi na odii onu ala. Ajuju: Oburu na ya bu Ulo gharikoo, daa meruo ndi bii na ya ahu, kedu onye uta diri, diani (landlord) Ka obu onye bi ebi</t>
        </is>
      </c>
      <c r="D3401" s="6" t="n"/>
      <c r="E3401" s="7" t="n"/>
      <c r="F3401" s="7" t="n"/>
      <c r="G3401" s="8" t="n"/>
    </row>
    <row r="3402" ht="255" customHeight="1" s="9">
      <c r="A3402" t="n">
        <v>3402</v>
      </c>
      <c r="B3402" s="4" t="inlineStr">
        <is>
          <t>1007300655086340</t>
        </is>
      </c>
      <c r="C3402" s="5" t="inlineStr">
        <is>
          <t>Ụmụaka a mụrụ n'Enugu na-aga ogbe ndị ọcha maka ịghọ mango na gova. Ọ bụghị na agụụ agụgbuola ha ka ha ji na-aga. Ọ bụ ụzọ nwata ọbụla a mụrụ n'Enugu ga-efe, ka uto ya zuo oke... Ụfọdụ na-abịa ebe ahụ maka ọsọ a na-achụ ha ma Enyi na-abịa nke ya, n'ihi na onye a jụrụ, adịghị ajụ onwe ya. Ọ bịaghị, agụụ egbuo ya. Enyi rịrị elu mango, nwunye nwoke ahụ na-esiri onye ọcha nri hụrụ ya wee tie mkpu, di ya abịa chere Enyi n'ukwu mango. Enyi amaghị ihe ọ ga-eme. Nwoke ahụ wee sị ya rịdatawa. Ọnọdụ ọ nọ n'ime ya ugbua bụ ọnwụ na ndụ. O bidoro rịọwa nwoke ahụ, ma nwoke ahụ ekweghị ekwe, n'ihi na ọ bụ ya ka mkpụrụosisi dị na be onye ọcha dịịrị. Ụgwọ a na-akwụ ya dị nta nke ukwuu. Ọ ghọchaa mango na gova dị na be onye ọcha, ọ panye nwunye ya, ọ ga ree. Ha ewere ego ha retara na-enye ụmụaka ihe oriri. Ma ugbua, Enyi bịara ka ọ kwụwa ezi na ụlọ ya agụụ. Chineke ekwela Mgbe Enyi ruru ala nso, o si n'elu ebe ọ nọ mee ka ọ ga-awụtụ. Nwoke ahụ paliri ihu elu, chịlie aka elu. Enyi wee si n'elu wụọ ya ọkpa n'obi, ọ sụọ ike n'ala. Enyi biliri n'ike, wewe ọsọ. Ike adịghị nwoke ahụ ịchụ ya ọsọ; ike adịghị ya bilie, ma ya fọdụ ịchụ mmadụ ọsọ.... .............................................................................. Tony Ubesie was a great narrator. Mmiri Ọkụ E ji Egbu Mbe is an interesting book</t>
        </is>
      </c>
      <c r="D3402" s="6" t="n"/>
      <c r="E3402" s="7" t="n"/>
      <c r="F3402" s="7" t="n"/>
      <c r="G3402" s="8" t="n"/>
    </row>
    <row r="3403" ht="840" customHeight="1" s="9">
      <c r="A3403" t="n">
        <v>3403</v>
      </c>
      <c r="B3403" s="4" t="inlineStr">
        <is>
          <t>1664815141490934</t>
        </is>
      </c>
      <c r="C3403" s="5" t="inlineStr">
        <is>
          <t>Chineke, Gi onwe-gi bu Chinekem; M na-achọsi gị ike. Akpịrị gị nkụ; arum agwuworo n'ihi unu n'ala kpọrọ nku, tọb͕ọrọ n'efu, nke miri nādighi kwa. M'we legide Gi anya n'ebe nsọ, ka M'we hu ike-Gi na ebube-Gi. Eb͕ub͕ere-ọnum abua gāsọpuru Gi n'ihi na ezi-okwu-Gi di nma kari ndu. M'gāgọzi kwa gi ubọchi nile m'nādi; n'aha-Gi ka m'gēweli akam elu. Ị na-emeju m afọ dị ka ihe oriri bara ụba; Ọnum gēji eb͕ub͕ere-ọnu nke nāṅuri ito Gi. Mgbe m na-eche banyere gị ka m na-edina n'àkwà m, m na-atụgharị uche na gị n'oge nche abalị n'ihi na ị bụ onye na-enyere m aka; M ga-aṅụrị ọṅụ na ndò nke nku gị. M na-eso gị nso; Aka nri gị na-ejide m. Ma ndị ahụ na-ezube ibibi ndụ m ga-aba n’ime omimi nke ụwa. A ga-enyefe ha n'aka mma agha; ha gāghọ-kwa-ra nkita-ọhia nri. Ma eze gāṅuri na Chineke; ndi nile ndi ji Ya ṅu iyi gānya isi: n'ihi na agēmechibido ọnu ndi-ugha. Abụ Ọma 63:1-11 N'ime izu na ọkara gara aga, Setan na ndị ọrụ ya n'ụwa a wakporo mụ na nwa m nwoke, nkịta O jiri ezigbo enyi m mbụ Shawn Cox, nwanne m nwanyị, ndị na-arụ ọrụ azụmahịa, na mgbe ihe ndị a niile emeghị ka m daa, ndị uwe ojii na Dixon Illinois. Setan nwara itinye oge m n'ọrụ oge niile ka m kwụsị ịrụ ọrụ na uche Chineke O zigara m enyi m mbụ, na-eyi m ihe nwanne m nwaanyị gwara mama ya na nwanne ya nwaanyị n’abalị ahụ nwa m nwoke na nkịta mụ na ha nọrọ mgbe a chụpụrụ anyị. Na-agwa m Nwanne gị nwanyị kwuru na ya na mama gị gbalịrị ime ka ị mee ihe na-adịgide adịgide ma ọ naghị arụ ọrụ. Na ị nwere schizophrenia na mkpa ka akpọchie gị ruo mgbe ebighị ebi. Nke ahụ nwere ike ọ bụrụ na onye ọzọ na-akpọ DCFS (Department of Child and Family Services) mgbe ahụ oge a ọ ga-arụ ọrụ. Agwara m ya N'agbanyeghị ihe ọ na-ekwu ma ọ bụ onye ọ bụla ọzọ, EZIOKWU eguzobewo na Chineke, ya mere o ji daa Nke a bụ ihe kpatara na ihe niile usoro ikpe, ndị uwe ojii, ụlọ ọrụ ahụike uche, na onye mmegbu niile na-ada ada, na-adakwa mgbe niile A chụpụrụ anyị na Super 8 dị na Dixon Illinois maka iguzo ọtọ n'ebe ha nọ, ha nwara ebubo ụgha maka m ime ihe ike megide otu onye mmegbu. Ugbu a, nke a bụ ihe na-abụghị eziokwu daghachiri azụ n'ihu ha, ebe ha na-agbalị iji nke a jide m. Otú ọ dị, Chineke enweghị ihe ọ bụla Mgbe nke ahụ gasịrị, ha nwere ike ịgbalị ikewapụ anyị ọzọ site n'ime ka anyị ghara inwe ebe obibi na-enweghị ike ego maka ebe obibi. Otú ọ dị, Chineke elekọtala anyị nke a O nyere m iwu ka m kpọkuo mama m, onye nwanne m nwanyị duhiere anyị n'amaghị ama n'ime afọ 6 gara aga, ka ọ na-agbalịsi ike ime ka anyị daa n'ihi onye mmegbu Setan Chineke ewepụla mama m na ndụ anyị ọnwa asatọ gara aga n'ihi nke a Otú ọ dị; N'ime izu ole na ole gara aga akpọghachitela ya anyị na onwe ya Ọ bụ ugbu a oge na-aga n'ihu na Chineke, Onyenwe anyị na Onye Nzọpụta Jesus Christ, weta EZIOKWU CHINEKE, ANYỊ ONYE NA nzoputa JIZỌS KRISTI, na ihe aghụghọ atụmatụ bụ na-egwu megide ya na onwe anyị Ụbọchị ole na ole gara aga a na-emepere ma mama m, nwa m nwoke, na mụ onwe m; dị ka Chineke na-eweghachite mmekọrịta anyị, eziokwu, na ụzọ nke Chineke, na Onyenwe anyị na Onye Nzọpụta anyị Jizọs Kraịst N'ihi ụjọ ya, ọ gbatara anyị ọsọ enyemaka wee kpọbata anyị n'ụlọ nne ochie anyị. Ọ nwụrụ na Septemba gara aga wee hapụ ụlọ nwanne mama m Val na mama m. Val, di ya Les, na ndị òtù ezinụlọ ndị ọzọ na-arụkọ ọrụ ọnụ megide mama m na anyị N’agbanyeghị nke ahụ, nne m ahụwo EZIOKWU ka ọ na-amịpụta, ma laghachikwuru Chineke na Onyenwe anyị na Onye Nzọpụta anyị Jizọs Kraịst Ugbu a, anyị nọ na Machesney Park Illinois na ndị mmegbu na-agbagwoju anya ka anyị si nọrọ jụụ n'etiti oké ifufe ha, ka anyị na Chineke na Onyenwe anyị na Onye Nzọpụta anyị Jizọs Kraịst na-enweghị mgbagha, na otu anyị si pụta dị ọcha na nke ọzọ. akụkụ nke mwakpo ha enweghị mmerụ ahụ Nke a ga-ekwe omume na CHINEKE NA ONYE NKE ANYỊ na Onye Nzọpụta JIZỌS KRAỊST Ndị uwe ojii mpaghara Winnebago emeela ka ọ bụrụ ihe kacha mkpa ịchụso m, na-agbalị imenye m egwu, mgbe ha kwesịrị ịnakwere eziokwu ahụ na ọ dịghị ihe ha na-eme ga-agbanwe ntụzịaka m sitere n'aka Chineke na iwu Ya nye m Naanị ihe ha chọrọ bụ ileba anya n'ihe Ogle, na usoro ikpe nke Lee County, na nke Sheriff; Ndị uwe ojii Oregon na Dixon, na ndị mmegbu ahụ nile gbalịrị ime ka ha ghọta na Chineke agaghị ekwe ka ha napụta anyị n'imeri n'atụmatụ Setan Cheta; Chineke, Onye-nwe-ayi na Onye-nzọputa-ayi Jisus Kraist, Mọ Nsọ, ndi-mọ-ozi, na ahụrụm gi n'anya n'enweghi ajuju ma-ọbu ndoputa Ka udo, ihunanya, ngozi, obi ebere, obi ebere, nghọta, nduzi, nchedo, amara, na nzizi dinyere gi na-edu gi mgbe nile</t>
        </is>
      </c>
      <c r="D3403" s="6" t="n"/>
      <c r="E3403" s="7" t="n"/>
      <c r="F3403" s="7" t="n"/>
      <c r="G3403" s="8" t="n"/>
    </row>
    <row r="3404" ht="15" customHeight="1" s="9">
      <c r="A3404" t="n">
        <v>3404</v>
      </c>
      <c r="B3404" s="4" t="inlineStr">
        <is>
          <t>3959917934310212</t>
        </is>
      </c>
      <c r="C3404" s="5" t="inlineStr">
        <is>
          <t>Etu okwukwe alakụba siri bata na ala Igbo BBC</t>
        </is>
      </c>
      <c r="D3404" s="6" t="n"/>
      <c r="E3404" s="7" t="n"/>
      <c r="F3404" s="7" t="n"/>
      <c r="G3404" s="8" t="n"/>
    </row>
    <row r="3405" ht="30" customHeight="1" s="9">
      <c r="A3405" t="n">
        <v>3405</v>
      </c>
      <c r="B3405" s="4" t="inlineStr">
        <is>
          <t>4240418009436777</t>
        </is>
      </c>
      <c r="C3405" s="5" t="inlineStr">
        <is>
          <t>Kirie ihe mere mba Iran ji atụ mba alakụba ndị ọzọ nọ ha n'akụkụ ogbunigwe díka mba Ameríka na Izrel wakpochara mba Iran</t>
        </is>
      </c>
      <c r="D3405" s="6" t="n"/>
      <c r="E3405" s="7" t="n"/>
      <c r="F3405" s="7" t="n"/>
      <c r="G3405" s="8" t="n"/>
    </row>
    <row r="3406" ht="75" customHeight="1" s="9">
      <c r="A3406" t="n">
        <v>3406</v>
      </c>
      <c r="B3406" s="4" t="inlineStr">
        <is>
          <t>1250593223628513</t>
        </is>
      </c>
      <c r="C3406" s="5" t="inlineStr">
        <is>
          <t>Ma ị dị Batified, ma ị dị Atikulated, ma ị dị Obidient, onye ọbụla tinye aka ugbua ka anyị wulite obodo anyị Naịjirịa. - nke a ka Tinubu kwuru. Ọ kpọkuru ndị ya na ha so zọọ oche onyeisiala Naịjirịa, nakwa ndị Naịjirịa niile, ma ndị kwadoro ya ma ndị akwadoghi ya, ka onye ọbụla tinye aka iji wulite Naịjirịa. O kwuru nke a dịka ọ na-anabata mmeri ya dịka onyeisiala ọhụrụ nke Naịjirịa</t>
        </is>
      </c>
      <c r="D3406" s="6" t="n"/>
      <c r="E3406" s="7" t="n"/>
      <c r="F3406" s="7" t="n"/>
      <c r="G3406" s="8" t="n"/>
    </row>
    <row r="3407" ht="240" customHeight="1" s="9">
      <c r="A3407" t="n">
        <v>3407</v>
      </c>
      <c r="B3407" s="4" t="inlineStr">
        <is>
          <t>2492357511194158</t>
        </is>
      </c>
      <c r="C3407" s="5" t="inlineStr">
        <is>
          <t>ABALỊ ASAA TAA Ugo eberela na mgbagbu Valị Valị afụwala opi ya Ụmụ ụwa ayọrịwala usurugada Chefuo na ọ bụ egwu ụmụ mmụọ Nnụnụ nọchiri ụzọ na-agba egwu Mara na oti egwu ya nọ ya n'akụkụ Ịhụnanya dịịrị onwe ya mfe Onye maburu ya n'ike, ọ nyịbuo ya Ọ kwa ịhụnanya dị ka olulu dịrị iche iche Onye chọọ, ọ danye n'ime nke dị ya mma Mana ọ bụ agbachaa ọsọ A gụọ nke bụ maịlụ Oriri na ọṅụṅụ ga-ala elu Onye richaa ọ kwụọ ụgwọ Okokporo na-achọ onye ọ ga-abụ ya na ya Ndinyom na-eti eti Na-achọ udu mmiri ha ga-amịkpọ Ndị na-abụrụla otu na-achọ ịhụnanya ọhụrụ Ndị ọbara na-agbasi ike n'ahụ Na-achọ ebe ha ga-ezu ike A ga-akwagharị igbe akwa Zụọ akpa zụọ akpụkpọ ụkwụ A ga-azụkwa ihe eji eme ntechasị Sọsọ ka ewe dị ka ibe Jee jụọkwa Valịntaịn ajụjụ Jee kpọtụrụ ndị kuturu ume n'ọnwa Nọvemba Ihe niile na-egbuke egbuke abụghị ọlaedo Ajụghị ajụ eri kpatara arịaghị arịa anwụ Abalị asaa taa Ọ ga na-akpọtụ ebe niile. Odee: Ugochukwu Benedict Alugwe. Fraịdee, Febrụarị 7, 2020. (Day 200 of 366). Dear Reader, I am sincerely grateful that you have accompanied me in this writing voyage. It's the 200th day and I want to sincerely thank you for always being there. Let's do it again in the remaining 166 days. Thank you Thank you God bless you</t>
        </is>
      </c>
      <c r="D3407" s="6" t="n"/>
      <c r="E3407" s="7" t="n"/>
      <c r="F3407" s="7" t="n"/>
      <c r="G3407" s="8" t="n"/>
    </row>
    <row r="3408" ht="15" customHeight="1" s="9">
      <c r="A3408" t="n">
        <v>3408</v>
      </c>
      <c r="B3408" s="4" t="inlineStr">
        <is>
          <t>981091921379259</t>
        </is>
      </c>
      <c r="C3408" s="5" t="inlineStr">
        <is>
          <t>Tinubu na your mate</t>
        </is>
      </c>
      <c r="D3408" s="6" t="n"/>
      <c r="E3408" s="7" t="n"/>
      <c r="F3408" s="7" t="n"/>
      <c r="G3408" s="8" t="n"/>
    </row>
    <row r="3409" ht="45" customHeight="1" s="9">
      <c r="A3409" t="n">
        <v>3409</v>
      </c>
      <c r="B3409" s="4" t="inlineStr">
        <is>
          <t>2791048074605666</t>
        </is>
      </c>
      <c r="C3409" s="5" t="inlineStr">
        <is>
          <t>Ala agoziri, Obodo Chukwu ka Abia bu, Obodo ahia na oru aka, State mbu ekele Anyi ga arusi oru ike eh, Ibu ndi mbu Abia ga adi ukwu Egbe bere ugo bere, Igwebuike Chukwu gozie Abia</t>
        </is>
      </c>
      <c r="D3409" s="6" t="n"/>
      <c r="E3409" s="7" t="n"/>
      <c r="F3409" s="7" t="n"/>
      <c r="G3409" s="8" t="n"/>
    </row>
    <row r="3410" ht="45" customHeight="1" s="9">
      <c r="A3410" t="n">
        <v>3410</v>
      </c>
      <c r="B3410" s="4" t="inlineStr">
        <is>
          <t>830317093222291</t>
        </is>
      </c>
      <c r="C3410" s="5" t="inlineStr">
        <is>
          <t>Atọhapụla ụmụ akwụkwọ ruru iri asaa ndị o ji egbe, tọrọ n’ụlọ akwụkwọ alakụba, dị na Niger Steetị e ji kemgbe ọnwa Mee, 2021. Ụmụ akwụkwọ isii nwụrụ dịka e ji ha ebe iri na ise ji aka gbapụ n’ọnwa Juun. : Getty Images</t>
        </is>
      </c>
      <c r="D3410" s="6" t="n"/>
      <c r="E3410" s="7" t="n"/>
      <c r="F3410" s="7" t="n"/>
      <c r="G3410" s="8" t="n"/>
    </row>
    <row r="3411" ht="60" customHeight="1" s="9">
      <c r="A3411" t="n">
        <v>3411</v>
      </c>
      <c r="B3411" s="4" t="inlineStr">
        <is>
          <t>4296106534051745</t>
        </is>
      </c>
      <c r="C3411" s="5" t="inlineStr">
        <is>
          <t>Lee ihe ọnụ na-ekwuru Ohaneze Ndigbo bụ Alex Ogbonnia na-ekwu. Ọ sịkwa na ọ dị mma na ndị omeiwu 50 gbakọrọ degara Onyeisiala Tinubu ozi ka ọ tọghapụ Nnamdi Kanu ma kwukwaa ka ndị mmadụ jisike na-akpọ oku ntọghapụ Kanu. Gukwuo ya n'uju ebe a</t>
        </is>
      </c>
      <c r="D3411" s="6" t="n"/>
      <c r="E3411" s="7" t="n"/>
      <c r="F3411" s="7" t="n"/>
      <c r="G3411" s="8" t="n"/>
    </row>
    <row r="3412" ht="15" customHeight="1" s="9">
      <c r="A3412" t="n">
        <v>3412</v>
      </c>
      <c r="B3412" s="4" t="inlineStr">
        <is>
          <t>806983185802011</t>
        </is>
      </c>
      <c r="C3412" s="5" t="inlineStr">
        <is>
          <t>Ngige di codely Obidient. Tinubu bu onye mgbu</t>
        </is>
      </c>
      <c r="D3412" s="6" t="inlineStr">
        <is>
          <t>Abusive</t>
        </is>
      </c>
      <c r="E3412" s="7" t="n"/>
      <c r="F3412" s="7" t="n"/>
      <c r="G3412" s="8" t="n"/>
    </row>
    <row r="3413" ht="90" customHeight="1" s="9">
      <c r="A3413" t="n">
        <v>3413</v>
      </c>
      <c r="B3413" s="4" t="inlineStr">
        <is>
          <t>1905633646815675</t>
        </is>
      </c>
      <c r="C3413" s="5" t="inlineStr">
        <is>
          <t>Akụkọ Agbala ISIOKWU NDI BU OKU Pati PDP agwula kpamkpam ma oburu na Atiku enweta akwukwo ozo okwa n'afo 2027- Bode George. Umunwanyi na steeti Rivers emela njehari iwe n'ekwu na ha kwadoro anodu gbata-gbata na Rivers steeti. Ndi sitere npahara south--East ekpebiela ikwado onye isiala Tinubu n'afo 2027- Senator orji uzor kalu Gee Nti Ma Tinye Ọnụ N'isiokwu Ọbụla Masịrị Gi Sonyere Oyoyo Nke Mbu Akara Ekwentị 08081623386 08137625453 Wassap 08137625453</t>
        </is>
      </c>
      <c r="D3413" s="6" t="n"/>
      <c r="E3413" s="7" t="n"/>
      <c r="F3413" s="7" t="n"/>
      <c r="G3413" s="8" t="n"/>
    </row>
    <row r="3414" ht="30" customHeight="1" s="9">
      <c r="A3414" t="n">
        <v>3414</v>
      </c>
      <c r="B3414" s="4" t="inlineStr">
        <is>
          <t>991301130281345</t>
        </is>
      </c>
      <c r="C3414" s="5" t="inlineStr">
        <is>
          <t>Nke a bụ iwu Onyeisiala Bola Tinubu nyere ndị isi ọrụ nchekwa ụbọchị Wenezde 18 Juun, 2025 oge o mere njem nleta na Benue Steeti</t>
        </is>
      </c>
      <c r="D3414" s="6" t="n"/>
      <c r="E3414" s="7" t="n"/>
      <c r="F3414" s="7" t="n"/>
      <c r="G3414" s="8" t="n"/>
    </row>
    <row r="3415" ht="270" customHeight="1" s="9">
      <c r="A3415" t="n">
        <v>3415</v>
      </c>
      <c r="B3415" s="4" t="inlineStr">
        <is>
          <t>1332674599044845</t>
        </is>
      </c>
      <c r="C3415" s="5" t="inlineStr">
        <is>
          <t>Sir Linc made a post of his outing with a television broadcast company today,so he actually stated the event with a native tongue precisely Igbo language . I was so impressed with the context of his message,check out his message below Ndi be anyi ekenem unu. Ije m na uno olu Afia Tv taata bu ije awele. Fa nabatalu m ofuma dika esi anabata Odogwu. Anyi nokwalu ofuma, kalia, mulia welu kpaa otu a ga esi gbaa mbo ka asusu Igbo rapu I naba maka na nke bu eziokwu, umuaka a na amuputa kitaa amaro asu Igbo. Anyi kwetelu na o bu olu dili anyi nile. Ka emesili, m banyekwa ugbo ala m naba welu na akwadokwa ubosi ozo a ga ezikwa ozi ka mbia…Ndi be anyi ekene m unu. O ga adili unu nile mma. Ka chi foo… I was so impressed with his message,that I decided to cheapen in this little idea of mine Ezigbote Nwa afo Igbo ka ibu Nnam obu Ihe kwesiri ekwesi ka ndi Nne na Nna obula kuziere umuaka ha asusu Igbo oge obula ha no n'ulo,mana oburu umuaka ahu jeruo ulo akwukwo,ha nweziri Ike subazia asusu bekee. Oga adi nma oge obula ha si uno akwukwo bataa,ka asubara ha Okwu Igbo bikonu Chukwu gozie gi ebe odi nnukwu Mazi Lincoln . Okwu gi kwu oto ka cigarette NT: Asusu Igbo amaka ndi bee anyi Train up your kids with the mother tongue , your native language instead. They can learn English language at the school,but once they're at home, please communicate with your native tongue , thanks</t>
        </is>
      </c>
      <c r="D3415" s="6" t="n"/>
      <c r="E3415" s="7" t="n"/>
      <c r="F3415" s="7" t="n"/>
      <c r="G3415" s="8" t="n"/>
    </row>
    <row r="3416" ht="30" customHeight="1" s="9">
      <c r="A3416" t="n">
        <v>3416</v>
      </c>
      <c r="B3416" s="4" t="inlineStr">
        <is>
          <t>1666388627740460</t>
        </is>
      </c>
      <c r="C3416" s="5" t="inlineStr">
        <is>
          <t>Lee etu e si lie otiegwu Lanre Fasasi a ma dịka Sound Sultan na Muslim Cemetery dị na New Jersey, USA. : Instagram Lamboginny</t>
        </is>
      </c>
      <c r="D3416" s="6" t="n"/>
      <c r="E3416" s="7" t="n"/>
      <c r="F3416" s="7" t="n"/>
      <c r="G3416" s="8" t="n"/>
    </row>
    <row r="3417" ht="150" customHeight="1" s="9">
      <c r="A3417" t="n">
        <v>3417</v>
      </c>
      <c r="B3417" s="4" t="inlineStr">
        <is>
          <t>27086983107624208</t>
        </is>
      </c>
      <c r="C3417" s="5" t="inlineStr">
        <is>
          <t>Onyeisi ụlọomeiwu sineti bụ Godswill AKpabio akọwaala ihe kpatara ọ jiri tụbọọ n'emume ncheta ọmụmụ afọ 61 ya ụbọchị Tọzde n'Abuja. Na mkparịtaka ya na ndị ntaakụkọ, o kweteghi maọbụ eziokwu kaọbụ asị na ọ tụbọrọ mana ọ gwara ndị mmadụ na ya na-arịabu ọrịa ịba, ndọkasị ahụ emee ya ọ kawanye njọ. Akụkọ na-efegharịbu na onyeisi ụlọokeiwu sineti tụbọrọ ma daa n'emume oge ọ na-edupu onyeisiala Bola Tinubu na Transcorp Hilton e ji buru ya gaa ụlọọgwụ ozugbo. N'okwu ya: Ihe mechara mee bụ ngosi ezigbo agwa mmadụ. A laruru m ụlọ, kpọọ ndị dọkịnta m bụ onye gwara m na m nwere ịba mana ndọgasị ahụ mere ya ọ ka njọ. Nke bụ eziokwu bụ na onye ọbụla nwereike inwe ike ọgwụgwụ. Biko na-aṅụ mmiri kwa mgbe ka ị ghara ịtụbọ maka ike ọgwụgwụ</t>
        </is>
      </c>
      <c r="D3417" s="6" t="n"/>
      <c r="E3417" s="7" t="n"/>
      <c r="F3417" s="7" t="n"/>
      <c r="G3417" s="8" t="n"/>
    </row>
    <row r="3418" ht="45" customHeight="1" s="9">
      <c r="A3418" t="n">
        <v>3418</v>
      </c>
      <c r="B3418" s="4" t="inlineStr">
        <is>
          <t>2348055202667140</t>
        </is>
      </c>
      <c r="C3418" s="5" t="inlineStr">
        <is>
          <t>Mkparịtụaka BBC Igbo na ọchịagh Biafra Alex Madiebo mere n'afọ gara aga. Lee ihe niile o kwuru gbasara agha Biafra. Madiebo nwụrụ taa n'ụlọ ya na Legọs n'afọ 90</t>
        </is>
      </c>
      <c r="D3418" s="6" t="n"/>
      <c r="E3418" s="7" t="n"/>
      <c r="F3418" s="7" t="n"/>
      <c r="G3418" s="8" t="n"/>
    </row>
    <row r="3419" ht="30" customHeight="1" s="9">
      <c r="A3419" t="n">
        <v>3419</v>
      </c>
      <c r="B3419" s="4" t="inlineStr">
        <is>
          <t>27765194389783369</t>
        </is>
      </c>
      <c r="C3419" s="5" t="inlineStr">
        <is>
          <t>Nke bụ eziokwu ma jọ njọ bụ na ndị ọchịchị àlà Igbo agaghị echekwa ndị otu IPOB. Nghọta adịghị n'etiti ha. Ka anyị were ire gua ezé ànyị ọnụ</t>
        </is>
      </c>
      <c r="D3419" s="6" t="n"/>
      <c r="E3419" s="7" t="n"/>
      <c r="F3419" s="7" t="n"/>
      <c r="G3419" s="8" t="n"/>
    </row>
    <row r="3420" ht="150" customHeight="1" s="9">
      <c r="A3420" t="n">
        <v>3420</v>
      </c>
      <c r="B3420" s="4" t="inlineStr">
        <is>
          <t>1694566591818332</t>
        </is>
      </c>
      <c r="C3420" s="5" t="inlineStr">
        <is>
          <t>Dave Umahi bụ minista na-ahụ maka ọrụ na Naịjirịa ekwuola na Onyeisiala Bola Ahmed Tinubu bụ ala Biafra ahụ ndịigbo na-achọ kemgbe ma kwuo na ndị Igbo Onyeisiala Tinubu nyere ọkwa nakwa ọrụ gọọmenti na-arụ na mpaghara ọwụwa anyanwụ Naịjirịa bụ ihe gosiri nke a. Umahi kwuru nke a oge a kpọpụtara mpụtara ntuliaka ime ụlọ APC e mere n’Umunaga wọọdụ dị n’okpuru ọchịchị Ohaozara n’Ebonyi steeti. O mere ka o doo anya na mmadụ 5,009 ahụ pụtara isonye na ntuliaka ahụ bụ nke na-egosi ezi nkwado Onyeisiala Tinubu ga-enweta na ntuliaka afọ 2027. Umahi kọwakwara Ebonyi steeti dịka steeti pati All Progressives Congress nwere nkwado pụrụiche ma kọwaa ọwụwa anyawnụ Naịjirịa dịka mpaghara na-erite uru n’ọchịchị Onyeisiala Bola Tinubu</t>
        </is>
      </c>
      <c r="D3420" s="6" t="n"/>
      <c r="E3420" s="7" t="n"/>
      <c r="F3420" s="7" t="n"/>
      <c r="G3420" s="8" t="n"/>
    </row>
    <row r="3421" ht="15" customHeight="1" s="9">
      <c r="A3421" t="n">
        <v>3421</v>
      </c>
      <c r="B3421" s="4" t="inlineStr">
        <is>
          <t>1003372345522569</t>
        </is>
      </c>
      <c r="C3421" s="5" t="inlineStr">
        <is>
          <t>Umu Biafra “Anyi ji ogu jide Ofor”</t>
        </is>
      </c>
      <c r="D3421" s="6" t="n"/>
      <c r="E3421" s="7" t="n"/>
      <c r="F3421" s="7" t="n"/>
      <c r="G3421" s="8" t="n"/>
    </row>
    <row r="3422" ht="30" customHeight="1" s="9">
      <c r="A3422" t="n">
        <v>3422</v>
      </c>
      <c r="B3422" s="4" t="inlineStr">
        <is>
          <t>1382485483703366</t>
        </is>
      </c>
      <c r="C3422" s="5" t="inlineStr">
        <is>
          <t>NNATUU :offor yesterday bu afor bu MAKA ndi ga enyeka eweta mgbawe n’ ala Igbo , yagaziereha oooo iseeeeee</t>
        </is>
      </c>
      <c r="D3422" s="6" t="n"/>
      <c r="E3422" s="7" t="n"/>
      <c r="F3422" s="7" t="n"/>
      <c r="G3422" s="8" t="n"/>
    </row>
    <row r="3423" ht="30" customHeight="1" s="9">
      <c r="A3423" t="n">
        <v>3423</v>
      </c>
      <c r="B3423" s="4" t="inlineStr">
        <is>
          <t>1721316562337347</t>
        </is>
      </c>
      <c r="C3423" s="5" t="inlineStr">
        <is>
          <t>Ha ji ọkọlọtọ nke ha depụtara ebumnobi ha, dịka Tinubu, kwere ka ọchịchị onye kwuo uche anyị kute ume. Gụọ ya n'uju ebe a</t>
        </is>
      </c>
      <c r="D3423" s="6" t="n"/>
      <c r="E3423" s="7" t="n"/>
      <c r="F3423" s="7" t="n"/>
      <c r="G3423" s="8" t="n"/>
    </row>
    <row r="3424" ht="45" customHeight="1" s="9">
      <c r="A3424" t="n">
        <v>3424</v>
      </c>
      <c r="B3424" s="4" t="inlineStr">
        <is>
          <t>1563063682108388</t>
        </is>
      </c>
      <c r="C3424" s="5" t="inlineStr">
        <is>
          <t>Ola Olukayode bụ nyeisi ụlọọrụ na-emegide mpụ na Naịjirịa akpọrọ EFCC egosila olileanya ya na mpụ ga-abụ ihe emeriri na Naịjirịa. O kwuru nke a dịka ọ na-ezigara ndị Alakuba ozi aṅụrị na emume Eid al-Adha. Kedụ etu ị si hụ okwu ya</t>
        </is>
      </c>
      <c r="D3424" s="6" t="n"/>
      <c r="E3424" s="7" t="n"/>
      <c r="F3424" s="7" t="n"/>
      <c r="G3424" s="8" t="n"/>
    </row>
    <row r="3425" ht="105" customHeight="1" s="9">
      <c r="A3425" t="n">
        <v>3425</v>
      </c>
      <c r="B3425" s="4" t="inlineStr">
        <is>
          <t>981639171453865</t>
        </is>
      </c>
      <c r="C3425" s="5" t="inlineStr">
        <is>
          <t>Anyị akwadoghi onye ọbụla abụghị onye Igbo maka 2023 - Ndị ntorọbịa Ohaneze Ndigbo Ndị ntorọbịa nọ n'otu Ohaneze Ndigbo apụtala gọrọ isi onwe ha n'akụkọ na-efegharị na ha na-akwado Bola Tinubu maka ọkwa onyeisiala n'afọ 2023. Ọnụ na-ekwuru ha bụ FCC Jones Owuasoanya gbara nke a n'anwụ n'ozi o ziputara gbasara ya bụ okwu. Ọ sị akụkọ a na-efegharị bụ ọrụaka ndị aghụghọ ma kwuo na Ohaneze Ndigbo n'okpuru ọchịchị George Obiozor kwudosiri ike na onyeisiala Naịjirịa ọzọ ga-esiriri n'ala Igbo</t>
        </is>
      </c>
      <c r="D3425" s="6" t="n"/>
      <c r="E3425" s="7" t="n"/>
      <c r="F3425" s="7" t="n"/>
      <c r="G3425" s="8" t="n"/>
    </row>
    <row r="3426" ht="195" customHeight="1" s="9">
      <c r="A3426" t="n">
        <v>3426</v>
      </c>
      <c r="B3426" s="4" t="inlineStr">
        <is>
          <t>3489160427915074</t>
        </is>
      </c>
      <c r="C3426" s="5" t="inlineStr">
        <is>
          <t>Nwa o gba ama Leruo o nwe gi anya. I mela o nwe gi dika Onye apari. A na-ekwu okwu huchata ka I na-abia,okwu ahu anyuo ka oku. Biko kam Juo gi ajuju Uche gi o zukwara ezu Akon'uche gi o zukwara ezu I makwa n'ihe azotara n'ukwu n'ala na-egbugbere onu Kpachara anya gi n'ihi n'oru bekee dika oche baaba. Kedu ihe kpatara iji agba ha n'ihu mgbe o bula I makwa n'idika Onye uchu gbara I makwa n'onodu ahu I debere o nwe gi n'uru adighi n'ime ya. I makwa mmadu niile kpo gi asi n'elu uwa a, nke I na-eme agwula Kpachara anya gi ooo, wepu aka enwe n'ofe tupu o ghoo aka mmadu Oha siere otu onye afo ga-eto ya ooo Wepu aka enwe n'ofe tupu o ghoro aka mmadu Ukpana ukpoko gburu nti chiri ya Mgbe o bula otutu mmadu kporo otu onye asi Onye ahu nwere ire ya guo eze ya ogu Otu onye nweghi ike ikwuru onwe ya ooo N'ihi na otu osisi anaghi eju ohia Kpachara anya gi Gi nwaa ha na-ajuta ihe na-eme n'ogbe E chekwala na ndi mmadu amaghi aka oru gi Chetakwa na-agbachaa oso aguo maili Koro gawa Otu ubochi nkata ga-ekpudo gi bu Onye aghugho</t>
        </is>
      </c>
      <c r="D3426" s="6" t="n"/>
      <c r="E3426" s="7" t="n"/>
      <c r="F3426" s="7" t="n"/>
      <c r="G3426" s="8" t="n"/>
    </row>
    <row r="3427" ht="30" customHeight="1" s="9">
      <c r="A3427" t="n">
        <v>3427</v>
      </c>
      <c r="B3427" s="4" t="inlineStr">
        <is>
          <t>3270839663095867</t>
        </is>
      </c>
      <c r="C3427" s="5" t="inlineStr">
        <is>
          <t>Gere ihe Alexander Madiebo bụ onye nke atọ nke ndị agha Biafra nwere ikwu maka agha Biafra</t>
        </is>
      </c>
      <c r="D3427" s="6" t="n"/>
      <c r="E3427" s="7" t="n"/>
      <c r="F3427" s="7" t="n"/>
      <c r="G3427" s="8" t="n"/>
    </row>
    <row r="3428" ht="15" customHeight="1" s="9">
      <c r="A3428" t="n">
        <v>3428</v>
      </c>
      <c r="B3428" s="4" t="inlineStr">
        <is>
          <t>1015545857648439</t>
        </is>
      </c>
      <c r="C3428" s="5" t="inlineStr">
        <is>
          <t>Up Biafra - Ex Nigeria</t>
        </is>
      </c>
      <c r="D3428" s="6" t="n"/>
      <c r="E3428" s="7" t="n"/>
      <c r="F3428" s="7" t="n"/>
      <c r="G3428" s="8" t="n"/>
    </row>
    <row r="3429" ht="60" customHeight="1" s="9">
      <c r="A3429" t="n">
        <v>3429</v>
      </c>
      <c r="B3429" s="4" t="inlineStr">
        <is>
          <t>1633161574425221</t>
        </is>
      </c>
      <c r="C3429" s="5" t="inlineStr">
        <is>
          <t>Nwanne m ị bọọla Chi Ịrahụkwara ofuma N'abalị Ọkwa ịma ihe ụbọchi taa bụ n'ala Igbo Ụbọchị taa bụ Eke Ka Eke ketere anyị ogologo ndụ, akụnụba , ọmụmụ, ọṅụ, akanchawa, udo nakwa ihe ọma ndi ọzọ ooooo.... Iseeeeee Iseeeeee Iseeeeee ©NWADA IGBO</t>
        </is>
      </c>
      <c r="D3429" s="6" t="n"/>
      <c r="E3429" s="7" t="n"/>
      <c r="F3429" s="7" t="n"/>
      <c r="G3429" s="8" t="n"/>
    </row>
    <row r="3430" ht="510" customHeight="1" s="9">
      <c r="A3430" t="n">
        <v>3430</v>
      </c>
      <c r="B3430" s="4" t="inlineStr">
        <is>
          <t>1923189011714199</t>
        </is>
      </c>
      <c r="C3430" s="5" t="inlineStr">
        <is>
          <t>ANYỊ KA NỌ KWA NA'NKUZI IHE GBASARA ỌJỊ, NKUZI ANYI JI BỊA TAA BU( iwa ọjị, ihe so ọjị, usoro iwa oji, uru ọjị bara n'ala Igbo, na okwu na ilu so ekpere oji) , wee dịrị gawa ỊWA ỌJỊ Ndi Igbo na-agọ ọjị tupu ha waa ya. Onye Igbo agọghi Ọji agọ wee taa ya amaghị ihe ọ na-eme. Ọnụkụ ala Igbo dị iche iche nwere usoro ha si agọ Oji. Ụfọdụ na-awa Ọjị n'onye bụkarịsịrị nwata; onye bụkarịsịrị okenye bụ onye ga-agọ ya bụ Ọjị . O nweziri ike nye onye bụ nwata ka o kee Ọjị ebe ahụ. Nwanyị adịghị awa Ọjị n'ala Igbo, ebe nwoke nọ. Nwanyị adịghị etinye aka n'ọkwa Ọjị, maọbụ were Ọjị tupu nwoke. A na-enye nwanyị ọjị n'aka, maọbụ kwe ka o were n'Ọkwa Ọjị oge nwoke niile wechaara. IHE SO ỌJỊ Nzu bụ udo. A na-atụpụrụ onye ọbịa nzu iji sị ya udo dịrị gị, a ga-atụ nzu ahụ iji nabata udo ahụ. Oseọji e gwere egwe, akuilu, oseọji, mmịmi, ihe ndị a bụ mmanụ e ji ata ọjị. A na-etinyere onye nze egoọjị n'ọkwa Ọjị maka ịsọpụrụ ya n'echichi ya. Ọ bụghị mmadụ ncha ka a na-emere nke a. USORO IWA Ọjị Dịka omenala Igbo siri dị, nwoke ọbụla ka ọ dịịrị ịwa Ọjị n'ụtụtụ na be ya, n'agbanyeghi ndị nọ ebe ahụ. Mana mmadụ adịghị awa ọjị na be ndị ọgọ ya. Mmadụ adịghị awa ọjị ebe ndị tọrọ ya nọ, beere sọ ma e nyere ya ike ime nke a. Onye mere nke a e nwere ike daa ya nha, maọbụ jụ ịta ọjị ahụ. Ọ bụrụ na mmadụ dị iche iche, si n'obodo dị iche iche gbakọọ, a na-ajụ ma o nwere onye Ụmụnri nọ, ọ bụrụ na o nwere onye nọ, a na-ahapụrụ ya ọjị ka o buru ụzọ wapụ ọjị. Nke a bụ nsọpụrụ makana ha bụ isi, site na nna anyị hụ Eri na Nri ndị bidoro ala Igbo. Anyị ga-elotakwa na ọ bụ ha na-akpụ arụ. Ha jikwa ọfọ Nri. Uru Ọji Bara N'ala Igbo. Ọjị dị nnukwu mkpa n'ọnọdụ onye Igbo. E ji ya egbu ehi oge gboo. E ji ya achu aja. E ji ya eme ọgbụgbandụ. E ji ya egosi ịhụnanya. E ji ya asị mmadụ nnọọ. Ma nke kasị nke bụ na e ji ya enye Oseburuwa Chukwu anyị ekele site n'ekpere a na-ekpe. Ịgọ Ọjị bụ ikpe ekpere. Okwu Na Ilu so Ekpere oji Dika anyị siri mara, Ịgọ Ọjị bụ nnukwu ekpere na-ejikọta ndị mmadụ. Ụfọdụ ihe na okwu ndị a ka a na-ekwu n'ịgọ Ọjị: 1. Onye wetara Ọjị wetara ihe e ji arịọ ndụ. 2. Egbe bere, Ugo bere, nke sị ibe ya ebela, ya gosi ya ebe ọ ga-ebe. 3. Ọjị ruo ụlọ O kwuo ebe o si. 4. Agwọ na-atụ mbe na-atụ n'okpokoro ya. 5. Chi ugo mara ugo nzu, pịa ọkụkọ ọnụ. 6. Ọfọ ka ide ji awa ala. 7. Emere m gị gịnị gburu ọfọ gbuo ogu. 8. Kparakpata ka ewu na-anyụ, ọ nyụọ bọọ ọ bụrụ otolo. 9. Ikpo mkpume agba ọkụ. 10. Ọ dịrị dibịa mma Ọ dịrị akpa afa ya. 11. A kpaa akpaa jebe nta e gbuo anụ a maara aha ya. 12. Nke onye metara ya buru. 13. Arụ e boro ebo adịghị egbu mmadụ. 14. Ọ chụ ọkụkọ nwe ada, nwa ọkụkọ enwere mwonwo ọsọ. 15. Ọ na-abụ o ruo onye, o ruo chi ya. Ya gaziere unu</t>
        </is>
      </c>
      <c r="D3430" s="6" t="n"/>
      <c r="E3430" s="7" t="n"/>
      <c r="F3430" s="7" t="n"/>
      <c r="G3430" s="8" t="n"/>
    </row>
    <row r="3431" ht="105" customHeight="1" s="9">
      <c r="A3431" t="n">
        <v>3431</v>
      </c>
      <c r="B3431" s="4" t="inlineStr">
        <is>
          <t>1547683203585703</t>
        </is>
      </c>
      <c r="C3431" s="5" t="inlineStr">
        <is>
          <t>Ebubo ị na-ebo m, enweghị isi na ọdụ - Malami azaghachila Obasanjo. Ụlọ ọrụ INEC akwadowala maka ntuliaka afọ 2027. Adọkara m asambodo NCE m, n'ihi na, a gwara anyị na agụmakwụkwọ bụ mmehie, ugba a, a na m akwa mmakwara - Onye Boko Haram chegharịrị echegharị na-ekwupụta. Maka akụkọ ndị a na ndị ọzọ, sonyere anyị na omume IHE NDI GBARA N'AKWỤKWỌ AKỤKỌ ala anyị, na ụtụtụ a, ngwa ngwa ọ kụrụ elekere asatọ. Mee ntụnye gị ebe a, mgbe oge ruru, anyị ga-agụpụta ya. Tụnye redio gị na 96.5 RAPID FM Umuahia. . . Dab nwaanyị ọma bụ aha m</t>
        </is>
      </c>
      <c r="D3431" s="6" t="n"/>
      <c r="E3431" s="7" t="n"/>
      <c r="F3431" s="7" t="n"/>
      <c r="G3431" s="8" t="n"/>
    </row>
    <row r="3432" ht="30" customHeight="1" s="9">
      <c r="A3432" t="n">
        <v>3432</v>
      </c>
      <c r="B3432" s="4" t="inlineStr">
        <is>
          <t>2058630114720338</t>
        </is>
      </c>
      <c r="C3432" s="5" t="inlineStr">
        <is>
          <t>Ndị Omenala, kwụsịnụ aghụghọ, ma gwa ndị bịakwutere unu eziokwu ka ala Igbo dị mma</t>
        </is>
      </c>
      <c r="D3432" s="6" t="n"/>
      <c r="E3432" s="7" t="n"/>
      <c r="F3432" s="7" t="n"/>
      <c r="G3432" s="8" t="n"/>
    </row>
    <row r="3433" ht="15" customHeight="1" s="9">
      <c r="A3433" t="n">
        <v>3433</v>
      </c>
      <c r="B3433" s="4" t="inlineStr">
        <is>
          <t>1322864500042988</t>
        </is>
      </c>
      <c r="C3433" s="5" t="inlineStr">
        <is>
          <t>Ojii fọrọ gá na Ezigbo One of Biafra land.Chukwu bu ike gị</t>
        </is>
      </c>
      <c r="D3433" s="6" t="n"/>
      <c r="E3433" s="7" t="n"/>
      <c r="F3433" s="7" t="n"/>
      <c r="G3433" s="8" t="n"/>
    </row>
    <row r="3434" ht="1095" customHeight="1" s="9">
      <c r="A3434" t="n">
        <v>3434</v>
      </c>
      <c r="B3434" s="4" t="inlineStr">
        <is>
          <t>982797244474709</t>
        </is>
      </c>
      <c r="C3434" s="5" t="inlineStr">
        <is>
          <t>Aisaia 49 Ṅaem nti, unu ala-miri, ṅa-kwa-nu nti, unu ndi si n'ebe di anya. Jehova we kpọm site n'afọ, si n'aru nnem kpọ aham. O mewo ka ọnum di ka mma-agha di nkọ; na ndò aka-Ya ka O zoberem; O merem ka m'mara àkú; n'akpa akụ́-ya ka o zonarim. O we sim, Gi onwe-gi bu orùm, Israel, onye agāsọpurum nime ya. Ma asim, Adọb͕uworom onwem n'ọlu n'efu; Emechawom ikem n'efu na ihe-efu; ma n'ezie ikpém di n'aka Jehova, ọkwughachim di kwa n'aka Chinekem. Ma ub͕u a Jehova siri, Onye kpuworom site n'afọ nne ka m'buru Ya orù, ime ka Jekob laghachikute ya; ka ewe chikọta Israel n'ebe ọ nọ, n'ihi na anāsọpurum n'anya Jehova, Chinekem aghọwo-kwa-ra ikem: ọ si, Ọ di nfe nke-uku na i gābu orùm ime ka ebo nile nke ebo nile bilie. Jekob na ime ka ndi Israel echebeworo laghachi; M ga-eme gị ka ọ bụrụ ìhè nke mba dị iche iche, ka nzọpụta m wee ruo na nsọtụ ụwa. Otú a ka Jehova, bú Onye-nb͕aputa nke Israel na Onye Nsọ-Ya, siri onye nke anēleda anya nke-uku, nke mba ahu nāsọ asọ, bú orù nke ndi-isi: Ndi-eze gāhu, nēbili kwa; ndi-isi, ha gākpọ kwa isi ala; n'ihi Jehova, bú Onye kwesiri ntukwasi-obi, bú Onye Nsọ nke Israel, Onye rọputaworo gi. Otú a ka Jehova siri: N'oge amara ka M'zaworo gi; n'ubọchi nzọputa ka m'yereworo gi aka; M'gēchebe gi, nye kwa gi ka ọ buru ndim ọb͕ub͕a-ndu, ime ka ala nka guzosie ike, na iketa ihe-nketa tọb͕ọrọ n'efu, si ndi-nkpọrọ, Puta, si ndi nọ n'ọchichiri, puta ìhè. ụzọ; ebe-ita-nri-ha gādi n'elu ebe nile tọb͕ọrọ ọtọ; agu agaghi-agu ha, akpiri agaghi-akpọ kwa ha nku; M'gēme kwa ugwum nile ka ha ghọ uzọ, agēme kwa ka okporo-uzọm nile elu. Lee, ndị a ga-esi n’ebe dị anya bịa, ma, lee, ndị a si n’ebe ugwu na site n’ọdịda anyanwụ, ma ndị a si n’ala nke Saịnea bịa.” Tie nkpu ọṅù, elu-igwe, ṅuria ọṅu, gi uwa; tiwanu, unu ugwu, tie nkpu ọṅù N'ihi na Jehova akasiwo ndi-Ya obi, Ọ gēnwe kwa obi-ebere n'aru ndi-Ya ewedara n'ala. Ma Zayọn kwuru, sị: “Jehova arapụwo m; Onyenwe m echefuwo m.” “Nwanyị, ọ̀ ga-echefu nwa nke na-aṅụ ara, na ọ nweghị obi ebere n’ahụ́ nwa afọ ya Ọbuná ndia nwere ike ichezọ, ma m'gaghi-echezọ gi. Le, a kanyewom gi n'ọbu-akam abua; mb͕idi-gi nile di n'irum mb͕e nile. Ndị na-ewu gị na-eme ngwa ngwa; ndi nāpunara gi ihe na ndi nēme ka i la n'iyì esiwo n'ebe i nọ pua. Welie anya-gi abua, hu; ha niile gbakọtara, ha na-abịakwute gị. Mu onwem nādi ndu, (ọ bu ihe si n'ọnu Jehova puta), i gēyikwasi ha nile dika ihe-ichọ-nma; i gēke ha ab͕u dika nwanyi nālu nwunye ọhu. N'ezie nkpọnkpọ ebe-gi na ebe-gi tọb͕ọrọ n'efu na ala-gi tọb͕ọrọ n'efu, n'ezie ub͕u a i gādiri ndi bi na gi warara, ma ndi nēloda gi gādi n'ebe di anya. Ụmụ nke gị na-aka ga-ekwukwa na ntị gị, sị: ‘Ebe a dị warara karịa m; merenụ ohere ka m biri.’ Ị ga-asịkwa n’obi gị, sị: ‘Ònye buru m ihe ndị a Abụm onye aka-mkpa na onye-àgà, adọtara m n’agha, achupukwam: ma ònye zụlitere ihe ndia Le, a fọduru mu onwem; òle ebe ka ihe a si bia ’” Otú a ka Onye-nwe-ayi Jehova siri: Le, M'gēweliri mba nile akam, welie ọkọlọtọm nye ndi nile di iche iche; ha ga-akpọtakwa ụmụ unu ndị ikom n’aka ha, ma a ga-ebulikwa ụmụ unu ndị inyom n’ubu ha. Ndị eze ga-abụ nna na-azụ gị, ndị nwunye ha ga-abụkwa ndị nne na-enye nwa ara. Ha ga-akpọ isi ala nye gị, rachaa ájá ukwu gị. unu ewe mara na Mu onwem bu Jehova; ihere agaghị eme ndị na-echere m.” Àgānapu ihe-nluta-n'agha n'aka ndi-dike N'ihi na otú a ka Jehova siri: Ọbuná ndi-dike dọtara n'agha ka agēweta, agēme kwa ka ha b͕apu aluta-n'agha nke onye nēmebi iwu: n'ihi na Mu na ndi nāluso gi ọ̀gù ka M'gāluso ọ̀gù, M'gāzọputa kwa umu-gi. M'gēme kwa ka ndi nākpab͕u gi rie anu-aru-ha, ha gāṅubiga kwa ọbara-ha dika manya-vine. Anụ ahụ́ nile ga-amarakwa na mụ onwe m bụ Jehova, Onye nzọpụta gị, na Onye mgbapụta gị, na Dike nke Jekọb. Abụ m onye ị gụrụ Nna m ezobewo m ruo oge a maka ụgwọ ọrụ maka ụmụ Ya niile na ndị emegbu Chineke ahọpụtala m ilekọta ụmụ Ya maka ala-eze Ya Inweghachi Setan niile na ndị ọrụ ya n’ụwa a anapụwo ya n’aka ya Akpọrọ m ịbụ ohu nke Chineke na Onye-nzọpụta anyị Jisus Kraịst site na mmalite nke ihe nile e kere eke Ọ kpuwo m n’ọkụ nke ndị iro anyị O mewo ka m pụta maka mbibi nke atụmatụ Setan maka ihe nile e kere eke M na-edu gị n’ime Chineke na Onyenwe anyị na Onye Nzọpụta anyị Jizọs Kraịst Iwu, Iwu, Ụzọ, Okwu, na eziokwu Atachiewo m ihe nile maka nzube Chineke Maka ụmụ Ya na ala-eze maka nzọpụta ha site n’aka Onyenwe anyị na Onye Nzọpụta anyị Jisọs Kraịst Ndi nile nābia n'irum adawo, ma ndi nile nābia imegidem gāda; Agaghị m ada mbà, ma ọ bụ gbahapụ gị A GA-EME UCHE NNA M mgbe niile site n'ime m n'ụwa dịka ọ dị n'eluigwe A ga-anapụta ụmụ CHINEKE nile ndị na-atachi obi ruo ọgwụgwụ A GA-AGBAPỤTA ONYE Ọ BỤLA NKE NDỊ ỌRỤ Setan na-agba ohu n’ụwa a, ma tụkwasị ya n’elu Ahuhu, diri ndi nile buliri ngwa-agha megide CHINEKE, ONYE-ayi na nzoputa Jisus Kraist, na umu-Ya; N'ihi na mbibi gị na-aga n'ihu kemgbe mmalite nke oge Ị GA-AKWỤKWỤKWỤKWỤKWỤKWỤKWỌ ỤKWỤKWỤKWỤKWỤKWỤKWỤKWỤKWỤKWỤKWỤKWỤKWỤKWỤKWỤKWỤKWỤKWỤKWỤKWỤKWỤKWỤKWỤKWỤKWỤKWỤKWỤKWỤKWỤKWỤKWỤKWỤKWỤKWỤKWỤKWỤKWỤKWỤKWASỊ Enweghị m ihe ọ bụla ma ọbụghị ịhụnanya na ọmịiko maka mmadụ niile, n'agbanyeghị akuku onye ị họọrọ M na-ekpe ekpere maka onye ọ bụla n'agbanyeghị ma na-emeso gị naanị otu a NDỊ NA-EME MME MME CHINEKE CHINEKE MERE N'IME AFỌMA, N'Ịgbaghara Mgbaghara, na Ọbụna n'abalị a ka m pụọ, kelee m maka nke a Achọghị m ka onye ọ bụla n'ime unu daa ná ndụ ebighị ebi Chineke n'alaeze ya Tụgharịa MGBE Ị PỤRỤ NA ONYE ANYỊ NA NDỊ nzopụta JIZỌS KRAỊST Maka Nzọpụta, ma ọ bụ mbibi ebighị ebi bụ naanị ụgwọ ọrụ gị; MA N'ỤBỤ A NA MGBE Ọnwụnwụ gachara Cheta; CHINEKE, JIZỌS KRAỊST ONYE ANYỊ na Onye Nzọpụta, Mụọ Nsọ, ndị mmụọ ozi, na ahụrụ m unu niile n'anya n'enweghị ajụjụ ma ọ bụ ndoputa KA udo, ihunanya, ngozi, amara, ọńụ, ebere, nghọta, ọmịiko, OBIọma, ndidi, amamihe, nchekwa, eduzi, ebube, ịdị mma, eziokwu, na mmezi, na-anọnyere gị mgbe niile</t>
        </is>
      </c>
      <c r="D3434" s="6" t="n"/>
      <c r="E3434" s="7" t="n"/>
      <c r="F3434" s="7" t="n"/>
      <c r="G3434" s="8" t="n"/>
    </row>
    <row r="3435" ht="30" customHeight="1" s="9">
      <c r="A3435" t="n">
        <v>3435</v>
      </c>
      <c r="B3435" s="4" t="inlineStr">
        <is>
          <t>1327548336200489</t>
        </is>
      </c>
      <c r="C3435" s="5" t="inlineStr">
        <is>
          <t>Naftali standing with means more, don’t give up, be strong, keep working. Sooso nani oge ka o ga egbu ochake, eme elu, me ala awataghi ya na anya</t>
        </is>
      </c>
      <c r="D3435" s="6" t="n"/>
      <c r="E3435" s="7" t="n"/>
      <c r="F3435" s="7" t="n"/>
      <c r="G3435" s="8" t="n"/>
    </row>
    <row r="3436" ht="480" customHeight="1" s="9">
      <c r="A3436" t="n">
        <v>3436</v>
      </c>
      <c r="B3436" s="4" t="inlineStr">
        <is>
          <t>1940320516915211</t>
        </is>
      </c>
      <c r="C3436" s="5" t="inlineStr">
        <is>
          <t>NKWA AFENIFERE N'NLETA ASIWAJU AHMED BOLA TINUBU NA NKE PA REUBEN FASORANTI NA SUNDAY, OCTOBER 30, 2022, N'ỤLỌ NKE AKURE YA. N'ịgbaso ntule siri n'aka onye ndoro-ndoro ochichi onye isi ala nke All Progressives Congress, APC, na ntuli aka nke 2023 na-abia, Asiwaju Bola Ahmed Tinubu ịga leta Onye ndu nke Ogbako Afenifere, Pa Reuben Famuyide FASORANTI, OFR, kpọrọ ndi isi sitere na ndi nile. akụkụ nke ala Yoruba ka ya na ya nọrọ ka ọ na-anabata onye ndọrọ ndọrọ ọchịchị nwere ọgụgụ isi. Ndị ndu na ụfọdụ ndị ama ama na ndị Yoruba zara nke ọma site n'ịnọnyere ya ka ọ nabatara Tinubu n'Akure taa. Nzukọ a bụ ndị ndu Yoruba si Oyo, Ogun, Ondo, Ekiti, Osun, Lagos, Kogi na Kwara steeti bịara ya. A kọwapụtara nzukọ a nke ọma maka ọchịchọ Asiwaju Bola Ahmed Tinubu ịzọ ọkwa onyeisiala Naijiria na ntuliaka na-abịa n'ihu na February 2023. Ọbụna nziputa nke Manifesto Asiwaju Bola Ahmed Tinubu. Ọ kọọrọ anyị ọhụụ ya maka Naijiria ka ukwuu ma nwee ọganihu ebe ikike ọchịchị onye kwuo uche ya, ịchịisi iwu, ikpe ziri ezi na ikpe ziri ezi ga-achị karịa. O nyekwara mmesi obi ike na usoro a ga-eme iji hụ na nchekwa na nchekwa nke ndị Naijiria na ihe onwunwe ha. Ka ndị Afenifere na-eso mkparịta ụka agwụla agwụ site n'ihe ngosi ndị dị iche iche mere ka a mara, Afenifere kwuru dị ka ndị a: i. Anyị na-ekwusi ike na Naijiria dịka obodo ga-eguzobe na ntọala ọchịchị onye kwuo uche ya, ezi ọchịchị etiti na ikpe ziri ezi nke ọha mmadụ. ii. Anyị na-ekwusi ike na ọchịchị onye kwuo uche ya bụ usoro ọchịchị mepere anya nke ọma n'ihi na ọ dabere n'ihe ruuru mmadụ nke onye ọ bụla nwere ikpebi ka ọ ga-esi na-achị ya. iii. Anyị na-akwado mkpebi nke ụmụ amaala niile tozuru etozu iji nweta ikike ha bụ isi nke ịchọ ụlọ ọrụ nke iwu gọọmentị etiti nyere. iv. N'ịbụ ndị na-amata na ndị nna ochie ya kwesịrị ịja mma dị ka Gọvanọ Lagos State na egosiri ike ya n'ịrụ ọrụ anụ ahụ na nke mmadụ, ndị ndu Yoruba na nzukọ taa enweghị obi abụọ ọ bụla na Asiwaju Ahmed Bola Tinubu dịka onyeisi oche nke mba Naijiria, na-enye ihe kacha mma. Ohere iwepụta ọchịchị nke ahụ ga-eweta Oge ọhụrụ nke olileanya, udo, nchekwa, nkwekọrịta, ọrụ bara uru maka ìgwè mmadụ, mmepe akụ na ụba, nkwụsi ike nke ọha na eze na ndọrọ ndọrọ ọchịchị. v. E mekwara anyị obi ike na ọ ga-akwado ezi ọchịchị etiti ga-eme ka steeti ahụ nwee ike ịchịkwa ihe ha na-eme. vi. Afenifere na-arịọ ya ka ọ gaa nke ọma n’ịchụso ọhụhụ ya. vii. Nzukọ ahụ gwara ndị ọzọ na-azọ ọkwa onyeisiala ka ha were ohere ndị yiri nke ahụ were kwupụta echiche ha. Daalụ maka itinye uche gị. Abagun Kole Omololu Odeakwụkwọ nhazi mba Afenifere</t>
        </is>
      </c>
      <c r="D3436" s="6" t="n"/>
      <c r="E3436" s="7" t="n"/>
      <c r="F3436" s="7" t="n"/>
      <c r="G3436" s="8" t="n"/>
    </row>
    <row r="3437" ht="135" customHeight="1" s="9">
      <c r="A3437" t="n">
        <v>3437</v>
      </c>
      <c r="B3437" s="4" t="inlineStr">
        <is>
          <t>1203302105181584</t>
        </is>
      </c>
      <c r="C3437" s="5" t="inlineStr">
        <is>
          <t>BOLA TINUBU BỤ NDỊ NA-AHỤ N'ỤLỌ LAGOS DỊ N'ỤLỌ NCHE AKA NA-AHỤ. Anyị na-arịọkwa ụmụnna anyị Igbo, na Lagos bụ obodo ebe ị na-azụ ahịa gị. Ụmụ gị nọ n'ụlọ akwụkwọ anyị ma anyị anaghị akpa ókè mgbe anyị chọrọ inye ha ikike ma ọ bụ mgbe anyị chọrọ ịkwụ ụgwọ WAEC maka ha. Ugbu a, nke a bụ oge anyị na-ekwu na ị kwesịrị ịkwado maka nnọkọ anyị. Anyị nọ na nke a. Anyi choro ima ubochi unu ga-enye APC na Surulere, Amuwo Odofin, Oshodi-Isolo, Ajeromi Ifelodun, Ojo, Alaba na ebe ndi ozo. Abụ m onye zọpụtara ASPAMDA site na mkpọmkpọ ebe na ọ gaghị adị mma ikwu mkparị na mmerụ ahụ. Anyị na-arịọ gị ka ị nyefee APC akwụkwọ gị, ma ihe ọbụla mere, anyị ga-ebu ya. -Bola Ahmed Tinubu</t>
        </is>
      </c>
      <c r="D3437" s="6" t="n"/>
      <c r="E3437" s="7" t="n"/>
      <c r="F3437" s="7" t="n"/>
      <c r="G3437" s="8" t="n"/>
    </row>
    <row r="3438" ht="15" customHeight="1" s="9">
      <c r="A3438" t="n">
        <v>3438</v>
      </c>
      <c r="B3438" s="4" t="inlineStr">
        <is>
          <t>1706813293691469</t>
        </is>
      </c>
      <c r="C3438" s="5" t="inlineStr">
        <is>
          <t>Abum Ezigbo Nwa Afo IGBO. Esim Ngbo, nke di na Ebonyi Biafra Land</t>
        </is>
      </c>
      <c r="D3438" s="6" t="n"/>
      <c r="E3438" s="7" t="n"/>
      <c r="F3438" s="7" t="n"/>
      <c r="G3438" s="8" t="n"/>
    </row>
    <row r="3439" ht="105" customHeight="1" s="9">
      <c r="A3439" t="n">
        <v>3439</v>
      </c>
      <c r="B3439" s="4" t="inlineStr">
        <is>
          <t>1683408116034451</t>
        </is>
      </c>
      <c r="C3439" s="5" t="inlineStr">
        <is>
          <t>Ikpe ntuliaka ọkwa onyeisiala Naịjirịa a kpọrọ Presidential Election Tribunal nke ụbọchị 22 Mee, 2023 amalitela n’uju. Ihe ndị a na-atụ anya ikpe taa gụnyere; ma a ga-agbasa usoro ikpe ahụ n’ihe onyonyo ka ọha kirie ya, ndị akaebe ole pati dị iche iche ga-ahọpụta, oge ole ọ ga-efu iji kpee ikpe ahụ dgz. Ikpe nke taa malitere na pati Allied People Movement (APM) n'ebubo ha boro Inec, APC, Tinubu nakwa Shettima banyere usoro ntuliaka ahụ. Chọpụta ihe niile banyere ikpe ntuliaka a n'uju</t>
        </is>
      </c>
      <c r="D3439" s="6" t="n"/>
      <c r="E3439" s="7" t="n"/>
      <c r="F3439" s="7" t="n"/>
      <c r="G3439" s="8" t="n"/>
    </row>
    <row r="3440" ht="150" customHeight="1" s="9">
      <c r="A3440" t="n">
        <v>3440</v>
      </c>
      <c r="B3440" s="4" t="inlineStr">
        <is>
          <t>3953545868278713</t>
        </is>
      </c>
      <c r="C3440" s="5" t="inlineStr">
        <is>
          <t>Onye ndi Mmo Ozi na Mmadu n'ekele Hosana diri Eze nke eluigwe Onye n'achi nu rue ebighi ebi Ndi Mmuo ozi n'ile, ha na akpo isi ala nye Ha na asi nso ka Jehovah m di Hosana diri Eze nke eluigwe Onye n'achi nu rue ebighi ebi Ndi Mmuo ozi n'ile, ha na akpo isi ala nye Ha na asi nso ka Jehovah m di Onye ndi Mmuo Ozi na mmadu nekele Onye ndi Mmuo Ozi na mmadu nekele Onye ndi Mmuo Ozi na mmadu n'akpo isi ala nye Onye ndi Mmuo Ozi na mmadu nekele Onye ndi Mmuo Ozi na mmadu nekele Onye ndi Mmuo Ozi na mmadu n'akpo isi ala nye Ha wee tie...nso Ha wee tie...nso Ha wee tie...nso, nso, nso ka Jehaovah di Ha wee tie...nso Ha wee tie...nso Ha wee tie...nso, nso, nso ka Jehaovah di Credits Chioma Oma: Voyage Sounds. PS:I do not own the right to this song and video</t>
        </is>
      </c>
      <c r="D3440" s="6" t="n"/>
      <c r="E3440" s="7" t="n"/>
      <c r="F3440" s="7" t="n"/>
      <c r="G3440" s="8" t="n"/>
    </row>
    <row r="3441" ht="15" customHeight="1" s="9">
      <c r="A3441" t="n">
        <v>3441</v>
      </c>
      <c r="B3441" s="4" t="inlineStr">
        <is>
          <t>2529140234190274</t>
        </is>
      </c>
      <c r="C3441" s="5" t="inlineStr">
        <is>
          <t>Umu chukwu jisie nụ ike, biafra is a spirit and spirit never die</t>
        </is>
      </c>
      <c r="D3441" s="6" t="n"/>
      <c r="E3441" s="7" t="n"/>
      <c r="F3441" s="7" t="n"/>
      <c r="G3441" s="8" t="n"/>
    </row>
    <row r="3442" ht="45" customHeight="1" s="9">
      <c r="A3442" t="n">
        <v>3442</v>
      </c>
      <c r="B3442" s="4" t="inlineStr">
        <is>
          <t>2577430386022610</t>
        </is>
      </c>
      <c r="C3442" s="5" t="inlineStr">
        <is>
          <t>Bola Ahmed Tinubu bụ onye a họpụtara ọhụrụ alọghachila Naịjirịa. Tinubu lọbatara n'ọdọụgbọelu Nnamdi Azikiwe n'Abuja n'ehihe taa dịka o mere njem izuụka abụọ gara aga gaa mba Europe</t>
        </is>
      </c>
      <c r="D3442" s="6" t="n"/>
      <c r="E3442" s="7" t="n"/>
      <c r="F3442" s="7" t="n"/>
      <c r="G3442" s="8" t="n"/>
    </row>
    <row r="3443" ht="360" customHeight="1" s="9">
      <c r="A3443" t="n">
        <v>3443</v>
      </c>
      <c r="B3443" s="4" t="inlineStr">
        <is>
          <t>1616901999380038</t>
        </is>
      </c>
      <c r="C3443" s="5" t="inlineStr">
        <is>
          <t>2025-WAEC-IGBO-ANSWERS To get the Complete Answers Subscribe Now DM For subscription Igbo-Obj 1DBCBDCCDAC 11CBBBBDDDCA 21CCCDADDDBD 31CCCCDACAAA 41ABDACDBCBB 51BCDADCDBDC Completed Like Fuel Price 2025-WAEC-IGBO-ANSWERS (3ai) A na-akpọpụta udayii site na njasa nke egbugbereọnụ nke ikuku si n'uji ọnụ wee gafee n'enweghi mgbochi (3aii) (i) w (ii) y (3b) (i) àkàrà (ihe oriri) (ii) ákàrà (ihe nkanye) (iii) ǹgàngà (mpako) (iv) ńgángá (njegharị) (v) ńchà (ihe eji asa ihe) (vi) ńchá (ihe niile) (vii) ụ̀tụ̀ (ihe nracha) (viii) ụ̀tụ́ (nha ego) (ix) ùgwù (nsọpụrụ) (x) úgwú (elu) (1c) Obodo m bụ obodo na-ama jijiji na nke dị iche iche nke dị n'ime obi Nigeria. Ka m na-aga n’okporo ụzọ ya na-ekwo ekwo, ọmarịcha omenala ọdịnala ndị gbara m gburugburu masịrị m. Site n'ahịa ndị mara mma jupụtara na ọrụ aka mpaghara ruo n'ụlọ ahịa nri na-esi ísì ụtọ na-enye nri ọdịnala, akụkụ ọ bụla nke obodo m na-egosipụta ngwakọta akụkọ ihe mere eme, ọdịnala na ọgbara ọhụrụ ya pụrụ iche. Akụkọ obodo a na-ahụ anya n'ụdị akara ala ochie ya na ụdị ụlọ ya, nke na-akọ akụkọ nke oge gara aga. N'agbanyeghị nke ahụ, n'akụkụ akụ akụkọ ihe mere eme ndị a, ụlọ ọgbara ọhụrụ na akụrụngwa na-egosi uto na mmepe obodo. Obodo ahụ na-ekpo ọkụ ma na-anabata nke ọma, ebe ndị bi na agbụrụ dị iche iche na-ebikọ ọnụ. Otu n'ime ihe kachasi ike n'obodo ahụ bụ nkwụghachi ya na ngbanwe ya. N'agbanyeghị ihe ịma aka, ndị mmadụ na-anọgide na-enwe nchekwube na nkà, na-achọta ụzọ ọhụrụ ha ga-esi na-eme nke ọma. Mmụọ a pụtara ìhè n'azụmahịa mpaghara na-eme nke ọma, mbọ nka, na atụmatụ obodo na-eme ka ndị mmadụ gbakọta ọnụ. Ka m na-atụgharị uche n'obodo m, a na-echetara m ọtụtụ ihe ncheta m megoro ebe a - site na mmemme emume ruo na oge ntụgharị uche. Ọ bụ ebe ọdịnala na-ezute ihe ọhụrụ, na mmụọ obodo na-eto eto. Obodo m abụghị naanị ebe obibi; ọ bụ teepu mara mma nke ahụmịhe, mmekọrịta, na akụkọ na-akpụzi onye m bụ</t>
        </is>
      </c>
      <c r="D3443" s="6" t="n"/>
      <c r="E3443" s="7" t="n"/>
      <c r="F3443" s="7" t="n"/>
      <c r="G3443" s="8" t="n"/>
    </row>
    <row r="3444" ht="285" customHeight="1" s="9">
      <c r="A3444" t="n">
        <v>3444</v>
      </c>
      <c r="B3444" s="4" t="inlineStr">
        <is>
          <t>836363066214972</t>
        </is>
      </c>
      <c r="C3444" s="5" t="inlineStr">
        <is>
          <t>Ụtụtụ Ọma nụ oooooo Ndị nkem........ Aguyee ụzọ, Aguyee Ọnụ, o rue dibịa, o rue akpa ahịa ya.. Ọjị abịanu, Asị na onye wetara ọjị wetara ndụ, onye tara ọjị tatara ndụ. Anyị ga adị oooh......... Chukwu abiama Nee ọjị Ndị ani lee ọjị Ichie nwoke lee ọjị Ichie nwaanyị lee ọjị Aka ji Alor lee ọjị Aka ji ugo lee ọjị Eke, Orie, Afọr, Nkwo ahia na anọ n'izu na anọ leekwanu ọjị. Ndị mere anyị ihe nakwa ndị anyị na emere, Ndụ ndụ, Nkà nkà nụ oooooo Ndụ nwoke, Ndụ nwaanyị, Ndụ mmiri ndụ azụ. Mmiri atana ma azụ anwuna, Onye anabalu ndụ ya, ya noo na afo na ndụ adịghị abụọ oooh. Ikirikiti Ọkpa ga adị, Nnukwu ọkpa ga adị na ofu ọkpa anaghị echi mbala oooooo, Ofu osisi anaghị emebe ofia. Inine gbaru anyị gbaru nwunyee di anyị, Egbe beru ka ugo beru, nke si ibe ya ebena ka nku kwa ya oooo. Anyị ga adị ka echi na echi anaghị agwụ agwụ. Ihe anyị na anyo bụ ogologo ndụ na ahụ ịsị ịke, mmekọ nwanne na ibe ya, Udo na ịfụ n'anya, Ọganihu na etiti anyị, Ọ na eme n'ihu ka anyị nọrọ ná azụ, ọ na eme n'azụ ka anyị nọrọ n'ihu. Onye si na ya afụ anyị fu kpọọ anya, anya ya kpọrọ oooooo. Onye isi anyị na awa na àjà, ya were nke ya chụọ.. Ihe onye ọbụna n'eme bụ ezigbo ihe ya gaziere ya oooooo. Ihe anyị ga-eri bịakwute anyị, mana ihe ga-eri anyị abiakwutene anyị. Ihe ọmụmụ, ihe akụ akụ, ihe enwe enwe enwe. Ihe anyị siri ya emela mmadụ, ya emekwala anyị, Chukwu Okike abịama, biko bịa ka ị taa ọjị a na otu ka anyị taa ya na ibe na aha Chukwu na ndị ala.. Iseeeeeee</t>
        </is>
      </c>
      <c r="D3444" s="6" t="n"/>
      <c r="E3444" s="7" t="n"/>
      <c r="F3444" s="7" t="n"/>
      <c r="G3444" s="8" t="n"/>
    </row>
    <row r="3445" ht="30" customHeight="1" s="9">
      <c r="A3445" t="n">
        <v>3445</v>
      </c>
      <c r="B3445" s="4" t="inlineStr">
        <is>
          <t>1659234245351040</t>
        </is>
      </c>
      <c r="C3445" s="5" t="inlineStr">
        <is>
          <t>Taa Obu Ahia Gini na Ala Igbo gba gburugburu Ebonyi Broadcasting Television- EBT Kedu ihe ejiri mara ahia Ndi Ebonyi state</t>
        </is>
      </c>
      <c r="D3445" s="6" t="n"/>
      <c r="E3445" s="7" t="n"/>
      <c r="F3445" s="7" t="n"/>
      <c r="G3445" s="8" t="n"/>
    </row>
    <row r="3446" ht="240" customHeight="1" s="9">
      <c r="A3446" t="n">
        <v>3446</v>
      </c>
      <c r="B3446" s="4" t="inlineStr">
        <is>
          <t>3909768885999554</t>
        </is>
      </c>
      <c r="C3446" s="5" t="inlineStr">
        <is>
          <t>ỤDARA NWANNU Chichi bekee E kwela dọtị mesa gị Dọtị mesa gị Gị ewere ncha sapụ ya Onye ji ego ga-alụ gị ị nụla Ihe a na-ada Chichi ajaaja na ntị Uche ya dị n'ụdara Ụdara nwannu Dee Elaịja Agbọghọ mara mma bu abụ n'isi Ọnya eji ahata ụmụaka Bịa were ụdara nwannu gị Were nke a Ọ na-asọ rịrịrịrị Ị ratụ ya ma ọ dịghị ụtọ Gị ahapụrụ m ya I goro ụdara laruo ụlọ O were akantị mapụ gị ntị Ụgụrụ na ọkọchị bịawa kwa afọ Ha akpọrọ gị pụtawa Ime anyị nnukwu obi ụtọ Ma mmụọ ma mmadụ Na-azọ ukwu ụdara ụzọ Ihe na-atọ ụmụ mmadụ ụtọ Na-adịkwa ụmụ mmụọ mma E weta ụdara E weta nwatakịrị dowe ya n'akụkụ Ụtọ na ụwa ha bụ otu Agwa ha abụrụ otu Otu ukwu ụdara mịjuru elu Pụrụ ịzụ otu obodo nri Ụdara m too ndaa Too too too ndaa Nwunye nna m ooo ndaa Zụta ụdara n'ahịa ndaa Racha racha racha ndaa Rachapụ nwa enwe nne ndaa Rachapụ nwa enwe nna ndaa Elu ụwa bụ ọrịrị ndaa Onye nọsịa ọ labaa ndaa Egwu a gụrụ mgbe ụwa ka dị n'ukwu ụdara Ndị ukwu ụdara dị n'ezi ha Be ha na-adị ka be nnukwu mmadụ Ị bịagodi n'ime abalị Ma ị hụghị mmadụ Mmụọ akpọ gị ihu I nwete ụdara nwannu Ọ ga-afọ gị taa mkpụrụ ya ataa Ma loo mkpekere ya eloo Ụdara biko bịawazie ma Ị dachie ụzọ mara na mpịwa na-agụ gị. © Ugochukwu Benedict Alugwe Nọvemba 22, 2023</t>
        </is>
      </c>
      <c r="D3446" s="6" t="n"/>
      <c r="E3446" s="7" t="n"/>
      <c r="F3446" s="7" t="n"/>
      <c r="G3446" s="8" t="n"/>
    </row>
    <row r="3447" ht="45" customHeight="1" s="9">
      <c r="A3447" t="n">
        <v>3447</v>
      </c>
      <c r="B3447" s="4" t="inlineStr">
        <is>
          <t>977492918391946</t>
        </is>
      </c>
      <c r="C3447" s="5" t="inlineStr">
        <is>
          <t>N'ụbọchị taa n'afọ 1967, ka Ojukwu na ndị ọchịchị ọdịnala ndị Igbo kwekọrịtara na ha ga-ahapụ Naịjirịa nwere onwe ha dịka otu obodo bụ Biafra. Nke a butere agha Biafra nke ihe karịrị nde mmadụ atọ nwụrụ n'ime ya. Foto</t>
        </is>
      </c>
      <c r="D3447" s="6" t="n"/>
      <c r="E3447" s="7" t="n"/>
      <c r="F3447" s="7" t="n"/>
      <c r="G3447" s="8" t="n"/>
    </row>
    <row r="3448" ht="15" customHeight="1" s="9">
      <c r="A3448" t="n">
        <v>3448</v>
      </c>
      <c r="B3448" s="4" t="inlineStr">
        <is>
          <t>961688979968634</t>
        </is>
      </c>
      <c r="C3448" s="5" t="inlineStr">
        <is>
          <t>NAIJIRIA BỤ MAKA NAANỊ NDỊ UGWU NA NDỊ OFE MMANỤ, IGBO CHỌỌ NỤ ỤZỌ ỤNỤ. ANAA M</t>
        </is>
      </c>
      <c r="D3448" s="6" t="inlineStr">
        <is>
          <t>Hate</t>
        </is>
      </c>
      <c r="E3448" s="7" t="n"/>
      <c r="F3448" s="7" t="n"/>
      <c r="G3448" s="8" t="n"/>
    </row>
    <row r="3449" ht="45" customHeight="1" s="9">
      <c r="A3449" t="n">
        <v>3449</v>
      </c>
      <c r="B3449" s="4" t="inlineStr">
        <is>
          <t>925823080516255</t>
        </is>
      </c>
      <c r="C3449" s="5" t="inlineStr">
        <is>
          <t>Tuu nti n'ala nuru okwa a Okwa a di oke mkpa bu banyere Ndigbo no ngalaba azum ahia di iche iche n'obodo Nigeria okachasi Ndi n'azu ahia n' Abuja na Lagos... Ya gaziere unu umunnem dika unu n'eme nkaa</t>
        </is>
      </c>
      <c r="D3449" s="6" t="n"/>
      <c r="E3449" s="7" t="n"/>
      <c r="F3449" s="7" t="n"/>
      <c r="G3449" s="8" t="n"/>
    </row>
    <row r="3450" ht="15" customHeight="1" s="9">
      <c r="A3450" t="n">
        <v>3450</v>
      </c>
      <c r="B3450" s="4" t="inlineStr">
        <is>
          <t>1933967613986776</t>
        </is>
      </c>
      <c r="C3450" s="5" t="inlineStr">
        <is>
          <t>M K O ABIOLA VS TINUBU</t>
        </is>
      </c>
      <c r="D3450" s="6" t="n"/>
      <c r="E3450" s="7" t="n"/>
      <c r="F3450" s="7" t="n"/>
      <c r="G3450" s="8" t="n"/>
    </row>
    <row r="3451" ht="105" customHeight="1" s="9">
      <c r="A3451" t="n">
        <v>3451</v>
      </c>
      <c r="B3451" s="4" t="inlineStr">
        <is>
          <t>999759419635105</t>
        </is>
      </c>
      <c r="C3451" s="5" t="inlineStr">
        <is>
          <t>IGBO: 2019: OBERE OGE NA KABIRU TANIMU TURAKI IGBU NDI MMADU NKE APC: KKT- Enweghị ihe ọ bụla e mere ma ọ bụ ihe a (APC) nwere ike ime ka ị kwụsị igbu ọchụ na-enweghị isi. Onye na-egbu ọchụ, ebe ọ bụla ọ si abịa bụ onye na-egbu egbu ma na-emeso ya dịka ,dị ka ikpe ziri ezi na nha nha anya, mkpụrụ obi nke ndị a chụgara n'ili ahụ ga-eti mkpu maka ikpe ziri ezi ma ọ bụrụ na a gaghị abara ha ọnwụ (site n'aka iwu), enweghị udo. - KTT KABIRU TANIMU TURAKI MAKA ONYEISI ALA EZIGBOONYEPDP</t>
        </is>
      </c>
      <c r="D3451" s="6" t="n"/>
      <c r="E3451" s="7" t="n"/>
      <c r="F3451" s="7" t="n"/>
      <c r="G3451" s="8" t="n"/>
    </row>
    <row r="3452" ht="870" customHeight="1" s="9">
      <c r="A3452" t="n">
        <v>3452</v>
      </c>
      <c r="B3452" s="4" t="inlineStr">
        <is>
          <t>1365996382096670</t>
        </is>
      </c>
      <c r="C3452" s="5" t="inlineStr">
        <is>
          <t>THE NEW IGBO RESPONSE AT MASS INTRODUCTION P N'aha Nna na Nwa na Mmuo nso R Amen P Ka amara nke onyenweanyi Jesu Kristi, ... R Dirikwara mmuo gi OR P Udo diri unu R Dirikwara mmuo gi OR P Onyenweanyi nonyere unu R Nonyekwara mmuo gi PENITENTIAL ACT Ekwuputa m gwa Chineke ji ike niile na unu umu nne m; na emehiela m nke ukwuu, site n'echiche, na okwu, na omume, na site n'ihapu ezi omume kwesiri na m ga-eme: Site na mmehie m, Site na mmehie m, Site na mmehie m nke kasi ukwuu. Ya ka m ji ario Maria di ngozi, Vejin Okpu, na ndi Mmuooma na ndi Nso niile, na unu umunne m , Ka unu riowara m Oseburuwa Chukwu anyi aririo. OR P Onyenweanyi, meere anyi ebere R N'ihi na anyi emehiela Gi P Onyenweanyi, gosi anyi ebere Gi R Nyekwuo anyi nzoputa Gi P Ka Chineke ji ike niile meere anyi ebere, .... R Amen G L O R I A Otito diiri Chineke n'elu kacha elu; N'uwa udo diiri ndi mmadu ndi nwere obioma Anyi ajaa Gi mma , Anyi agozie Gi , Anyi esekpuoro Gi , Anyi etoo Gi , Anyi ekelee Gi n'ihi nnukwu ebube Gi Oseburuwa Chukwu, Eze nke eluigwe, Chukwu Nna ji ike niile. Dinwenu, Jesu Kristi, So otu Nwa Chineke muru, Dinwenu Chukwu, Nwaaturu nke Chineke, Nwa nke Nna, Gi onye na-ekpochapu njo nke uwa , meere anyi ebere; Gi onye na-ekpochapu njo nke uwa , nara aririo anyi Gi onye no n'aka nri Nna , meere anyi ebere. N'ihi na so Gi di Nso, So Gi bu Dinwenu, So Gi Jesu Kristi, kachasi di elu, Gi na Mmuo Nso : n'ebube Chukwu Nna. Amen. GOSPEL P Onyenweanyi nonyere unu R Nonyekwara mmuo gi C R E E D I BELIEVE IN ONE GOD Ekwere m n'otu Chineke, Nna ji ike niile, Onye mere eluigwe na ala, na ihe niile a puru ihu anya na ndi apughi ihu anya . Ya na n' otu Onyenweanyi, Jesu Kristi, so otu Nwa Chineke muru, Nna muru tupu uwatuuwa niile. Chukwu si na Chukwu, ihe si n'ihe, Ezi Chukwu si n'Ezi Chukwu, A muru ya amu, emeghi eme, Ya na Nna bu otu ihe, n'odidi ebighiebi ha jiri buru Chukwu : Onye e si na Ya mee ihe dum. Onye maka ihi anyi bu mmadu na maka ihi nzoputa anyi, siri n'eluigwe gbadata. O WERE AHU NA VEJIN MARIA, SITE NA MMUO NSO, O BURU MMADU. A kpogbue Ya n'obe n'ihi anyi n'oge ochichi Pontus Pailet; O taa ahuhu, nwuo e lie Ya. Ma O bilitere n'ubochi nke ato, ka Akwukwo Nso si kwuo, O rogoro n'eluigwe, noro n'akanri Nna. Ma O ga-abiaghachi ozo n'ebube Ya, ikpe ndi di ndu na ndi nwuru anwu ikpe, Onye ochichi Ya na-enweghi njedebe. Ekwere m na Mmuo nso , Dinwenu na Onye na-enye ndu : Onye si na Nna na Nwa puta. Onye a na-esekpuru na-etokodo Ya na Nna na Nwa: Onye si na ndi amuma kwuo okwu. Ekwere m na Nzuko nke di otu, di nso, buru Katolik na apostolic . Ekwuputa m otu mmirichukwu maka mgbaghara njo ga . Ana m atu anya mbilitenonwu ndi nwuru anwu, na ndu uwa ga-abianu. Amen. I BELIEVE IN GOD Ekwere m na Chukwu Nna Onye puru ime ihe niile, Onye kere eluigwe na ala, Ya na Jesu Kristi, so otu Nwa Ya, Dinwenu anyi. Onye a aturu ime ya site n'ike nke Mmuo Nso, A muo Ya na Vejin Maria. O taa ahuhu n'oge nke Pontus Pailet. A kpodo Ya n'obe, O nwuo, e lie Ya, O gbadakwuru ndi nwuru anwu N'ubochi nke ato O si na ndi nwuru anwu bilite, O rogoro n'eluigwe, noro n'aka nri Chukwu Nna, Onye puru ime ihe niile, N'ebe ahu ka O ga-esi bia, Ikpe ndi di ndu na ndi nwuru anwu ikpe. Ekwere m na Mmuo Nso Na Nzuko nso Katolik, Na mmeko nke ndi nso, Na mgbaghara nke njo, Na mbilitenonwu nke ahu, Na ndu ebighiebi . Amen. PRESENTATION P Riowa nu umunne m: ka aja m na nke unu buru ihe ga-aso Chukwu Nna ji ike niile inara. R Ka Dinwenu nara aja n'aka gi maka ojijamma na ebube nke aha Ya, maka odimma nke anyi, na nke zuzugbe Nzuko Ya di nso. HOLY HOLY Nso Nso Nso Oseburuwa Chineke nke igwe ndi agha. Eluigwe na ala juputara n'ebube Gi. Hozana n'elu kacha elu. O di ngozi bu onye biara n'aha Onyenweanyi. Hozana n'elu kacha elu. P Ihe omimi nke okwukwe R1 Anyi na ekwusa onwu Gi na-ekwuputakwa mbilite n'onwu Gi, O Dinwenu, wee ruo mgbe I ga-abia. R2 Oge obula anyi na-eri achicha nke a, na-anu iko nke a, anyi na-ekwusa onwu Gi, O Dinwenu, Wee ruo mgbe I ga-abia. R3 Onyenzoputa nke uwa, biko zoputa anyi: Gi bu onye sitere n'obe na mbilitenonwu Gi tohapu anyi. AFTER OUR FATHER P ....maka mbiaghachi nke Onye nzoputa anyi Jesu Kristi R N'ihi na ochichi, ike na otito bu nke Gi, ebighiebi ebighiebi. AFTER LAMB OF GOD P Leenu nwaturu nke Chukwu.... R Dinwenu, etosighi m ka I bata n'ulo m, ma kwuo so okwu, a ga-agwo mkpuruobi m DISMISSAL P Onyenweanyi nonyere unu R Nonyekwara mmuo gi P Ka Chukwu ji ike niile Gozie unu .... R Amen P1 Lawa nu Misa agwusigo. P2 Lawa nu gaa kwusawa Ozioma nke Dinwenu. P3 Lawa nu n'udo, werenu ndu unu tobe Dinwenu. P4 Lawa nu n'udo. R Elele diri Chukwu</t>
        </is>
      </c>
      <c r="D3452" s="6" t="n"/>
      <c r="E3452" s="7" t="n"/>
      <c r="F3452" s="7" t="n"/>
      <c r="G3452" s="8" t="n"/>
    </row>
    <row r="3453" ht="60" customHeight="1" s="9">
      <c r="A3453" t="n">
        <v>3453</v>
      </c>
      <c r="B3453" s="4" t="inlineStr">
        <is>
          <t>4493356584275334</t>
        </is>
      </c>
      <c r="C3453" s="5" t="inlineStr">
        <is>
          <t>Ka akaa er fulani per kpa soja mba zenda ga er office Mathew zegebera jumenor I tiv kaa yem ku u ngu na tyoyam tiv soja isa ikpenda motor pue pue mba agugu yo mfa igye ga kpa er mhen u aondo alu kposu a u aondo yo se a zayo shio kape tar tiv ulu jela</t>
        </is>
      </c>
      <c r="D3453" s="6" t="n"/>
      <c r="E3453" s="7" t="n"/>
      <c r="F3453" s="7" t="n"/>
      <c r="G3453" s="8" t="n"/>
    </row>
    <row r="3454" ht="195" customHeight="1" s="9">
      <c r="A3454" t="n">
        <v>3454</v>
      </c>
      <c r="B3454" s="4" t="inlineStr">
        <is>
          <t>1571956824547218</t>
        </is>
      </c>
      <c r="C3454" s="5" t="inlineStr">
        <is>
          <t>ONYE NA UCHE YA Aka na-akpụ ụzụ Maara nke ọ na-akpụ Eke kere ụwa Ji amamihe kee ya Otu Chi na-eke Mana otu nne anaghị amụ Ka ihu mmadụ niile siri dị iche iche Otu ahụ ka nghọta sikwa dị Ya bụrụgodi ụmụ ejima Nghọta ha na-adịkwa iche iche E nweghị mmadụ abụọ bụ otu Uche bụ akpa Onye ọbụla nya nke ya Ị ghọta ntakịrị ihe a Ị ghọtala ụwa niile Mana o kweghị omume Onweghị onye bụ onye iberibe Ihe ị na-ahụ Abụghị nke onye ọzọ na-ahụ Onye na uche ya Akparamagwa mmadụ Agụmakwụkwọ Ọzụzụ mmadụ natara Ndị enyi gbara mmadụ okirikiri Ụdị akwụkwọ onye na-agụ Onye maọbụ ebe mmadụ lekwasara anya Ọnọdụ mmadụ nọ n'ime ya Ihe merela mmadụ mgbe gara aga Ebe onye si pụta na ihe o kwenyere na ya Na-emetụta nghọta mmadụ nke ọma Nke gị agaghị abụcha ya oge niile Getụ ndị ọzọ ntị N'okwu onye iberibe ahụ Amamihe dịkwa na ya Ị ghọta onwe gị nke ọma Nke ga-ewe oge ndụ gị niile Ị ghọtala ndị ọzọ Ị nwe nghọta dị mfe Mana ọ dị oke ọnụ Otu ihe bụ ige ntị, ọzọ bụ ịghọta n'eziokwu. Odee: Ugochukwu Benedict Alugwe (Day 170 of 366)</t>
        </is>
      </c>
      <c r="D3454" s="6" t="n"/>
      <c r="E3454" s="7" t="n"/>
      <c r="F3454" s="7" t="n"/>
      <c r="G3454" s="8" t="n"/>
    </row>
    <row r="3455" ht="30" customHeight="1" s="9">
      <c r="A3455" t="n">
        <v>3455</v>
      </c>
      <c r="B3455" s="4" t="inlineStr">
        <is>
          <t>1521852229680116</t>
        </is>
      </c>
      <c r="C3455" s="5" t="inlineStr">
        <is>
          <t>Nke a bụ okwu aka chịbụru Ekiti Steeti jiri saa Peter Obi, Atiku Abubakar na ndị ọzọ bugara okwu mmeri Tinubu na ntuliaka 2023 ụlọikpe</t>
        </is>
      </c>
      <c r="D3455" s="6" t="n"/>
      <c r="E3455" s="7" t="n"/>
      <c r="F3455" s="7" t="n"/>
      <c r="G3455" s="8" t="n"/>
    </row>
    <row r="3456" ht="225" customHeight="1" s="9">
      <c r="A3456" t="n">
        <v>3456</v>
      </c>
      <c r="B3456" s="4" t="inlineStr">
        <is>
          <t>979807628094056</t>
        </is>
      </c>
      <c r="C3456" s="5" t="inlineStr">
        <is>
          <t>“Ọ dị ka Ejiofor ọ na-erita uru n’ọgbaghara dị n’ala Igbo ugbua - Ihe Orji Uzor Kalu sara Ifeanyi Ejiofor Sịnetọ Orji Uzor Kalu asaala ọkaiwu Nnamdi Kanu bụ Ifeanyi Ejiofor maka ihe o kwuru mgbe ọ gara leta Kanu n’ụlọmkpọrọ DSS. Kalu sị iwe Ejiofor bụ na ọ nọghị mara nkata ya na Kanu kpara. Ọ gara n’ihu sị, na “ ọ dị ka Ejiofor ọ na-erita uru n’ọgbaghara dị n’ala Igbo ugbua, na ndị dịka ya amaghị ahụhụ ịnọ n’ụlọ na-ebutere ndị bi n’Ọwụwa Anyanwụ.” “Ọ maghi na e nwere ndị na-akpata ihe ha na-eri kwa ụbọchị, na ndị mmadụ nwereike igosi iwe ha n’udo na-emebighi akụnaụba maọbụ bute ọgbaghara. Ọ bụrụ na ọdịmma ndị mmadụ na-emetụ gị n’obi, na i kwesịrị ileba anya na nchekwa, akụnaụba nakwa ọganihu ha. Kalu sị na DSS adaghị iwu ọbụla mgbe ọ gara zute Kanu, na o degaara ndị ọkaiwu ya akwụkwọ bụ nke ha nabatara dịka iwu si kwuo. Ọ sị na ha nwere nkwekọrịta na ọ ga-abụ n’elekere abụọ ka ọ ga-ahụ Kanu, na ọ ruru ebe ahụ n’oge ahụ dịka ha si kwekọrịta. Ọ gakwara n’ihu kwuo na o nweghi onye magidere Kanu ka ọ hụ ya kama na ọ bụ Kanu ji obi ya nabata ya. Ọ sị na o nweghi ekwentị ọbụla o jiri baa ebe ahụ ka ọ fọdụzie ya na Kanu ise foto dịka akụkọ si na-efegharị</t>
        </is>
      </c>
      <c r="D3456" s="6" t="n"/>
      <c r="E3456" s="7" t="n"/>
      <c r="F3456" s="7" t="n"/>
      <c r="G3456" s="8" t="n"/>
    </row>
    <row r="3457" ht="15" customHeight="1" s="9">
      <c r="A3457" t="n">
        <v>3457</v>
      </c>
      <c r="B3457" s="4" t="inlineStr">
        <is>
          <t>2207615733318804</t>
        </is>
      </c>
      <c r="C3457" s="5" t="inlineStr">
        <is>
          <t>Ala adighi mma bu uru ndi ole</t>
        </is>
      </c>
      <c r="D3457" s="6" t="n"/>
      <c r="E3457" s="7" t="n"/>
      <c r="F3457" s="7" t="n"/>
      <c r="G3457" s="8" t="n"/>
    </row>
    <row r="3458" ht="15" customHeight="1" s="9">
      <c r="A3458" t="n">
        <v>3458</v>
      </c>
      <c r="B3458" s="4" t="inlineStr">
        <is>
          <t>1350067423710832</t>
        </is>
      </c>
      <c r="C3458" s="5" t="inlineStr">
        <is>
          <t>Tinubu na ego obodo</t>
        </is>
      </c>
      <c r="D3458" s="6" t="n"/>
      <c r="E3458" s="7" t="n"/>
      <c r="F3458" s="7" t="n"/>
      <c r="G3458" s="8" t="n"/>
    </row>
    <row r="3459" ht="60" customHeight="1" s="9">
      <c r="A3459" t="n">
        <v>3459</v>
      </c>
      <c r="B3459" s="4" t="inlineStr">
        <is>
          <t>1897939134232074</t>
        </is>
      </c>
      <c r="C3459" s="5" t="inlineStr">
        <is>
          <t>N'afọ 2025... ego agaghị akọ anyị n'akpa anyị ga-enwe ahụike obodo anyị ga-enwe nchekwa ndị ọchịchị anyị ga-enwe akọnuche ha ji achị nke ọma udo ga-adị n'ala anyị ndị ntorobịa anyị ga-aba uru ndị omekome niile ga-ala ndị na-achọ di, nwunye maọbụ nwa ga-enweta ya</t>
        </is>
      </c>
      <c r="D3459" s="6" t="n"/>
      <c r="E3459" s="7" t="n"/>
      <c r="F3459" s="7" t="n"/>
      <c r="G3459" s="8" t="n"/>
    </row>
    <row r="3460" ht="30" customHeight="1" s="9">
      <c r="A3460" t="n">
        <v>3460</v>
      </c>
      <c r="B3460" s="4" t="inlineStr">
        <is>
          <t>35946902021624201</t>
        </is>
      </c>
      <c r="C3460" s="5" t="inlineStr">
        <is>
          <t>SORROW TEARS AND BLOOD Oke na Oso Ngwele na Ovia This is our dear State, ANAMBRA ma Awusa and APC bata Awka Mmunne mu, mulu anya ka azu</t>
        </is>
      </c>
      <c r="D3460" s="6" t="n"/>
      <c r="E3460" s="7" t="n"/>
      <c r="F3460" s="7" t="n"/>
      <c r="G3460" s="8" t="n"/>
    </row>
    <row r="3461" ht="30" customHeight="1" s="9">
      <c r="A3461" t="n">
        <v>3461</v>
      </c>
      <c r="B3461" s="4" t="inlineStr">
        <is>
          <t>1514664376978395</t>
        </is>
      </c>
      <c r="C3461" s="5" t="inlineStr">
        <is>
          <t>Ị ma na ọbụghị ndị ụka Alakụba niile bụ ajọ mmadụ Lee onyeisi ụka alakụba tinyere ndụ ya iji zọpụta ndị ụka Kraist mgbe ha gbatara ọsọ ndụ na be ya na Platu</t>
        </is>
      </c>
      <c r="D3461" s="6" t="n"/>
      <c r="E3461" s="7" t="n"/>
      <c r="F3461" s="7" t="n"/>
      <c r="G3461" s="8" t="n"/>
    </row>
    <row r="3462" ht="30" customHeight="1" s="9">
      <c r="A3462" t="n">
        <v>3462</v>
      </c>
      <c r="B3462" s="4" t="inlineStr">
        <is>
          <t>964290153279165</t>
        </is>
      </c>
      <c r="C3462" s="5" t="inlineStr">
        <is>
          <t>Ada ndi autopi si onye obuna gbara ogwu ya nua, osi na Biafra abiabeghi ana ekwu okwu government</t>
        </is>
      </c>
      <c r="D3462" s="6" t="n"/>
      <c r="E3462" s="7" t="n"/>
      <c r="F3462" s="7" t="n"/>
      <c r="G3462" s="8" t="n"/>
    </row>
    <row r="3463" ht="60" customHeight="1" s="9">
      <c r="A3463" t="n">
        <v>3463</v>
      </c>
      <c r="B3463" s="4" t="inlineStr">
        <is>
          <t>1316809046596320</t>
        </is>
      </c>
      <c r="C3463" s="5" t="inlineStr">
        <is>
          <t>Kedụ ihe chere Davido kwesịrị ime ugbua dịka ụfọdụ na-achọ ka ọ rịọ mgbaghara n’okwu ihe onyonyo onye otiegwu ya bụ Logos Olori. Cheta na onyonyo abụ 'Jaye Lo, ọ kesere kpatara ọtụtụ nkatọ n’aka ọtụtụ ọkachasị ndị ụka alakụba dịka ha kwuru na ya bụ onyonyo megidere ụkpụrụ okpukerechi ha. bbcigbo.com</t>
        </is>
      </c>
      <c r="D3463" s="6" t="n"/>
      <c r="E3463" s="7" t="n"/>
      <c r="F3463" s="7" t="n"/>
      <c r="G3463" s="8" t="n"/>
    </row>
    <row r="3464" ht="30" customHeight="1" s="9">
      <c r="A3464" t="n">
        <v>3464</v>
      </c>
      <c r="B3464" s="4" t="inlineStr">
        <is>
          <t>1006862328411445</t>
        </is>
      </c>
      <c r="C3464" s="5" t="inlineStr">
        <is>
          <t>ndi oshi obodo sudan ejego nga...eji ugboala anumanu wee kpoga ha nga...achorom ka udi ihea mee na Ala obodo anyi</t>
        </is>
      </c>
      <c r="D3464" s="6" t="n"/>
      <c r="E3464" s="7" t="n"/>
      <c r="F3464" s="7" t="n"/>
      <c r="G3464" s="8" t="n"/>
    </row>
    <row r="3465" ht="240" customHeight="1" s="9">
      <c r="A3465" t="n">
        <v>3465</v>
      </c>
      <c r="B3465" s="4" t="inlineStr">
        <is>
          <t>2267039813703418</t>
        </is>
      </c>
      <c r="C3465" s="5" t="inlineStr">
        <is>
          <t>Ncheta May 30 By Nwaada Otitodirichukwu Anyaobasi Ncheta Ọsọ n'ugwu Ọsọ na ndida Onye ma ebe enyi ya nọ Onye hụrụ nwanne ya Nne na-eti nwa mooo nwamoo Nna na ihe nọ na-eme Mee 30,ụbọchị nhụjuanya Kedụ ka ọ dị Ihe e mere anyị adịghị mma ịkọ Ọ dị nchefu bụ ntaramahụhụ Mmekpa ahụ na mmegbu Ihe mere anyị Oké nọ n'ọsọ Mgbada nọ n'ọsọ Kedụ ka ọ si bido Mee 30, I mere Igbo ncha Nna m kọrọ m Ka ụda egbe si ada ka egwu Egwu bụ nke aga agba agba Dím Dím DúúDùm Ko ko kọ kọ Kpọọ, kpọọ kpọọ kpọọ Onye n'agba ọ chịlie aka ya elu Ogbunigwe daa, Ndị chiri ntị echie Ndị a mapụrụ aka ná ụkwụ Anwụrụ na akwọli elu ka ebe a chụrụ àjà nsure ọkụ Onye gbata ọ gbafere nwanne ya Onye da, ọ malie Ọsọ ndụ agụ ike Mee 30,i dị egwu Anya mmiri ekweghị m Kedụ etu ọ dị Na ụmụ nwaanyị na agba Hapụ ara ha aka Kedụ ka aga esi kọọ Na adakporo ụmụ nwaanyị anyị n'ike Ákwá arịrị Akwa arịrị Mana ka ọ dịba E chetara m, Ụdị ụnwụ na agụụ bịara ụmụnne m Chai, nne m hà jiri ọhịa mere ụlọ Awọ na ụmụ nne ya ghọọ okacha Onye hụrụ mmiri ka ọ fọdụ mamiri Ọnwụ elu na ala Akpata oyi ụwa eju m ahu Mana, Onye ma na Igbo ga afọ taa Anyị bụ ọnyịrịọnwụ Ọ kwa ọnwụ egbughi ji eji chụọ aja O puo Ome ma baa uru Igbo bụ achara ekweghị ọnwụ Ma toro ogologo na-aga Anyaobasi Ginikachi Glory (KACHI)</t>
        </is>
      </c>
      <c r="D3465" s="6" t="n"/>
      <c r="E3465" s="7" t="n"/>
      <c r="F3465" s="7" t="n"/>
      <c r="G3465" s="8" t="n"/>
    </row>
    <row r="3466" ht="30" customHeight="1" s="9">
      <c r="A3466" t="n">
        <v>3466</v>
      </c>
      <c r="B3466" s="4" t="inlineStr">
        <is>
          <t>1762518584886397</t>
        </is>
      </c>
      <c r="C3466" s="5" t="inlineStr">
        <is>
          <t>Ndewo nu umu Igbo_Biafra Ta bu ahia Mmiri na ala anyi. Ubosi ta mara gi mma. Okike nuru olu nkpu akwa anyi. iseee</t>
        </is>
      </c>
      <c r="D3466" s="6" t="n"/>
      <c r="E3466" s="7" t="n"/>
      <c r="F3466" s="7" t="n"/>
      <c r="G3466" s="8" t="n"/>
    </row>
    <row r="3467" ht="30" customHeight="1" s="9">
      <c r="A3467" t="n">
        <v>3467</v>
      </c>
      <c r="B3467" s="4" t="inlineStr">
        <is>
          <t>970168295846900</t>
        </is>
      </c>
      <c r="C3467" s="5" t="inlineStr">
        <is>
          <t>Chukwu gozie unu nine..... oga a diri Ipob na mma.... Ya gazie ri ndi Igbo choro Biafra..... Isee Foolish people</t>
        </is>
      </c>
      <c r="D3467" s="6" t="inlineStr">
        <is>
          <t>Invalid</t>
        </is>
      </c>
      <c r="E3467" s="7" t="n"/>
      <c r="F3467" s="7" t="n"/>
      <c r="G3467" s="8" t="n"/>
    </row>
    <row r="3468" ht="15" customHeight="1" s="9">
      <c r="A3468" t="n">
        <v>3468</v>
      </c>
      <c r="B3468" s="4" t="inlineStr">
        <is>
          <t>1555132675975145</t>
        </is>
      </c>
      <c r="C3468" s="5" t="inlineStr">
        <is>
          <t>Lee ihe Tinubu na-arịọ ndị ntorobịa. I kwenyere n'ihe ọ na-ekwu</t>
        </is>
      </c>
      <c r="D3468" s="6" t="n"/>
      <c r="E3468" s="7" t="n"/>
      <c r="F3468" s="7" t="n"/>
      <c r="G3468" s="8" t="n"/>
    </row>
    <row r="3469" ht="45" customHeight="1" s="9">
      <c r="A3469" t="n">
        <v>3469</v>
      </c>
      <c r="B3469" s="4" t="inlineStr">
        <is>
          <t>2301762223690120</t>
        </is>
      </c>
      <c r="C3469" s="5" t="inlineStr">
        <is>
          <t>ỤTỤTỤ OFUFE GỊ NA OYOYOODICHE Gị Na Oyoyo Nke Mbụ Isiokwu: Ọ gazuru ala ahụ na-eme ihe ọma ma na-agwọ ndị mmadụ ọrịa . —Ọrụ 10:38. Akara Ekwentị 08081623386 08137625453 Wassap 0809 666 0943</t>
        </is>
      </c>
      <c r="D3469" s="6" t="n"/>
      <c r="E3469" s="7" t="n"/>
      <c r="F3469" s="7" t="n"/>
      <c r="G3469" s="8" t="n"/>
    </row>
    <row r="3470" ht="210" customHeight="1" s="9">
      <c r="A3470" t="n">
        <v>3470</v>
      </c>
      <c r="B3470" s="4" t="inlineStr">
        <is>
          <t>1618766136510631</t>
        </is>
      </c>
      <c r="C3470" s="5" t="inlineStr">
        <is>
          <t>YA BỤRỤ GỊ Arịrịọ ka m rịọrọ ụwa Biko kpụọ m isi ị kpụrụ Jọn Ụwa atụgharịa jụọ m sị Isi gị na Jọn ọ bụ otu M loo asọ mmiri rịọ ụwa ọzọ Ngwa kpaanụ m isi ị kpara Ngọzị Ụwa lesiri m anya mimirie ọnụ ọchị Ntụtụ isi gị na Ngọzị ọ bụ otu Nyetụnụ m ụdị ihe a i nyere ibe m Mkpịsịaka nile ahaghị otu n'elu ụwa a bụ ọsịsa ya M chesịa echiche ụwa m Ọ dị m ka olileanya ọ nwụọla Gaa ihu bụ nsogbu Laa azụ ekweghi ekwe M kirisịa ndị mụ na ha bụ ọgbọ M jụọ ụwa m na Chi m ajụjụ M kwụrụ ọtọ Ala ekpewa m ọkụ n'ụkwụ M ṅụọ mmiri tọgbọ iko Ọ gbagide m n'akpịrị M wụsa mmiri jụrụ oyi n'ahụ Ọ dị m ka ọ bụ mmiri ọkụ M tụkwasị aka n'egedege ihu m Isi m aha ka otu isi ụkwa Ọ bụ ezie na m dị ndụ Mana apụọla m na mmadụ Ị lesịa ọnụ ọchị m I chee na ihe nile dịcha mma Lekwa ka echiche ụwa Jizi m kwara ngwa ọrụ Amaghị m ma m na-eche agụụ na ụba Ka m na-eche ndị m kpọrọ enyi Amaghị m ma m na-eche ezinaụlọ m Ka m na-echere onwe m Echi ekweghi m ncheta Nke tata ji achịsara m ọchị M kọsịara ụmụ mmadụ Ha asị m jisinụ ike Ya bụrụ gị bụ onye a Besara Chi gị akwa ụwa gị. © Ugochukwu Benedict Alugwe (Day 107 of 366)</t>
        </is>
      </c>
      <c r="D3470" s="6" t="n"/>
      <c r="E3470" s="7" t="n"/>
      <c r="F3470" s="7" t="n"/>
      <c r="G3470" s="8" t="n"/>
    </row>
    <row r="3471" ht="15" customHeight="1" s="9">
      <c r="A3471" t="n">
        <v>3471</v>
      </c>
      <c r="B3471" s="4" t="inlineStr">
        <is>
          <t>1535674601600473</t>
        </is>
      </c>
      <c r="C3471" s="5" t="inlineStr">
        <is>
          <t>Ihe ndị dị omimi juru n'ala Igbo. Lee otu n'ime ha ebe a</t>
        </is>
      </c>
      <c r="D3471" s="6" t="n"/>
      <c r="E3471" s="7" t="n"/>
      <c r="F3471" s="7" t="n"/>
      <c r="G3471" s="8" t="n"/>
    </row>
    <row r="3472" ht="30" customHeight="1" s="9">
      <c r="A3472" t="n">
        <v>3472</v>
      </c>
      <c r="B3472" s="4" t="inlineStr">
        <is>
          <t>1429568802311307</t>
        </is>
      </c>
      <c r="C3472" s="5" t="inlineStr">
        <is>
          <t>A bụ m Igbo A bụ m oke osisi orimiri atụ nnu Mba ji karịrị ihe a na-ahụ n’ọkụ A bụ m asụsụ, a bụ ndị , buru ala</t>
        </is>
      </c>
      <c r="D3472" s="6" t="n"/>
      <c r="E3472" s="7" t="n"/>
      <c r="F3472" s="7" t="n"/>
      <c r="G3472" s="8" t="n"/>
    </row>
    <row r="3473" ht="45" customHeight="1" s="9">
      <c r="A3473" t="n">
        <v>3473</v>
      </c>
      <c r="B3473" s="4" t="inlineStr">
        <is>
          <t>2113365130059080</t>
        </is>
      </c>
      <c r="C3473" s="5" t="inlineStr">
        <is>
          <t>India na your mate Una president enter India, suo ezigbote atirikpa na ogwu, all SAN begin Dey sleep. Ha no na uraa, akpoo result , declare tinubu winner. Chaii ariri echeta ebewe</t>
        </is>
      </c>
      <c r="D3473" s="6" t="n"/>
      <c r="E3473" s="7" t="n"/>
      <c r="F3473" s="7" t="n"/>
      <c r="G3473" s="8" t="n"/>
    </row>
    <row r="3474" ht="15" customHeight="1" s="9">
      <c r="A3474" t="n">
        <v>3474</v>
      </c>
      <c r="B3474" s="4" t="inlineStr">
        <is>
          <t>4404549063208356</t>
        </is>
      </c>
      <c r="C3474" s="5" t="inlineStr">
        <is>
          <t>Biafra Tv News: Aka anyị adịghị na ihe mere na akwabeghị ozu Ifeanyi Uba IPOB</t>
        </is>
      </c>
      <c r="D3474" s="6" t="n"/>
      <c r="E3474" s="7" t="n"/>
      <c r="F3474" s="7" t="n"/>
      <c r="G3474" s="8" t="n"/>
    </row>
    <row r="3475" ht="30" customHeight="1" s="9">
      <c r="A3475" t="n">
        <v>3475</v>
      </c>
      <c r="B3475" s="4" t="inlineStr">
        <is>
          <t>2423026654885913</t>
        </is>
      </c>
      <c r="C3475" s="5" t="inlineStr">
        <is>
          <t>Taa bụ ụbọchị ncheta Biafra. Gịnị ka ị chetere maka ya Anyị nọ ya Live igosi gị ihe niile gbasara ya ka o si eme ebe niile ndị Igbo nọ Lee ya ebe a ugbua</t>
        </is>
      </c>
      <c r="D3475" s="6" t="n"/>
      <c r="E3475" s="7" t="n"/>
      <c r="F3475" s="7" t="n"/>
      <c r="G3475" s="8" t="n"/>
    </row>
    <row r="3476" ht="15" customHeight="1" s="9">
      <c r="A3476" t="n">
        <v>3476</v>
      </c>
      <c r="B3476" s="4" t="inlineStr">
        <is>
          <t>919578057804920</t>
        </is>
      </c>
      <c r="C3476" s="5" t="inlineStr">
        <is>
          <t>Onyeisiala Bola Tinubu mechara kwupụta maka ọnwụ nwamadị a</t>
        </is>
      </c>
      <c r="D3476" s="6" t="n"/>
      <c r="E3476" s="7" t="n"/>
      <c r="F3476" s="7" t="n"/>
      <c r="G3476" s="8" t="n"/>
    </row>
    <row r="3477" ht="45" customHeight="1" s="9">
      <c r="A3477" t="n">
        <v>3477</v>
      </c>
      <c r="B3477" s="4" t="inlineStr">
        <is>
          <t>1999501977319309</t>
        </is>
      </c>
      <c r="C3477" s="5" t="inlineStr">
        <is>
          <t>Femi Gbajabiamila ezipụla foto na-egosi ka ọ malitere ọrụ dịka onyeisi ọrụ ụlọọrụ gọọmentị nke onyeisiala Bola Ahmed Tinubu ụnyaahụ. Chetakwa na ọ gbara arụkwaghim, n'ọrụ ya dịka Sịnetọ nke Surulere 1, n'ụlọomeiwu nta. bbcigbo.com</t>
        </is>
      </c>
      <c r="D3477" s="6" t="n"/>
      <c r="E3477" s="7" t="n"/>
      <c r="F3477" s="7" t="n"/>
      <c r="G3477" s="8" t="n"/>
    </row>
    <row r="3478" ht="45" customHeight="1" s="9">
      <c r="A3478" t="n">
        <v>3478</v>
      </c>
      <c r="B3478" s="4" t="inlineStr">
        <is>
          <t>963521483185001</t>
        </is>
      </c>
      <c r="C3478" s="5" t="inlineStr">
        <is>
          <t>Infobytes: Obi kerere nke Obi Awusa ra nsi, anyi achara ha a-mu, welu ya gwolu ogwu Obughi aruru ala… E-Money, DBanji, Davido at Obi Cubana mom’s burial ceremony Video</t>
        </is>
      </c>
      <c r="D3478" s="6" t="n"/>
      <c r="E3478" s="7" t="n"/>
      <c r="F3478" s="7" t="n"/>
      <c r="G3478" s="8" t="n"/>
    </row>
    <row r="3479" ht="15" customHeight="1" s="9">
      <c r="A3479" t="n">
        <v>3479</v>
      </c>
      <c r="B3479" s="4" t="inlineStr">
        <is>
          <t>2213549596112641</t>
        </is>
      </c>
      <c r="C3479" s="5" t="inlineStr">
        <is>
          <t>Onyeisiala Naịjirịa bụ Bola Tinubu kọwara ọnwụ Edwin Clark dị ka “ihe nwute”</t>
        </is>
      </c>
      <c r="D3479" s="6" t="n"/>
      <c r="E3479" s="7" t="n"/>
      <c r="F3479" s="7" t="n"/>
      <c r="G3479" s="8" t="n"/>
    </row>
    <row r="3480" ht="585" customHeight="1" s="9">
      <c r="A3480" t="n">
        <v>3480</v>
      </c>
      <c r="B3480" s="4" t="inlineStr">
        <is>
          <t>1327399429328815</t>
        </is>
      </c>
      <c r="C3480" s="5" t="inlineStr">
        <is>
          <t>NWATA TICHAA AKỊ TUFUO NKUME... (Igbo Novel) Okoro Mark Ogbonnaya ISI NKE MBỤ A kọta ihe mere n'Ụmụọkpara n'agbata afọ 1967 ruo 1970, ọnụ kpụ nri n'ọnụ agbụpụ ya. Onye cheta ya, ọ gbụpụ asọ. Afọ ahụ gbaara onye ọbụla njọ. Ọ bụghị afọ e ji ama atụ maka na ihe mere oge ahụ kwesịrị ka ọ bụrụ nrọ ọjọọ ka a rọtara ya, nke ọ na-abụ onye teta, ọ gbụpụ asọ, gbaa n'aka, kuru mmiri kwọọ ihu. Oge ahụ bụ mgbe kwashịọkọ kwaara ngwongwo ya wụchaa. Oge ọrịa beri-beri na skọlvi kụụrụ nkwa nwaite ha bịa. Onye ọbụla ị hụrụ, afọ ya aha ka ite mmiri; ụfọdụ atụpịa ka ụgụ lọrọ ahịa. Isi buchaa ibu, ụkwụ na aka arịtịsịa ka mkpụrụazịza. O nweghị onye ga-apụta, ọ gwa gị ugboro ole ọ gara mposi, maka na ọ bụ onye nri dị n'afọ na-anyụ nsị. N'oge ahụ, o nweghị ahịa na-azụnụ n'Ụmụọkpara. Onye ji ego anaghị ahụ onye ga-eresị ya ahịa. Nri ọnụ siiri onye ọbụla ike. Onye pụta ụra ụtụtụ, ọ tụtụrụ ughere ghewe, o ghechaa, ihe na-eche ya ka na-echekwa ya maka na o doro ma ewu ma ọkụkọ anya na olileanya adịghịrị ọkụkọ e gbudoro mma n'olu. Ekpere onye ọbụla bụ ka ọnwụ bịa were ya kama egbe ndị iro ga-akwara ngwongwo wakpo ya. Akpụ fọrọ n'ala agwụla. Oge adịzighị mgbe a na-aga bachaa akpụ iji mepụta garị. Oge adịzighị mgbe a na-abanye akpụ na mmiri, ghọchasịa ya ma sie ya esi. Onye ọbụla chi ya meere ihe ọma ọ hụ akpụ, enweghị ohere ịjụwa maọbụ chọwa otu ọ ga-esi kpaa ya bụ nkata ka ọ ghọọ ngịga. Ọ bụghị mmadụ ga-agwa onye ahụ ka o chefuo mma ọ ga-eji bachasịa ya. Ọ ga-echeta ozugbo na eze bụ mma kachasị dị nkọ n'ụwa a. Etu ọ ga-esi jiri eze ya kọchasịa akpụ ahụ ga-eme ka a ghara ịmatazi mmadụ na ewu onye tara ya bụ ihe. Akụkọ kọrọ na ọtụtụ ndị n'oge ahụ na-echefụdị ịkọchapụ azụ akpụ ahụ, kama ha na-atakọta ya na azụ ya ọnụ na ndụ. Ihe nwere ike ikewa ezinaụlọ bụ ọnwụ mana ihe na-ekewazi ezinaụlọ ugbua bụ agụụ. Onye agụụ nyụkatara ịkpakwụ, ọ gaa kpụrụ nwanne ya refuo. Ihe a na-erere mmadụ abụghị inweta ego, kama inweta ihe oriri; ọ bụghị ihe oriri ka e rijuo afọ kama ka ose fụọ n'ọnụ, mmanụ edetụ n'ire.......... Ọtụtụ ụmụnwaanyị nọ na di ji oge ahụ chịpụ di ha ụkwụ n'ama. Ha na-aga ebe ọbụla ha nwere ike iji wee hụ na ha nwetara ihe ha chọrọ. Di nwe ụlọ enwezighị ọnụ okwu, maka na ọ jụ nwunye ya ịpụ, agụụ egbuo ya. Onye chekata etu ihe si kwụrụ, o jiri ụjọ hapụ nwunye ya ka o mewe otu masịrị ya. O nwee otu ihe oriri siri bata ụlọ, ọ ga-abụrịrị n'aka ụmụnwaanyị. Ebe ha si enweta ya abụghị ihe mmadụ ga-abịa jụwa maka na a naghị ahụ ụgbọgụrụ jụwa ihe na-amị anyụ. Ọtụtụ ndị kpọrọ ekwo nkụ na nwunye ha agaghị aga mkpapụ chọta ihe oriri ahụlanụ otu imi si dị ụsụ, wee nye ha ikike ịga ebe ọbụla ha chọrọ, ma ya bụrụ na ose fụrụ ha n'ọnụ. Ọ bụ ọnọdụ ndị dịgasị otu a ka ndị Ụmụọkpara hụrụ onwe ha n'ime ya kemgbe ha na ndị Ụmụkwe na-alụ agha........ This novel tries to portray what happened between 1967-1970. Nigerian-Biafran war is represented by the war between Ụmụọkpara and Ụmụkwe. The story starts as a flashback then back to the contemporary times and events. The chapter one is big, I only put down part of it here. Daalụ. Thinking my thinkings</t>
        </is>
      </c>
      <c r="D3480" s="6" t="n"/>
      <c r="E3480" s="7" t="n"/>
      <c r="F3480" s="7" t="n"/>
      <c r="G3480" s="8" t="n"/>
    </row>
    <row r="3481" ht="30" customHeight="1" s="9">
      <c r="A3481" t="n">
        <v>3481</v>
      </c>
      <c r="B3481" s="4" t="inlineStr">
        <is>
          <t>1716411859488716</t>
        </is>
      </c>
      <c r="C3481" s="5" t="inlineStr">
        <is>
          <t>Gọọmentị kwuru na ha akwụchaala ụgwọ. Lee ihe ụfọdụ ndị obodo kwuru nakwa ego a kwụrụ kwa otu plọtụ ala</t>
        </is>
      </c>
      <c r="D3481" s="6" t="n"/>
      <c r="E3481" s="7" t="n"/>
      <c r="F3481" s="7" t="n"/>
      <c r="G3481" s="8" t="n"/>
    </row>
    <row r="3482" ht="450" customHeight="1" s="9">
      <c r="A3482" t="n">
        <v>3482</v>
      </c>
      <c r="B3482" s="4" t="inlineStr">
        <is>
          <t>973401942186115</t>
        </is>
      </c>
      <c r="C3482" s="5" t="inlineStr">
        <is>
          <t>Iwu na Atumatu Bola Ahmed Tinubu na Kashim Shettima 2023 maka Naijiria ohuu n'etiti nnukwu ihe ịma aka ya. Site na Tosin Adeyanju John Kennedy ga-enwe ndị isi dịka Sen. Bola Ahmed Tinubu, Jagaban nke Borgu, na Asiwaju nke eluigwe na ala, na Senator Kashim Shettima, nwa nwoke ọla edo nke Bornu State, na ndị Naijiria n'uche mgbe o kwuru nke ọma na Ekwenyere m na ọdịnihu nwere ike ịcha anyị mma. Ọ bụ n'ikwekọ n'ọnọdụ Kennedy dị n'elu, ka m na-eweta ekele ịdị n'otu nye ndị Naijiria ibe m ma n'ụlọ ma na mba ọzọ. Okwesiri ka m wetara unu ekele otu a, ebe ọ bụla ị nọ na mbara ụwa a dịka mba anyị hụrụ n'anya ga-ebinye aka na Febụwarị 28th 2023, ịhọpụta onye ga-anọchi anya onyeisiala Mohammed Buhari ka o ochichara ọchịchị ya dika iwu obodo anyi debere. N'agbanyeghị na mba Naijiria na-eche ọtụtụ ihe ịma aka ndị sitere na enweghị nchekwa, enweghị ọrụ nke ndị ntorobịa, na ego nke ngalaba agụmakwụkwọ na ahụike, ka o sina dị, e nwere atụmanya maka Naijiria ọhụrụ n'etiti nnukwu nsogbu ya, karịsịa na ndoro anya nke All Progressive Congress, Asiwaju Bola Ahmed Tinubu na osote onye isi ala ya, Senator Kashim Shettima. Ọ bụ eziokwu na ọchịchị onye kwuo uche ya enwetabeghị mgbagha nke ọma dịka a tụrụ anya ya n'ihi enweghị nchekwa, iyi egwu nkewapụ nke IPOB, nsogbu SARS Ọgwụgwụ, nsogbu akụ na ụba ụwa na ọrịa na-efe efe nke COVID-19. Otú ọ dị, Site na Atumatu Asiwaju Shettima , Naijiria ga-adịkwa mma ọzọ n'ihi ezi ọrụ nke Asiwaju Bola Ahmed Tinubu na mgbanwe nke Lagos ghọọ nnukwu obodo dị ka Gọvanọ nke abụọ na ndekọ ndekọ nke ịmepụta ọrụ, mmepe mmepe, nchekwa nke ndụ na ihe onwunwe. Ọ bụ ihe doro anya nye ndị kpuru ìsì na ndị ntị chiri, na ọrụ Asiwaju Shettima nwere ihe ọ ga-enweta n'ihe gbasara ikike ọgụgụ isi, ahụmahụ, nka na ikpughe usoro Naijiria ga-esi, wee ta ọganihu na ala nkwa. Ọ bụ n’ihi nke a ka m na-akpọku ndị niile na-atụ vootu Naijiria ka ha nye Sen. Bola Ahmed Tinubu vootu ha,ka ọ bụrụ onye isi ala Naijiria ọzọ. Nrọ nke ọdịnihu ha na-ekwu dị mma karịa akụkọ ihe mere eme gara aga, na atụmanya a maka Naijiria ọhụrụ bụ ihe anyị niile ga-agbakọba maka nnukwu ihe ịma aka anyị na-agbanyeghị. Site na Tinubu Shettima, Naijiria ga-adịkwa mma ọzọ. Anyị na-agba ndị Naijiria niile ume ka ha nọgide na-enwe olileanya ma sonye n'oge akụkọ ihe mere eme a. Ogologo Ndụ nye Atumaatu Asiwaju na Shettima Ogologo Ndu diri APC Ogologo ndu diri Naijiria</t>
        </is>
      </c>
      <c r="D3482" s="6" t="n"/>
      <c r="E3482" s="7" t="n"/>
      <c r="F3482" s="7" t="n"/>
      <c r="G3482" s="8" t="n"/>
    </row>
    <row r="3483" ht="45" customHeight="1" s="9">
      <c r="A3483" t="n">
        <v>3483</v>
      </c>
      <c r="B3483" s="4" t="inlineStr">
        <is>
          <t>4517864395201779</t>
        </is>
      </c>
      <c r="C3483" s="5" t="inlineStr">
        <is>
          <t>Oge anya Ugo eruola Isiokwu nke taa Odikara nta bu ndi ala anyi ruru nde iri na isii (16m) enweghi oru na obodo anyi ugba. Sonyere anyi taa ma tinye Uche na ihe any nwere ike ime maka Nkaa. 08081826949,08116052949</t>
        </is>
      </c>
      <c r="D3483" s="6" t="n"/>
      <c r="E3483" s="7" t="n"/>
      <c r="F3483" s="7" t="n"/>
      <c r="G3483" s="8" t="n"/>
    </row>
    <row r="3484" ht="105" customHeight="1" s="9">
      <c r="A3484" t="n">
        <v>3484</v>
      </c>
      <c r="B3484" s="4" t="inlineStr">
        <is>
          <t>3862581067211045</t>
        </is>
      </c>
      <c r="C3484" s="5" t="inlineStr">
        <is>
          <t>Gọvanọ Hope Uzodimma nke Imo steeti enyela iwu ka a kpapụtachaa ala na akụ ndị mmadụ ji ụzọ na-ezighi ezi weghara na steeti ahụ n'oge gara aga. O kwuru na ndị nchọpụta mere ka o doo anya ugbua na ụfọdụ ndị wegharala ala gọọmentị nakwa nke ndị nkịtị. O ji n'ihi nke a họpụta otu ga-ahụ maka nnapụta ala ndị a, nke ọ sị na Ọkammụta Ukachukwu Awuzie ga-anọ n'isi ya. Gọvanọ Uzodimma depụtara nke a n’akara Facebook ya dịka o kwuru na gọọmenti ya anabatala nchọpụta ndị otu a kpọrọ 'Judicial Commission of Inquiry' mere maka ya. : Hope Uzodimma</t>
        </is>
      </c>
      <c r="D3484" s="6" t="n"/>
      <c r="E3484" s="7" t="n"/>
      <c r="F3484" s="7" t="n"/>
      <c r="G3484" s="8" t="n"/>
    </row>
    <row r="3485" ht="120" customHeight="1" s="9">
      <c r="A3485" t="n">
        <v>3485</v>
      </c>
      <c r="B3485" s="4" t="inlineStr">
        <is>
          <t>981802774608584</t>
        </is>
      </c>
      <c r="C3485" s="5" t="inlineStr">
        <is>
          <t>Ncheta Mmalite Agha Biafra N’ụbọchị taa n’afọ 1967 ka agha Biafra malitere. Agha a gburu obere, gbuo nnukwu n'ala Igbo. Ụmụaka bụkwazi ndị ọrịa na agụụ menyụrụ anya. E kwuru na ihe karịrị nde mmadụ atọ nwụrụ n'agha a. Nke ka njọ bụ na ka agha gwụrụ, e nyere ụmụ Igbo azụ oche n'agbanyeghị na ụmụ Igbo jupụtara n'ọrụ oyibo n'ala anyị ma kakwa ndị ọzọ na-eme ọfụma n'ọtụtụ ahịa a na-azụ n'oge ahụ. Ndị nwere ego n'ụlọakụ bụkwa naanị puku pounds iri abụọ ruru ha aka n’otu n’otu n'agbanyeghị ego ole ha tinyere tupu agha amalite. Ọ bụ ihe mwute na site mgbe ahụ ruo ugbua, o nwebeghị ihe gbanwere n'otu e si eso ndị Igbo n'ala Naịjirịa</t>
        </is>
      </c>
      <c r="D3485" s="6" t="n"/>
      <c r="E3485" s="7" t="n"/>
      <c r="F3485" s="7" t="n"/>
      <c r="G3485" s="8" t="n"/>
    </row>
    <row r="3486" ht="15" customHeight="1" s="9">
      <c r="A3486" t="n">
        <v>3486</v>
      </c>
      <c r="B3486" s="4" t="inlineStr">
        <is>
          <t>1328836176066861</t>
        </is>
      </c>
      <c r="C3486" s="5" t="inlineStr">
        <is>
          <t>Ekwensu aratola Ondo state tukpunye na aka ndi fulani terrorist</t>
        </is>
      </c>
      <c r="D3486" s="6" t="inlineStr">
        <is>
          <t>Hate</t>
        </is>
      </c>
      <c r="E3486" s="7" t="n"/>
      <c r="F3486" s="7" t="n"/>
      <c r="G3486" s="8" t="n"/>
    </row>
    <row r="3487" ht="135" customHeight="1" s="9">
      <c r="A3487" t="n">
        <v>3487</v>
      </c>
      <c r="B3487" s="4" t="inlineStr">
        <is>
          <t>978398475004606</t>
        </is>
      </c>
      <c r="C3487" s="5" t="inlineStr">
        <is>
          <t>Ịkpọ ndị ọchịehi ndị na-eyi ndụ egwu enweghị isi - Sheikh Gumi Sheikh Ahmad Gumi, bụ onyeisi ndị ụka alakụba ama ama, ekwuola na mkpọpụta ụlọikpe kpọpụtara ndị ekperima ọchịehi dịka ndị na-eyi ndụ egwu, enweghị isi. Gumi kwuru na ịkpọ ndị ọchịehi ndị oyi egwu agaghị agbanwe ihe ọbụla maọbụ mịta mkpụrụ ọbụla. O kwuru nke a dịka ụlọikpe n'Abuja kwuru n'ụbọchị Fraịde na ndị ekperima a na-akpọ 'bandits' bụ ndị oyi ndụ egwu ka ha bụ. Gumi kwuru sị: Cheta na ọ bụ etu a ka gọọmentị si kwuo na ndị IPOB bụ ndị oyi egwu, ụlọikpe nyere gọọmentị nkwado, mana ya bụ mkpọpụta amịtaghị mkpụrụ ọbụla. Ruo taa, enweghị mba ofesi ọbụla na-ahụta ndị IPOB dịka ndị oyiegwu, nke pụtara na ihe gọọmentị mere enweghị isi.</t>
        </is>
      </c>
      <c r="D3487" s="6" t="n"/>
      <c r="E3487" s="7" t="n"/>
      <c r="F3487" s="7" t="n"/>
      <c r="G3487" s="8" t="n"/>
    </row>
    <row r="3488" ht="15" customHeight="1" s="9">
      <c r="A3488" t="n">
        <v>3488</v>
      </c>
      <c r="B3488" s="4" t="inlineStr">
        <is>
          <t>2240471930036679</t>
        </is>
      </c>
      <c r="C3488" s="5" t="inlineStr">
        <is>
          <t>Uche Ndi Abia Mee, Ala Ajuo Oyi</t>
        </is>
      </c>
      <c r="D3488" s="6" t="n"/>
      <c r="E3488" s="7" t="n"/>
      <c r="F3488" s="7" t="n"/>
      <c r="G3488" s="8" t="n"/>
    </row>
    <row r="3489" ht="15" customHeight="1" s="9">
      <c r="A3489" t="n">
        <v>3489</v>
      </c>
      <c r="B3489" s="4" t="inlineStr">
        <is>
          <t>1691353295513949</t>
        </is>
      </c>
      <c r="C3489" s="5" t="inlineStr">
        <is>
          <t>IPOB Ireland unu agbanika. Chukwu gozie unu. All hail Biafra</t>
        </is>
      </c>
      <c r="D3489" s="6" t="n"/>
      <c r="E3489" s="7" t="n"/>
      <c r="F3489" s="7" t="n"/>
      <c r="G3489" s="8" t="n"/>
    </row>
    <row r="3490" ht="615" customHeight="1" s="9">
      <c r="A3490" t="n">
        <v>3490</v>
      </c>
      <c r="B3490" s="4" t="inlineStr">
        <is>
          <t>1643446263589364</t>
        </is>
      </c>
      <c r="C3490" s="5" t="inlineStr">
        <is>
          <t>Ndị a ka Fela Kuti kpọrọ aha … Fela kpọrọ ha Zombie … Onye nna ya dunyere ohi, Ọkpa ka o ji agbawa ibo ụzọ … Gị bụ nkịta ataala onye nwe gị … Ọ bụghị onye mbaọzọ nyụrụ ihe na-esi, Ọ bụ ewu nọ n'ụlọ gwara ewu agbataobi … Oke nọ n'ụlọ gwara oke nọ n'ezi … Ọ bụrụ na ị taghị anụ ha … Ọ bụrụ na i jighị anụ ha sie ngwọngwọ … Ọ bụrụ na i jighị anụ ha sie ntanta … Ọ bụrụ na i jighị anụ ha sie pepesuupu … Ụwa ga-atọkịrị gị n'olu … Mmadụ ataala aka nyere ya nri arụ</t>
        </is>
      </c>
      <c r="D3490" s="6" t="inlineStr">
        <is>
          <t>Abusive</t>
        </is>
      </c>
      <c r="E3490" s="7" t="n"/>
      <c r="F3490" s="7" t="n"/>
      <c r="G3490" s="8" t="n"/>
    </row>
    <row r="3491" ht="75" customHeight="1" s="9">
      <c r="A3491" t="n">
        <v>3491</v>
      </c>
      <c r="B3491" s="4" t="inlineStr">
        <is>
          <t>879938175126083</t>
        </is>
      </c>
      <c r="C3491" s="5" t="inlineStr">
        <is>
          <t>Umu Igbo Ekene mu unu ooo.. ta bu Oku na ala Igbo. Chukwu Okike Abiama anyi bu Umu gi na anyo gi ka icheta anyi ozo na ndu ma oburo na onwu. Iseee iseeee iseeeee. Sonyere mu na oge Akiko nkiri Obinwanne Ndi Igbo - Ozi oma Chineke. Na elekere nke Iri na abuo nke okara ubosi ta. Follow us via Twitter Instagram Visit our Website's</t>
        </is>
      </c>
      <c r="D3491" s="6" t="n"/>
      <c r="E3491" s="7" t="n"/>
      <c r="F3491" s="7" t="n"/>
      <c r="G3491" s="8" t="n"/>
    </row>
    <row r="3492" ht="75" customHeight="1" s="9">
      <c r="A3492" t="n">
        <v>3492</v>
      </c>
      <c r="B3492" s="4" t="inlineStr">
        <is>
          <t>1393108979293153</t>
        </is>
      </c>
      <c r="C3492" s="5" t="inlineStr">
        <is>
          <t>Kanu Nwankwo, Austin Okocha, Obafemi Martins na Taribo West so na ndị gbabuuru Super Eagles bọọlụ gara njem ekele na nke Bola Ahmed Tinubu na-azọ ọkwa onyeisiala Naịjiria. Tinubu kwuru na ha bịara ịkpa maka asọmpi egwuregwu ha chọrọ ịgba maka ụbọchị ncheta ọmụmụ ya. Taribo West ji ohere ahụ kpeere Tinubu ekpere maka ọchịchị ọ chọrọ ịchị Naịjiria. : BAT Instagram</t>
        </is>
      </c>
      <c r="D3492" s="6" t="n"/>
      <c r="E3492" s="7" t="n"/>
      <c r="F3492" s="7" t="n"/>
      <c r="G3492" s="8" t="n"/>
    </row>
    <row r="3493" ht="15" customHeight="1" s="9">
      <c r="A3493" t="n">
        <v>3493</v>
      </c>
      <c r="B3493" s="4" t="inlineStr">
        <is>
          <t>764256190042365</t>
        </is>
      </c>
      <c r="C3493" s="5" t="inlineStr">
        <is>
          <t>Ihe Shell na-eme n’ala ndị Niger-delta ọ dị mma</t>
        </is>
      </c>
      <c r="D3493" s="6" t="n"/>
      <c r="E3493" s="7" t="n"/>
      <c r="F3493" s="7" t="n"/>
      <c r="G3493" s="8" t="n"/>
    </row>
    <row r="3494" ht="315" customHeight="1" s="9">
      <c r="A3494" t="n">
        <v>3494</v>
      </c>
      <c r="B3494" s="4" t="inlineStr">
        <is>
          <t>865889565987674</t>
        </is>
      </c>
      <c r="C3494" s="5" t="inlineStr">
        <is>
          <t>IKE M BỤ CHUKWU Ụwa kwaa gị aka ọjọọ Ọ kwakpuo gị n'ime olulu Ọnwụnwa juru n'ije ụwa bụ aja Ma ndị nke ụwa nyetụrụ anyị Ma ndị anyị ji aka anyị azụrụ Mana Chukwu bụ ike anyị n'ihe niile Chukwu adịghị Chukwu adịghị Ụmụ mmadụ ana-aghọrị onwe ha Ha gbuo n'ọhịa Ha apụta n'ụzọ jụọ 'onye na-egbu ' E were akwụkwọ nsọ E dulaa gị ala mmụọ Onye bụ Chukwu Chukwu ọdị adị Kwa ụbọchị sọnde anyị ejikere Kpọchie, yiri uwe ọhụrụ, maburu Baịbụlụ anyị Sị na anyị na-eje ụka Anyị jesịa lọta, anyị amalite kawakwa ụka Ọgbọ ji egbugbere ọnụ ekpere Chukwu Ndị na-achọ sọ ihe Chukwu ga-emere ha Ọ gbajuo dọrọ, e cheta Chukwu Ọ dịwa na mma, onye bụkwanụ Chukwu Anyị akarala Chukwu bụrụ chukwu Mana ihe mgbanwe kọrọ ụkọ na ndụ anyị Ụdị Chi a bụ onye e ji ezi obi e kpere Iwu ya niile na nke ala bụ otu ihe Onye emegbule ibe ya Onye nwere nyetụ nwanne ya Ihe ahụ a ga-eme gị ya ewute gị E mekwala ya onye ọzọ Iti mkpu sị na ọ bụ ekpere Ị maburu akwụkwọ nsọ na-akpagharị Ọ bụghị ya bụ na ị ma Chukwu Onye ma Chukwu na-egosi ya na ndụ ya Onye ahụ na-ewere mmadụ ibe ya ka Chukwu N'ihi na mmadụ bụ Chukwu a na-ahụ anya Chi m bụ ọgbara nkịtị okwu juru n'ọnụ ya Anaghị m esogbu onwe m n'ụwa E nwere m Eze kacha eze niile Ọ pụta o bie Ọ bụ nke O kwuru na-eme Gịnị ọzọ ka m na-atụrụ mmadụ ụwa egwu Onye nwere ya nwere ihe niile Ị hụ onye ji ya jisie ya ike Ihe ụwa na-esiri ya ike Mana ọ naghị adọgbu onwe ya Ebe o nwere ọkpụ ụzụ kara aka Gịnị kpatara o ji enyere ndụ ya nsogbu Ume mmadụ na-eku Ebee ka o si abịa Onye na-ewere ya n'otu ntabi anya Ụwa a ọ bụ nke onye Ọ bụ ezie na Chukwu bụ ike m Mana ike m niile bụ Chukwu. © Ugochukwu Benedict Alugwe Day 346 of 366 (19 days left)</t>
        </is>
      </c>
      <c r="D3494" s="6" t="n"/>
      <c r="E3494" s="7" t="n"/>
      <c r="F3494" s="7" t="n"/>
      <c r="G3494" s="8" t="n"/>
    </row>
    <row r="3495" ht="15" customHeight="1" s="9">
      <c r="A3495" t="n">
        <v>3495</v>
      </c>
      <c r="B3495" s="4" t="inlineStr">
        <is>
          <t>1703238287371640</t>
        </is>
      </c>
      <c r="C3495" s="5" t="inlineStr">
        <is>
          <t>Nke bụ eziokwu maka Peter Obi, onyeisiala mba Gana nakwa Bola Tinubu</t>
        </is>
      </c>
      <c r="D3495" s="6" t="n"/>
      <c r="E3495" s="7" t="n"/>
      <c r="F3495" s="7" t="n"/>
      <c r="G3495" s="8" t="n"/>
    </row>
    <row r="3496" ht="15" customHeight="1" s="9">
      <c r="A3496" t="n">
        <v>3496</v>
      </c>
      <c r="B3496" s="4" t="inlineStr">
        <is>
          <t>1805950753716233</t>
        </is>
      </c>
      <c r="C3496" s="5" t="inlineStr">
        <is>
          <t>President tinubu about to free mazi Nnamdi kanu</t>
        </is>
      </c>
      <c r="D3496" s="6" t="n"/>
      <c r="E3496" s="7" t="n"/>
      <c r="F3496" s="7" t="n"/>
      <c r="G3496" s="8" t="n"/>
    </row>
    <row r="3497" ht="120" customHeight="1" s="9">
      <c r="A3497" t="n">
        <v>3497</v>
      </c>
      <c r="B3497" s="4" t="inlineStr">
        <is>
          <t>1799340191045902</t>
        </is>
      </c>
      <c r="C3497" s="5" t="inlineStr">
        <is>
          <t>Maina’s Son Faisal Bags 14 Year Jail Term IGBO VERSION Nwa Nwoke Maina Bụ Faisal A Natala Nga Afo Iri n’Anọ (14) Ọka iwu Okon Abang nke ụlọ ikpe ukwu di n’Abuja taa bụ ụbọchi Tọzdee abali asaa nke ọnwa Ọktoba n’afọ 2021 a maala Faisal bụ nwa onye buburu onye isi ụlọ ọrụ n’ahụbu maka ị nakọta na nchekwa ego ndi ọrụ maka mgbe ha ga-ala ezumike nka bu Pension Reform Task Team mechirila emechi bụ Abudulrasheed Maina ikpe ma tụọ ya nga afọ 14. Ụlọ ikpe kwuputara n’ikpe mara Faisal n’ebubo atọ metụtara I bupu ego na I si ụzọ ọzọ ziri ezi e bubata ya bụ Money laundering n’asụsụ bekee. Maka igụtọpụ akụkọ a,gaa na</t>
        </is>
      </c>
      <c r="D3497" s="6" t="n"/>
      <c r="E3497" s="7" t="n"/>
      <c r="F3497" s="7" t="n"/>
      <c r="G3497" s="8" t="n"/>
    </row>
    <row r="3498" ht="240" customHeight="1" s="9">
      <c r="A3498" t="n">
        <v>3498</v>
      </c>
      <c r="B3498" s="4" t="inlineStr">
        <is>
          <t>981767117981563</t>
        </is>
      </c>
      <c r="C3498" s="5" t="inlineStr">
        <is>
          <t>Unu abola chi Ogea bu oge okwu na ese akuko nke mba uwa Ndi be anyi ngwa gezienu nti ka unu nu ozi anyi na ewetara unu na uju ya Nwata nwoke'a nke unu huru ihe nkiri ya etiela nwunye ya ihe tinka tiri pan n'ihi na ona eleziri ya anya na ya bu nwunye ya na agba egwu ibongi ya na Obere nwa Nwoke di afo iri na isi ......... Nwoke'a nke aha bu Victor Ojiakor were nma nke ndi oyibo na akpo machete wee kuo nwunye ya isi aba okpu ma kpochie ya n'ime nkpachi ka oghara inata ogwugwo nke ndi oyibo na akpo treatment na asusu beke Akuko ruru anyi nti kwuru si oo' Na Nwunye ya nke unu huru ihe nkiri ya na ebe'a goro agugo banyere ebubo'a nke Di ya boro ya Omalicha nwanyi nke ekwuru na ono na onodu inye nwa gbagoro onwa ato ala bu nke oku na aka, huru ihe kariri ya na ubochi ekeresimesi nke gara aga. Anyi ji oghere'a wee nayo umu Nwoke nke ala anyi bu Naijiria ka ha wepu aka enwe na ofe tutu ogho aka mmadu Anyi na ekwu si oo Na oburu na ika agbazughi ihe eji nwoke eme biko do-do-do hapu ilu nwanyi maka na ihe ojo di otu'a na ebutere anyi ajo aha Ka umu Nwoke kpachara aka na anya na otu ha siri ebi ndi Nyiom anyi aka, Ihe nke'a jokariri udene ma sigbuo nkakwu......... Ogwucha ka oham na onu Onye nwere nti ya nu</t>
        </is>
      </c>
      <c r="D3498" s="6" t="n"/>
      <c r="E3498" s="7" t="n"/>
      <c r="F3498" s="7" t="n"/>
      <c r="G3498" s="8" t="n"/>
    </row>
    <row r="3499" ht="315" customHeight="1" s="9">
      <c r="A3499" t="n">
        <v>3499</v>
      </c>
      <c r="B3499" s="4" t="inlineStr">
        <is>
          <t>1041552448196707</t>
        </is>
      </c>
      <c r="C3499" s="5" t="inlineStr">
        <is>
          <t>Onye nduu otu ndi agha ala anyi na_agbasa ozi ka ndi ntorobia nwe muo ibanye n'oru agha ala anyi na steeti Anambra bu Brig. General Chima Ekeator agbala ama na o bu naani ndi ntorobia di nari abuo n'onu ogu denyere aha ha maka ibanye n'oru agha ala anyi site n'owuwa anyanwu ala anyi. Ekeator mere ka a mara nke a n'ogbako a chikobara ndi nduu ndi n'etolite etolite na ndi isi ochichi obodo di iche iche na steeti a. O kwuru na o di mkpa ikwado ndi ntorobia n'otutu obodo ka ha sonyesie ike. Oru ikwalite muo ndi ntorobia bara uru n'ihi na ihe e dere ede a huru anya na_egosi na o bu naani ndi mmadu di nari abuo denyere aha ha n'owuwa anyanwu ala anyi ebe ndi mmadu di o pekata mpe ya buru puku ano denyere aha ha site na steeti ndi ozo. Ekeator na_akpoku ndi isi ochichi obodo_ndi President General ka ha gbasa ozi ndenye ahaa na be ha. Ka o di ugbua, aka na_achi steeti Anambra bu Okammuta Chukwuma Soludo kwere nkwa na ochichi ya ga na_aga n'ihu na_akwalite muo ndi ntorobia ibanye n'oru agha ala anyi. Soludo, nke onye nochiri anya ya bu komishona ihe gbasara ndi ntorobia bu Mazi Patrick Aghambah, kpokuru ndi Igwe na ndi PG ka ha jikoo aka onu hu na mmadu iri n'obodo ha n'otu n'otu denyere aha i bu ndi agha site na ndenye ahaa na_aga n'ihu ugbua. N'otu aka ahu, onye komishona n'ahu maka okpuru ochichi ime obodo, okwu omenala na agam n'ihu obodo bu Tony Collins kwuru na i were n'oru ndi agha a bu maka ndi ntorobia no na agbata afo iri na asato na afo iri abuo na abuo. Nke a na_abia ka o gachara abali ole na ole ndi agha ala anyi tiri mkpu n'oke olu gbasara e jighi ibanye n'oru agha ala anyi kporo ihe site n'aka ndi ntorobia, o gwara ha ka ha chegharia</t>
        </is>
      </c>
      <c r="D3499" s="6" t="n"/>
      <c r="E3499" s="7" t="n"/>
      <c r="F3499" s="7" t="n"/>
      <c r="G3499" s="8" t="n"/>
    </row>
    <row r="3500" ht="30" customHeight="1" s="9">
      <c r="A3500" t="n">
        <v>3500</v>
      </c>
      <c r="B3500" s="4" t="inlineStr">
        <is>
          <t>1295365082756647</t>
        </is>
      </c>
      <c r="C3500" s="5" t="inlineStr">
        <is>
          <t>Biko ndi noo na ala igbo, afia omepere taa Aba, Anambra na Imo kwanu Pls comment</t>
        </is>
      </c>
      <c r="D3500" s="6" t="n"/>
      <c r="E3500" s="7" t="n"/>
      <c r="F3500" s="7" t="n"/>
      <c r="G3500" s="8" t="n"/>
    </row>
    <row r="3501" ht="30" customHeight="1" s="9">
      <c r="A3501" t="n">
        <v>3501</v>
      </c>
      <c r="B3501" s="4" t="inlineStr">
        <is>
          <t>3935559696738388</t>
        </is>
      </c>
      <c r="C3501" s="5" t="inlineStr">
        <is>
          <t>Aru mere. Ezigbote aru mere na ala igbo And Kanu na ndi nile gara ya ozi a, ga anata ugwo alu ha mere</t>
        </is>
      </c>
      <c r="D3501" s="6" t="inlineStr">
        <is>
          <t>Abusive</t>
        </is>
      </c>
      <c r="E3501" s="7" t="n"/>
      <c r="F3501" s="7" t="n"/>
      <c r="G3501" s="8" t="n"/>
    </row>
    <row r="3502" ht="15" customHeight="1" s="9">
      <c r="A3502" t="n">
        <v>3502</v>
      </c>
      <c r="B3502" s="4" t="inlineStr">
        <is>
          <t>1476914493694176</t>
        </is>
      </c>
      <c r="C3502" s="5" t="inlineStr">
        <is>
          <t>Onu Kwuru Njo'Ga Emecha Kwuo Mma... God Bless God Bless God Bless</t>
        </is>
      </c>
      <c r="D3502" s="6" t="n"/>
      <c r="E3502" s="7" t="n"/>
      <c r="F3502" s="7" t="n"/>
      <c r="G3502" s="8" t="n"/>
    </row>
    <row r="3503" ht="135" customHeight="1" s="9">
      <c r="A3503" t="n">
        <v>3503</v>
      </c>
      <c r="B3503" s="4" t="inlineStr">
        <is>
          <t>1529398052310767</t>
        </is>
      </c>
      <c r="C3503" s="5" t="inlineStr">
        <is>
          <t>ỤKWỤ MMỤỌ Diochi nọ n'elu nkwụ ya Na-enyo nwa nza nọ n'ala Nwa nza a bụ Obidike Ihe na-abịara ya nkwa n'ime ọhịa Sị ya tinye isi n'apata ụkwụ ya O nyoo, ọ ga-ahụ ndị mmụọ Ikuku ekuwela nke ọjọọ ya Onye tụpenyere Obidike azụ Sị ya na aja gbawa gburugburu n'ala Ya mara na ndị mmụọ ejewele ahịa Ọ kpọgide isi n'ala nyoo Anya ya ga-ahụ ndị mmụọ Ugbu a ntụtụ isi ya na-edetụ n'ala O nyoolanụ ka onyokomita Anya ya ahụla ndị mmụọ Isi ya azajuo Okwu eju ya ọnụ Ma ọ nyịrị ya okwukwu Nke tụrụ nwa nza n'anya Bụ na ụkwụ ndị ọ hụrụ ko n'elu Mgbe ha na-aga ije Diochi anọrọla n'elu mara na Nwata eriela ihe o ji amụrụ anya Ụra ga-eburuzi ya. © Ugochukwu Benedict Alugwe Nọvemba 18, 2023. Chiagoziem Nneamaka Orji</t>
        </is>
      </c>
      <c r="D3503" s="6" t="n"/>
      <c r="E3503" s="7" t="n"/>
      <c r="F3503" s="7" t="n"/>
      <c r="G3503" s="8" t="n"/>
    </row>
    <row r="3504" ht="105" customHeight="1" s="9">
      <c r="A3504" t="n">
        <v>3504</v>
      </c>
      <c r="B3504" s="4" t="inlineStr">
        <is>
          <t>972924602282444</t>
        </is>
      </c>
      <c r="C3504" s="5" t="inlineStr">
        <is>
          <t>Ekperima Benjamin Marijuana Madubugwu … Darlington Aka Obu Utu Ebuhi Ego Ose Oji Ori Ego Nwanyi Ajadu … Methuselah Aka Hyena … Aloy Ejimakor Aka Special Cancer … Acharugo Filter Hookup Girl in Lagos Ashawo Kobo Kobo … Simon Ekpa Aka Ekperima Autopilot Criminals … Nigeria Fulani DSS Agent</t>
        </is>
      </c>
      <c r="D3504" s="6" t="inlineStr">
        <is>
          <t>Abusive</t>
        </is>
      </c>
      <c r="E3504" s="7" t="n"/>
      <c r="F3504" s="7" t="n"/>
      <c r="G3504" s="8" t="n"/>
    </row>
    <row r="3505" ht="60" customHeight="1" s="9">
      <c r="A3505" t="n">
        <v>3505</v>
      </c>
      <c r="B3505" s="4" t="inlineStr">
        <is>
          <t>2091696468431084</t>
        </is>
      </c>
      <c r="C3505" s="5" t="inlineStr">
        <is>
          <t>Ndị isi okpukpe abụọ a susuru ọnụ oge ha binyechara aka n'akwụkwọ iji luso ndị nnupu omekatara ihe pụọ ụjọ (extremists) ọgụ nke ha mere n'Abu Dabi. Nke a gosiri na onyeisi ụka Katọlik na onyeisi ụka alakụba adịghị n'iro. Anyị enwereike inagide ụmụnne anyị etu a agbanyeghi okpukpe ha : Reuters</t>
        </is>
      </c>
      <c r="D3505" s="6" t="n"/>
      <c r="E3505" s="7" t="n"/>
      <c r="F3505" s="7" t="n"/>
      <c r="G3505" s="8" t="n"/>
    </row>
    <row r="3506" ht="30" customHeight="1" s="9">
      <c r="A3506" t="n">
        <v>3506</v>
      </c>
      <c r="B3506" s="4" t="inlineStr">
        <is>
          <t>2168219830624338</t>
        </is>
      </c>
      <c r="C3506" s="5" t="inlineStr">
        <is>
          <t>Agha Biafra malitere ụbọchị taa n'afọ 1967, mgbe ndị agha ụmụ okoko wakporo ala anyị Biafra. 6 7 1967</t>
        </is>
      </c>
      <c r="D3506" s="6" t="n"/>
      <c r="E3506" s="7" t="n"/>
      <c r="F3506" s="7" t="n"/>
      <c r="G3506" s="8" t="n"/>
    </row>
    <row r="3507" ht="45" customHeight="1" s="9">
      <c r="A3507" t="n">
        <v>3507</v>
      </c>
      <c r="B3507" s="4" t="inlineStr">
        <is>
          <t>2230390217795353</t>
        </is>
      </c>
      <c r="C3507" s="5" t="inlineStr">
        <is>
          <t>Ọbara ole ka aga awufu Ụmụ okorobịa na agbọghọbịa anyị a ga-anwụkwa ọzọ Ruo ole mgbe ka ndị ọchịchị anyị ga-aṅa ntị n'anyị achọghịzị ndị ma ọ bụ Ma, e mere elu ooo, e mere ala, ekpere anyị a ga-ebi na Amen</t>
        </is>
      </c>
      <c r="D3507" s="6" t="n"/>
      <c r="E3507" s="7" t="n"/>
      <c r="F3507" s="7" t="n"/>
      <c r="G3507" s="8" t="n"/>
    </row>
    <row r="3508" ht="30" customHeight="1" s="9">
      <c r="A3508" t="n">
        <v>3508</v>
      </c>
      <c r="B3508" s="4" t="inlineStr">
        <is>
          <t>4406245872976279</t>
        </is>
      </c>
      <c r="C3508" s="5" t="inlineStr">
        <is>
          <t>30th May is always BIAFRA DAY What do you know about Biafra Day Igbo anyị ga adị mma na afa Chukwu Okike Abiama iseee</t>
        </is>
      </c>
      <c r="D3508" s="6" t="n"/>
      <c r="E3508" s="7" t="n"/>
      <c r="F3508" s="7" t="n"/>
      <c r="G3508" s="8" t="n"/>
    </row>
    <row r="3509" ht="15" customHeight="1" s="9">
      <c r="A3509" t="n">
        <v>3509</v>
      </c>
      <c r="B3509" s="4" t="inlineStr">
        <is>
          <t>1377015600946386</t>
        </is>
      </c>
      <c r="C3509" s="5" t="inlineStr">
        <is>
          <t>Akpabio represents President Bola Ahmed Tinubu</t>
        </is>
      </c>
      <c r="D3509" s="6" t="n"/>
      <c r="E3509" s="7" t="n"/>
      <c r="F3509" s="7" t="n"/>
      <c r="G3509" s="8" t="n"/>
    </row>
    <row r="3510" ht="225" customHeight="1" s="9">
      <c r="A3510" t="n">
        <v>3510</v>
      </c>
      <c r="B3510" s="4" t="inlineStr">
        <is>
          <t>1310423903971971</t>
        </is>
      </c>
      <c r="C3510" s="5" t="inlineStr">
        <is>
          <t>N'akwụkwọ akụkọ taa APC abaala n'oke olu dịka Akintoye na ebuso Tinubu agha. Ndị ntọrọ n'okproụzọ awaraawara siri Lagos gawa Ibadan gburu ndị ha jichiri n'ihi ego, nara nna m ijeri naira atọ na ụma abụọ - otu nwanyi kwuru. Ifeanyi, nwa Davido na Chioma anwụọla. Ndị uweojii anwụchiela otu nwanyị nwe ụlọ maka igbu onye bi n'ụlọ ya ma tufuo ozu ya. Wike ebusola Sekibo agha maka Atiku. Buhari anapụtala ọtụtụ ndị Nigeria n'aka ụbịam nagbanyeghi ịma aka ndị enwere - ọchịchị etiti. Ịhazigharị Naira: tinye akara Arabic n'ego na ha niile - otu Islam na-agwa CBN. Ndị oji awakpoola ndị njem n'Ekiti. 2023: Ihe mere na ekpebibeghi m onye m ga-akwado - Wike. 2023: Mmeri Atiku agaghị enwe isi, PDP ga enwetacha mmeri na River steeti - Wike. Ndị uweojii ejichiela ndị nche, ndị ọrụ ulọọgwụ maka akụkụ ahụ otu nwanyị nwụrụ anwụ na-efu efu n'Ibadan. Ọnọdụ enweghi agaghị egbochi agụmọnụ afọ 2023 - NPC. Ndị oji-egbe egbuola otu onye Ebubeagu n'Ebonyi. Maka ike nkwụcha: ọchịchị etiti agwala ụmụafọ ala anyị ka ha gara mkpa ha. Buhari agwala London maka nlekọta ahụike ya. Buhari agwala ndị uweojii ka ha kee ajị n'ume maka ntuliaka 2023. Onye haziri isiokwu ndịa bụ chief Chidi Onuoha</t>
        </is>
      </c>
      <c r="D3510" s="6" t="n"/>
      <c r="E3510" s="7" t="n"/>
      <c r="F3510" s="7" t="n"/>
      <c r="G3510" s="8" t="n"/>
    </row>
    <row r="3511" ht="15" customHeight="1" s="9">
      <c r="A3511" t="n">
        <v>3511</v>
      </c>
      <c r="B3511" s="4" t="inlineStr">
        <is>
          <t>1781967279850153</t>
        </is>
      </c>
      <c r="C3511" s="5" t="inlineStr">
        <is>
          <t>Ndị Igbo sị na Ihe Okenye nọ n'ala hụ...</t>
        </is>
      </c>
      <c r="D3511" s="6" t="n"/>
      <c r="E3511" s="7" t="n"/>
      <c r="F3511" s="7" t="n"/>
      <c r="G3511" s="8" t="n"/>
    </row>
    <row r="3512" ht="45" customHeight="1" s="9">
      <c r="A3512" t="n">
        <v>3512</v>
      </c>
      <c r="B3512" s="4" t="inlineStr">
        <is>
          <t>1014738321016862</t>
        </is>
      </c>
      <c r="C3512" s="5" t="inlineStr">
        <is>
          <t>Onyeisiala Buhari nabatara ndị isi ọrụ nchekwa Naijiria n’obi gọọmentị etiti nọ n’Abuja taa bụ Tuzde. Ha nwere ọgbakọ n’okwu nchekwa na udo ala Naijịrịa. : Facebook Femi Adesina</t>
        </is>
      </c>
      <c r="D3512" s="6" t="n"/>
      <c r="E3512" s="7" t="n"/>
      <c r="F3512" s="7" t="n"/>
      <c r="G3512" s="8" t="n"/>
    </row>
    <row r="3513" ht="30" customHeight="1" s="9">
      <c r="A3513" t="n">
        <v>3513</v>
      </c>
      <c r="B3513" s="4" t="inlineStr">
        <is>
          <t>2928009270880434</t>
        </is>
      </c>
      <c r="C3513" s="5" t="inlineStr">
        <is>
          <t>Ndị ndu ala Igbo niile, kulienu gaa chọọ ebe nwanne anyị nwoke Nnamdi Kanu nọ. - Fr Ejike Mbaka Adoration Ministry Enugu Nigeria Facebook</t>
        </is>
      </c>
      <c r="D3513" s="6" t="n"/>
      <c r="E3513" s="7" t="n"/>
      <c r="F3513" s="7" t="n"/>
      <c r="G3513" s="8" t="n"/>
    </row>
    <row r="3514" ht="465" customHeight="1" s="9">
      <c r="A3514" t="n">
        <v>3514</v>
      </c>
      <c r="B3514" s="4" t="inlineStr">
        <is>
          <t>1196685395875686</t>
        </is>
      </c>
      <c r="C3514" s="5" t="inlineStr">
        <is>
          <t>Ifo chakpii iiii iiiiiiiiii iiiiiiiiii iiiiiiiiii...... Wọọọ ọọ ọọ ọọ ọọ. Ọ ge eruọla maka akụkọ ifo nke IIO. Isiokwu: Mbe na Apịa. . O ruru otu mgbe , mbe na Apịa nwere esemokwu, Apịa bụ otu n'ime anụ na-efe efe, ma o nwere otu ubi na-ala ebe ọ kọrọ ji, ọka na mkpụrụ dị iche iche. O rue ọ ge iwe-ihe ubi, Apịa Apịa wee jee na ubi ya ịghọta ọka na mkpụrụ ndị ọzọ dị na ime ya. Mgbe mbe hụrụ ubi ahụ ihe a were wute mbe, ọ wee chọọ ụzọ ị nara ya ubi ahụ na anya ike . O rue otu ụbọchị mbe were sụchaa ụzọ si na ụlọ ya were ruo na ubi Apịa ahụ, mgbe Chi bọrọ, Apịa wee jee na ubi ahụ ịghọta ọka, mbe wee jee kwaa na ubi ahụ ịghọta ọka. O rue ka Apịa hụrụ mbe na ubi ya , ọ jụọ ya ihe ọ na eme na ubi ya, mbe asị ya, ewuuu Amataghị na ọ bụ gị na aghọrọ mkpụrụ a niile m kụrụ na ubi a , na ihe nke a ịbụ onye,-ohi mgbe mbe kwụsịrị nke a , ọ were iwe laa na ụlọ ya. Ọ ge o ruru na ụlọ, ọ kpọọ ndị isi na ndị okenye obodo ha, sị na Apịa emerụọla ala site na izu ji na mkpụrụ ọkọrọ na ubi ya. Mgbe ikpe malitere , ndị ikpe na ajụ ha ajụjụ, ha wee jụọ mbe , ma ọ nwere ụzọ ya sị eje na ubi ahụ, ọ sị ee .. Ọ kpọrọ ha gaa na ụlọ ya zi ha ụzọ ahụ ọsụchara, nke sitere na ụlọ ya ruo na ubi ahụ. Ha wee jụọ Apịa otu ihe ahụ, ma ọzara sị na ya bụ otu n'ime anụ na-efe efe na ihi nke a na ya enweghị ụzọ na ala ya si aga na ubi ya. Mgbe ndị ikpe nụrụ nke a ,ha wee ma ya ikpe , ọ ge Apịa nụrụ nke a ọ wee lee mbe anya , sụọ na ude, ọ were oke iwe laa . Mgbe ọnwa ole na ole gasịrị mbe were jee na ubi ya na achọ ma ọ dị ihe ọga achọta n'ihi na mkpụrụ a kụrụ na ubi ya agwụsịala. O wee lee anya , hụ nri ebu na efere na aga nzukọ na ala ndị mmụọ, ọ wee chụba ya ọsọ ruo ala ndị mmụọ , ebe ebu nri ahụ eje , nzukọ wee bido, ha wee hụ mbe , nabata ya nke ọma, ya wee debanye aha ya na akwụkwọ ndị nzukọ ahụ, ọ ge ha mesịrị nzukọ , risịaa nri ha wee gwa mbe ka ọ na abịa na ngwangwa ọ ge ọzọ. Ọ wee kwenye ma o jighị obi ya niile kwere, ha wee gbasaa. Mgbe ụbọchị ise gasịrị, ọ ge nzukọ wee ruo ma mbe achọghị ịje n'ihi na ọ sịrị na ụtọ mmụọ na mmadụ abụghị gbajee pụta, ọ mataghị na ọ nwere ihe ha tinyere na nri oriri ụbọchị ahụ, nke ga-ebute ya ma ọ bụrụ na ọ jụ ije ụbọchị ọzọ. Ọ ge wee ruo, ihe ahụ wee buru ya tim buga ya na ụlọ nzukọ, ha wee were ya mee faị-faị. Apịa wee kpọkọọ ndị agbata obi na ndị enyi ya dum, siere ha oriri, ha na-ana aka , ọ na aṅụrị sị Nke onye butere, ya jiri isi ya buru . Ifo chakpii iiii iiiiiiiiii iiiiiiiiii.. Wọọọ ọọ ọọ ọọ ọọ ọọ. Gwa m ihe ịmụtara na akụkọ a</t>
        </is>
      </c>
      <c r="D3514" s="6" t="n"/>
      <c r="E3514" s="7" t="n"/>
      <c r="F3514" s="7" t="n"/>
      <c r="G3514" s="8" t="n"/>
    </row>
    <row r="3515" ht="15" customHeight="1" s="9">
      <c r="A3515" t="n">
        <v>3515</v>
      </c>
      <c r="B3515" s="4" t="inlineStr">
        <is>
          <t>974365368726441</t>
        </is>
      </c>
      <c r="C3515" s="5" t="inlineStr">
        <is>
          <t>Party Ndigbo osi noo party ndi awusa</t>
        </is>
      </c>
      <c r="D3515" s="6" t="n"/>
      <c r="E3515" s="7" t="n"/>
      <c r="F3515" s="7" t="n"/>
      <c r="G3515" s="8" t="n"/>
    </row>
    <row r="3516" ht="30" customHeight="1" s="9">
      <c r="A3516" t="n">
        <v>3516</v>
      </c>
      <c r="B3516" s="4" t="inlineStr">
        <is>
          <t>2038093306798012</t>
        </is>
      </c>
      <c r="C3516" s="5" t="inlineStr">
        <is>
          <t>Ụlọọrụ na-ahụ maka mbibi ego n'ụlọakụ mbaụwa ekwuola oge ole Naịjirịa biiri kemgbe Onyeisiala Bola Ahmed Tinubu banyere n'ọchịchị n'ọnwa Mee, 2023</t>
        </is>
      </c>
      <c r="D3516" s="6" t="n"/>
      <c r="E3516" s="7" t="n"/>
      <c r="F3516" s="7" t="n"/>
      <c r="G3516" s="8" t="n"/>
    </row>
    <row r="3517" ht="45" customHeight="1" s="9">
      <c r="A3517" t="n">
        <v>3517</v>
      </c>
      <c r="B3517" s="4" t="inlineStr">
        <is>
          <t>1690185408971555</t>
        </is>
      </c>
      <c r="C3517" s="5" t="inlineStr">
        <is>
          <t>Hehehehehehe.......... Ndi ogbe anyi ndi ofe mmanu anuwago kwa uda ya. Ivea aburozikwa obele ive. Nwa Afor Igbo obula ya atapialu ndi ogbe anyi Ifem na asu ebea, offor jide ya</t>
        </is>
      </c>
      <c r="D3517" s="6" t="inlineStr">
        <is>
          <t>Hate</t>
        </is>
      </c>
      <c r="E3517" s="7" t="n"/>
      <c r="F3517" s="7" t="n"/>
      <c r="G3517" s="8" t="n"/>
    </row>
    <row r="3518" ht="30" customHeight="1" s="9">
      <c r="A3518" t="n">
        <v>3518</v>
      </c>
      <c r="B3518" s="4" t="inlineStr">
        <is>
          <t>1647082606593144</t>
        </is>
      </c>
      <c r="C3518" s="5" t="inlineStr">
        <is>
          <t>Taa ta, anyi piawara federal gomenti azu, fa si na ha adighi anu ife, fa anugo ife kita. Aloy Ejimakor TBRV BIAFRA</t>
        </is>
      </c>
      <c r="D3518" s="6" t="n"/>
      <c r="E3518" s="7" t="n"/>
      <c r="F3518" s="7" t="n"/>
      <c r="G3518" s="8" t="n"/>
    </row>
    <row r="3519" ht="15" customHeight="1" s="9">
      <c r="A3519" t="n">
        <v>3519</v>
      </c>
      <c r="B3519" s="4" t="inlineStr">
        <is>
          <t>986262101036191</t>
        </is>
      </c>
      <c r="C3519" s="5" t="inlineStr">
        <is>
          <t>Newspaper headlines Ihe ndi gbara n'akwụkwọ akụkọ ala anyị . BBC News Igbo</t>
        </is>
      </c>
      <c r="D3519" s="6" t="n"/>
      <c r="E3519" s="7" t="n"/>
      <c r="F3519" s="7" t="n"/>
      <c r="G3519" s="8" t="n"/>
    </row>
    <row r="3520" ht="45" customHeight="1" s="9">
      <c r="A3520" t="n">
        <v>3520</v>
      </c>
      <c r="B3520" s="4" t="inlineStr">
        <is>
          <t>1012163347935606</t>
        </is>
      </c>
      <c r="C3520" s="5" t="inlineStr">
        <is>
          <t>Arsenal hụrụ ala nsọ Champions League, mana ọ dịka ha agaghị abanye na ya. Ọkpụ goolu abụọ chara acha ka ndị Newcastle ji mee ndị Arsenal ọ nọ nso eru aka. Ndị Gunners , kedụ ka unu mere</t>
        </is>
      </c>
      <c r="D3520" s="6" t="n"/>
      <c r="E3520" s="7" t="n"/>
      <c r="F3520" s="7" t="n"/>
      <c r="G3520" s="8" t="n"/>
    </row>
    <row r="3521" ht="15" customHeight="1" s="9">
      <c r="A3521" t="n">
        <v>3521</v>
      </c>
      <c r="B3521" s="4" t="inlineStr">
        <is>
          <t>1756494355366614</t>
        </is>
      </c>
      <c r="C3521" s="5" t="inlineStr">
        <is>
          <t>Umu Biafra ke ije</t>
        </is>
      </c>
      <c r="D3521" s="6" t="n"/>
      <c r="E3521" s="7" t="n"/>
      <c r="F3521" s="7" t="n"/>
      <c r="G3521" s="8" t="n"/>
    </row>
    <row r="3522" ht="45" customHeight="1" s="9">
      <c r="A3522" t="n">
        <v>3522</v>
      </c>
      <c r="B3522" s="4" t="inlineStr">
        <is>
          <t>1669771884108144</t>
        </is>
      </c>
      <c r="C3522" s="5" t="inlineStr">
        <is>
          <t>Ị maara Ọchiagha Olufemi Olatubosun Oluyede onye Onyeisiala Bola Tinubu họpụtara ka ọ rụọ ọrụ dịka onyeisi ndịagha Naịjirịa ruo oge onyeisi ndịagha bụ Ọchịagha Taoreed Abiodun Lagbaja ga-esi ezumike ya bata</t>
        </is>
      </c>
      <c r="D3522" s="6" t="n"/>
      <c r="E3522" s="7" t="n"/>
      <c r="F3522" s="7" t="n"/>
      <c r="G3522" s="8" t="n"/>
    </row>
    <row r="3523" ht="2565" customHeight="1" s="9">
      <c r="A3523" t="n">
        <v>3523</v>
      </c>
      <c r="B3523" s="4" t="inlineStr">
        <is>
          <t>978579895060245</t>
        </is>
      </c>
      <c r="C3523" s="5" t="inlineStr">
        <is>
          <t>4-29-2023 Ndewo onye ọ bụla, kedu ka ị na-eme taa Hụrụ n'anya, echekwabara, yana nchekwa, enwere m olileanya Okwu agbamume si n’aka Chineke taa bụ banyere Mmeri Mmeri site n’irube isi n’uche Chineke maka ndụ gị, iwu, iwu, ụzọ, okwu, na eziokwu gị Ezi mmeri na-esi n’aka Onye-nwe Chineke anyị site n’aka Ọkpara Chineke pụrụ ime ihe nile, Onye-nwe-anyị na Onye Nzọpụta anyị Jisọs Kraịst Mmeri nke a bụ nzọpụta anyị site na ha naanị, ma ihe ọma niile dị n’ụwa a na-esi na nzọpụta anyị na-aga, na ịrapara n’uche ha maka ndụ anyị; ibi n'iwu, iwu, ụzọ, okwu, na eziokwu n'ihe niile Ugbu a, ka anyị banye n'ime akwụkwọ nsọ, nke mbụ bụ, Mkpughe 6:1-2 Mgbe ahụ, ahụrụ m ka Nwa-atụrụ ahụ (Kraịst) na-agbaji otu n’ime akàrà asaa ahụ nke akwụkwọ mpịakọta ahụ nke na-amalite ikpe ahụ , m wee nụ ka otu n’ime ihe anọ ahụ dị ndụ na-eti mkpu dị ka olu égbè eluigwe, “Bịa.” M'we hu, ma, le, inyinya ọcha nke nmeri nke onye nānọkwasi nēbu uta; ewe nye ya okpu-eze, ọ bu kwa inyinya ka ọ puta nēnweri na imeri. Ilu 21:30-31 Ọ dighi amam-ihe ma-ọbu nghọta ma-ọbu ndum-ọdu di nke puru imegide Jehova. Akwadoro inyinya maka ubọchi agha: Ma nzọputa na nzọputa diri Jehova. Abụ Ọma 33:13-22 Jehova si n'elu-igwe lekwasi anya; Ọ na-ahụ ụmụ mmadụ niile; Site n'ebe-obibi-Ya ka Ọ nēlegide ndi nile bi n'uwa anya, bú Onye nākpu obi ha nile, Onye nāghọta nāghọta kwa ihe nile ha nēme. Adịghị azọpụta eze site n’ịba ụba nke ndị agha ya; Ọ bughi ike ya di uku ka onye-agha nānaputa. Ịnyịnya bụ olileanya ụgha maka mmeri; Ọ dịghịkwa eji ike ya dị ukwuu napụta onye ọ bụla. Le, anya Jehova di n'aru ndi nātu egwu Ya, N'aru ndi nēle anya obi-ebere-Ya na ebere-Ya, Inọputa ndu-ha n'ọnwu, Me ka ha di ndu. ụnwụ nri. Ayi nēchere Jehova; Ọ bụ ya bụ enyemaka anyị na ọta anyị. N'ihi na nime Ya ka obi-ayi nāṅuri, N'ihi na ayi tukwasiworo obi n'aha nsọ Ya. Jehova, ka ebere-Gi dikwasi ayi, dika ayi tuworo anya Gi. Ndị Filipaị 4:1, 4-9 Ya mere, ụmụnna m, ndị m hụrụ n’anya nke na-agụsi m agụụ ike, ihe na-atọ m ụtọ na okpueze okpueze nke mmeri , guzosienụ ike n’ụzọ dị otú a n’ime Onyenwe anyị, ndị m hụrụ n’anya. Ṅurianu ọṅu n'Onye-nwe-ayi mb͕e nile; ọzọ ka m ga-asị, ṅụrịa ọṅụ Mee ka mmadụ niile mara mmụọ dị nro gị (amara gị, enweghị ọdịmma onwe gị, ebere, ndidi na ndidi gị). Jehova nọ nso. Echegbula onwe gị ma ọ bụ na-echegbu onwe gị banyere ihe ọ bụla, kama n'ihe niile ọnọdụ ọ bụla na ọnọdụ ọ bụla site n'ekpere na arịrịọ ya na ekele, nọgidenụ na-eme ka Chineke mara arịrịọ gị. Ma udo nke Chineke (udo nke na-eme ka obi sie ike, udo ahụ) nke karịrị nghọta nile, udo nke na-eche obi unu na echiche uche unu nche n'ime Kraịst Jizọs bụ nke unu. N'ikpeazụ, ndị kwere ekwe, ihe ọ bụla bụ eziokwu, ihe ọ bụla a na-asọpụrụ na nke kwesịrị nsọpụrụ, ihe ọ bụla ziri ezi na nke a kwadoro site n'okwu Chineke, ihe ọ bụla dị ọcha ma dị mma, ihe ọ bụla na-ahụ n'anya ma na-eweta udo, ihe ọ bụla dị mma na nke ọma; ọ buru na ihe kachasi nma di, ọ buru na ọ di ihe kwesiri ito, nēchesinu ihe ndia mb͕e dum. Ihe unu mụtara na nke unu natara na nke unu nụkwara na nke m hụrụ, na-emenụ ihe ndị a, na Chineke na udo na udo ga-anọnyere unu. 1 Ndị Kọrịnt 15:50-58 Ma a na m ekwu nke a, ndị kwere ekwe, na anụ arụ na ọbara enweghị ike iketa ma ọ bụ bụrụ akụkụ nke ala-eze Chineke; ma-ọbu onye nāla n'iyì (nke nānwu anwu) nēketa ihe nādighi-emebi emebi (Anwughi anwu). Nuru nke-uku, asim unu ihe-omimi. ọ bụghị anyị nile ga-arahụ ụra n'ọnwụ , ma a ga-agbanwe anyị nile n'ụzọ dị ebube , n'otu ntabi anya, na nbibi anya, na ụda opi ikpeazụ. N'ihi na a ga-afụ opi, a ga-emekwa ka ndị nwụrụ anwụ ndị kwere na Kraịst si n'ọnwụ bilie dị ka ndị na-apụghị ire ure, a ga-agbanwekwa anyị kpamkpam. N'ihi na nke a nke nāla n'iyì aghaghi iyikwasi ihe nādighi-emebi emebi, ma nka nke puru inwu anwu aghaghi iyikwasi anwughi anwu (nke bu inwerepu n'ọnwu). Ma mgbe nke a na-emebi emebi yikwasị ihe na-adịghị emebi emebi, ma nke a na-anwụ anwụ na-eyikwasị anwụghị anwụ, mgbe ahụ Akwụkwọ Nsọ ga-emezu nke na-ekwu, sị: “E lodawo ọnwụ na mmeri (e meriri ruo mgbe ebighị ebi). Ọnwu, òle ebe nmeri-gi di Onwu, òle ebe nbara-gi di Ihe-ìjà nke ọnwu bu nmehie, ma ike nke nmehie bu iwu; ma ekele diri Chineke, Onye nēnye ayi nmeri (dika ndi-nri) site n'aka Onye-nwe-ayi Jisus Kraist. Ya mere, umu-nnam ndi m'huru n'anya, nēguzosinu ike, nādighi-ewezuga onwe-unu, nādi kwa uba n'ọlu nke Onye-nwe-ayi mb͕e nile (na-emenu ike-unu mb͕e nile na ime ihe kari ihe di nkpà), nāmanu mb͕e nile na ndọb͕u-unu nādọb͕u onwe-unu n'ọlu n'ọlu-unu. Onye-nwe-ayi abughi ihe-efu, ọ bughi kwa ihe-efu. Abụ Ọma 21:1-13 Jehova, bú eze, gātọ ike-Gi utọ, Ọ bu kwa na nzọputa-Gi ka ọ gāṅuri nke-uku I nyewo ya ihe obi-ya nātọ ya utọ, I b͕ochighi kwa ihe eb͕ub͕ere-ọnu-ya nāriọ. Selah. N'ihi na I ji ngọzi nke ezi ihe zute Ya; I tiye-kwa-ra okpu-eze nke ọla-edo anāgwaghi agwa n'isi-ya. Ọ riọrọ ndu n'aka Gi, I nye-kwa-ra ya, Ogologo ndu rue mb͕e ebighi-ebi. Ebube-Ya di uku n'ihi nmeri-Gi; Ebube na ebube I na-enye ya. N'ihi na I nēme ya ka ọ buru ihe agọziri agọzi rue mb͕e ebighi-ebi; Ị na-eme ka ọ ṅụrịa ọṅụ nke ọnụnọ gị. N'ihi na eze nātukwasi Jehova obi; Aka-gi gēsetipu imegide ndi-iro-gi nile; Aka nri gị ga-eru ndị kpọrọ gị asị. Ị ga-eme ha ka ha dị ka ọkụ na-enwu n'ọkụ na mb͕e iwe-Gi; Jehova gēloda ha n'ọnuma-Ya, Ọku gēripia kwa ha. Ị ga-ebibi ụmụ ha n'ụwa, na-ebibikwa ụmụ ha n'etiti ụmụ mmadụ. N'ihi na ha zubere imegide Gi; Ha kpara nkata ọjọọ ma ha agaghị aga nke ọma. N'ihi na I gēme ka ha chigharia azu-ha; I gēche kwa eriri-uta-Gi abua n'iru ha. Diliri elu, Onye-nwe-ayi, n'ike-Gi; Ayi gābù abù, to kwa ike-Gi. Abụ Ọma 60:11-12 Nye ayi aka megide onye iro, N'ihi na enyemaka nke madu bu ihe efu (na-adighi nma, n'enweghi nzube). Site na Chineke anyi ga enwe mmeri, N'ihi na Ọ ga-azọda ndị iro anyị. Abụ Ọma 117:2 N'ihi na ebere-Ya di ike n'aru ayi: Ma ezi-okwu nke Jehova nādiru mb͕e ebighi-ebi. Toonụ Jehova (Halleluya ) Aịz 41:10 Atụla egwu ihe ọ bụla , n'ihi na m nọnyeere gị; Atụla egwu, n'ihi na abụ m Chineke gị. M ga-agba gị ume, jide n'aka na m ga-enyere gị aka; M ga-ejikwa aka nri m ezi omume jide gị aka nke ikpe ziri ezi, ike, mmeri, na nzọpụta .’ Jọn 16:32-33 Lezienu anya: oge hour nābia, ọ bia kwa, mb͕e unu gāb͕asasia, onye ọ bula n'ulo-ya, rapu Mu onwem; ma ọ bughi nání m, n’ihi na Nnam nọyerem. Agwawom unu ihe ndia, ka unu we nwe udo nimem. N'ụwa unu nwere mkpagbu na ahụhụ na nhụjuanya, ma nweenụ obi ike. Emeriwo m ụwa.” Emezuwo mmeri m, mmeri m na-adị. Mkpughe 1:17-18 Mb͕e m'huru Ya, adaram n'ala n'ukwu-Ya dika onye nwuru anwu. O we tukwasim aka-nri-Ya, si, Atula egwu; Abụ m Onye Mbụ na Onye Ikpeazụ Chineke zuru oke, Ọkpara nke Chineke , na Onye dị ndụ mgbe nile bi n'ime na karịa oge na mbara . Mu onwem nwuru, ma, le, Mu onwem di ndu rue mb͕e ebighi-ebi, ma enwerem ọtụghe-ụzọ nile nke ọnwụ na nke Hedis (alaeze nke ndị nwụrụ anwụ). 1 Jọn 5:1-4, 10-15, 18-21 Onye ọ bụla nke kwere na Jizọs bụ Kraịst (Mezaịa ahụ, Onye E Tere Mmanụ) a mụrụ site na Chineke ya bụ, a mụọrọ ya n'elu-ngbanwe n'ụzọ ime mmụọ, mee ka ọ dị ọhụrụ, na nke e kewapụrụ maka nzube Ya , ma onye ọ bụla nke hụrụ Nna ya n’anya hụkwara nwa ahụ a mụrụ site n’aka ya. Site na nka ka ayi matara na ayi nāhu umu Chineke n'anya: (n'igosi ihunanya ahu) mb͕e ayi huru Chineke n'anya, nēdebe kwa ihe nile O nyere n'iwu. N'ihi na ezi ihunanya Chineke bu nka: ka ayi debe ihe nile Ọ nyere n'iwu, we nēlekwasi kwa ihe-iriba-ama-Ya nile anya. Ma ihe nile O nyere n'iwu na ikpé-Ya nile esighi ike. N’ihi na onye ọ bụla a mụrụ site na Chineke na-enwe mmeri ma na-emeri ụwa; ma nke a bụ mmeri nke meriri ma merie ụwa—okwukwe anyị na-aga n'ihu, na-adịgide adịgide na Jizọs Ọkpara Chineke . Onye kwere n'Ọkpara Chineke nke nārapara n'aru, nātukwasi kwa Ya obi, nātukwasi kwa obi na Ya dika Onye-nzọputa nwere àmà nime onwe-ya (n'ihi na ọ puru ikwu okwu bayere Kraist n'isi site n'amamihe nke aka ya). Onye nēkweghi na Chineke emewo Ya ka ọ buru onye-ugha, n'ihi na o kweghi n'ihe àmà nke Chineke nēnye bayere Ọkpara-Ya. Ma ihe-àmà ahu bu nka: Chineke enyewo ayi ndu ebighi-ebi, ndu nka di kwa nime Ọkpara-Ya. Onye nwere Ọkpara ahu nwere ndu ahu (nke di ebighi-ebi); onye na-enweghị Ọkpara Chineke site n'okwukwe onwe ya enweghị ndụ ahụ. Ihe ndia ka m'degara unu, bú ndi kwere n'aha Ọkpara Chineke, ka unu we mara na unu nwere ndu ebighi-ebi. Nke a bụ ntụkwasị obi dị ịrịba ama nke anyị dị ka ndị kwere ekwe nwere ikike nwere n'ihu Ya: na ọ bụrụ na anyị arịọ ihe ọ bụla dịka uche Ya siri dị, ya bụ, kwekọrọ n'atụmatụ na ebumnuche Ya Ọ na-anụ anyị. Ma ọ bụrụ na anyị maara na ọ na-anụ ma na-ege anyị ntị n'ihe ọ bụla anyị na-arịọ, anyị na-marakwa na anyị nwere ihe anyị na-arịọ arịrịọ. ajuwo n'aka Ya. Anyị maara na-atụkwasị obi na onye ọ bụla a mụrụ site na Chineke adịghị eme mmehie; ma Ya (Jizọs) onye amuru site na Chineke ji nlezianya na-edebe ma na-echebe ya, ma ajọ onye ahụ adịghị emetụ ya aka. Ayi matara na ayi sitere na Chineke, ma uwa dum di n'aka ajọ onye ahu. Ma anyị ahụwo ma mara site n'ahụmahụ onwe ya na Ọkpara Chineke abịawo n'ezie n'ụwa a , nyekwa anyị nghọta na nghọta ka anyị wee mara Onye ahụ bụ́ onye eziokwu. ; ma anyị nọ n’ime Ya nke bụ ezi-okwu—n’ime Ọkpara Ya Jisus Kraịst. Nke a bụ ezi Chineke ahụ na ndụ ebighị ebi. Ụmụntakịrị (ndị kwere ekwe, ndị m hụrụ n'anya), chebenụ onwe unu pụọ n'ihe arụsị - ozizi ụgha, mmebi iwu, na ihe ọ bụla nke ga-ewere ọnọdụ Chineke n'obi unu . Ndị Galetia 2:20 Akpọgidere m n’obe na Kraịst ya bụ, n’ime Ya ka m nwekọrịtara mkpọgide n’obe Ya ; ọ bughi Mu onwem nādi ndu, ma Kraist nādi ndu nimem. Ndụ m na-ebi ugbu a n’anụ ahụ ka m na-ebi site n’okwukwe site n’ịgbara aka na, ịdabere na ntụkwasị obi kpamkpam na Ọkpara Chineke, onye hụrụ m n’anya ma nyefee onwe ya maka m. Ugbu a, ị ga-ahụ otú e si enye anyị mmeri anyị bụ́ ndị na-erubere Chineke isi, na-ebi ndụ kwekọrọ n’uche ha maka ụzọ anyị n’ebe Chineke na Onyenwe anyị na Onye Nzọpụta anyị Jisọs Kraịst siri dị Ibi n’iwu ha, iwu ha, ụzọ ha, okwu ha, na eziokwu adịghị ike ime, ihe siri ike ime bụ igbu ndị mbụ anyị biri ndụ maka ihe dị n’ụwa a Otú ọ dị; nke a na-akawanye mfe ime ka ị na-etinye n'ọrụ Iwu ha maka ụzọ anyị na ha Iji mee nke a, ị gaghị adabere na nghọta gị banyere ndụ, ebe ị maara na naanị gị enweghị ike imeri ụzọ mmehie nke ụwa nke Setan, kama naanị site n'ịdabere na Chineke na Onyenwe anyị na Onye Nzọpụta anyị Jizọs Kraịst nwere ike onye ọ bụla nwere ike inwe mmeri zuru oke n'ime ụzọ mmehie Setan gụnyere mmeri. n'elu onwu Enweela m ọtụtụ mmeri mgbe nzọpụta sitere na Chineke site na Jizọs Kraịst Onyenwe anyị na Onye Nzọpụta anyị Ọ bụ ezie na ha ji nwayọọ nwayọọ na-abịa ka m na-ewulite okwukwe m na ntụkwasị obi na ha, na-eto eto na uche ha maka ndụ m na ịhapụ uche m maka ndụ m Ka m na-eme nke a, ha nyere m mmeri ọ bụghị naanị n’ihi ọnwụ nke anụ ahụ nke na-anwụ anwụ, kama ha malitere ịnapụta m n’aka ndị mmegbu Setan n’ụwa a Uche m dị ọhụrụ, udo na ọnọdụ niile ka enyere m ka m na-ebelata onwe m ma na-abawanye na Chineke na Onyenwe anyị na Onye Nzọpụta anyị Jizọs Kraịst Ndị wetara ebubo ụgha megide àgwà m, ịdị ọcha m, ọtụtụ mgbalị ndị a nwara ndụ m, ha gbalịrị ime ka m kpọchie m n'ụlọ mkpọrọ na ụlọ ọrụ ahụike uche; E merụru ha nile site n’ụgha Setan ha Enyerem mmeri n'isi ha nile, ebe aguworom n'onye ezi omume site n'aka Chineke na Jisus Kraist, nētiye okwu-ugha-ha na aghughọ-ha n'iru ulo-ikpe nke madu, nēsure kwa ha rue mb͕e ebighi-ebi n'iru ndi nēguzogide Chineke, bú Jisus Kraist Onye-nwe-ayi na Onye-nzọputa-ayi, na Mu onwem. Ahụrụ m ka ndị iro anyị na-ada gburugburu m na mbọ efu ha na-agba na mbibi m ime ka m pụọ n’ebe Chineke nọ na imezu ọkpụkpọ oku Ya na ndụ m maka alaeze Ya Mgbe ndị iro anyị malitesịrị ịda bụ mgbe m malitere iweghachitere m ihe a napụrụ m Chineke ewepụwo ihe ịsụ ngọngọ n'ụzọ m n'ebe Ọ nọ Ndị a gụnyere ezinụlọ, ndị enyi, na ihe onwunwe Naanị mụ na nwa m nwoke hapụrụ bụ uwe anyị, akwa akwa, igwe T.V. 2, ekwentị anyị, na nke kachasị Chineke, Jizọs Kraịst Onyenwe anyị na Onye Nzọpụta anyị, na Mmụọ Nsọ na-enweghị atụ nke Ha abụọ ji nzọpụta anyị ji n’aka Anyị enyefewo ihe onwunwe anyị dịka Chineke nyere anyị iwu, uche anyị maka ndụ anyị belatara dịka uche ha na-abawanye n'ime anyị kwa ụbọchị Anyị agaghị alaghachi azụ n'ime mmehie anyị nwụrụ anwụ n'ụwa a, dịka anyị hụworo Eziokwu ahụ, na-ebi ndụ naanị n'eziokwu, na-eso Chineke na Onye-nwe na Onye Nzọpụta anyị Jizọs Kraịst Iwu, Iwu, Ụzọ, Okwu, na Eziokwu Ha bụ naanị eziokwu na naanị ezi mmeri nke mmeri niile na-esi na ya pụta Cheta; Nke a bụ usoro nzọụkwụ site na nzọụkwụ, n'agbanyeghị otú ọ pụrụ isi yie ka ị chọrọ nzọụkwụ ọ bụla iji merie Setan na ndị ọrụ ya n'ụwa a, ị ga-eme ya Adala mba, ekwela ka ekweta, ị ga-emeri site na Chineke na Jizọs Kraịst Onyenwe anyị na Onye Nzọpụta anyị Aịzaya 43:2 Mgbe ị na-agafe na mmiri, m ga-anọnyere gị; Na site n'osimiri, ha agaghị emeri gị. Mgbe ị na-eje ije n'ime ọkụ, ị gaghị ere gị, ire ọkụ agaghịkwa ere gị. Aịz 54:17 Ọ dịghị ngwa agha a kpụworo imegide gị agaghị aga nke ọma; I gēkpe kwa ire ọ bula nke nēbili imegide gi n'ikpé. Nka bu ihe-nketa nke ndi-orù Jehova: nka bu kwa ikpé-ha n'akam, ka Jehova siri. Cheta; Chineke, Jizọs Kraịst Onyenwe anyị na Onye Nzọpụta anyị, Mmụọ Nsọ, ndị mmụọ ozi, na ahụrụ m unu niile n'anya na-enweghị ajụjụ ma ọ bụ ndoputa Ka ihunanya nke Chukwu, Udo, Amara, Ngọzi, Ọńụ, Ebere, Nghọta, Ọmịiko, Ilekọta, Obiọma, ndidi, Amamihe, Nchekwa, Nduzi, ebube, ịdị mma, mgbazi, eziokwu, ntụkwasị obi, ihu ọma, ite mmanụ, ikwesị ntụkwasị obi, iguzosi ike, mgbaghara. Nzọpụta, Ike, ntachi obi, idoanya, obi ike, udo n'ọnọdụ ọ bụla, na ihe niile dị mma n'ime ha; Nnọnyere gị, na-eduzi gị mgbe niile Nwee ụbọchị ngọzi n'ime Chineke na Onyenwe anyị na Onye Nzọpụta anyị Jizọs Kraịst Ahụrụ m unu niile n'anya, a ga m ahụ unu ma emechaa</t>
        </is>
      </c>
      <c r="D3523" s="6" t="n"/>
      <c r="E3523" s="7" t="n"/>
      <c r="F3523" s="7" t="n"/>
      <c r="G3523" s="8" t="n"/>
    </row>
    <row r="3524" ht="30" customHeight="1" s="9">
      <c r="A3524" t="n">
        <v>3524</v>
      </c>
      <c r="B3524" s="4" t="inlineStr">
        <is>
          <t>1538529611015258</t>
        </is>
      </c>
      <c r="C3524" s="5" t="inlineStr">
        <is>
          <t>Join Mazi Elochukwu Ohagi Official is live with Mazi Okpalaeze Chukwubuikem on As edey hot Biafra TV now</t>
        </is>
      </c>
      <c r="D3524" s="6" t="n"/>
      <c r="E3524" s="7" t="n"/>
      <c r="F3524" s="7" t="n"/>
      <c r="G3524" s="8" t="n"/>
    </row>
    <row r="3525" ht="30" customHeight="1" s="9">
      <c r="A3525" t="n">
        <v>3525</v>
      </c>
      <c r="B3525" s="4" t="inlineStr">
        <is>
          <t>976983121747248</t>
        </is>
      </c>
      <c r="C3525" s="5" t="inlineStr">
        <is>
          <t>Soonso otu okwu Trump kwuru, Tinubu na ndi otu ya, onye obuna, ebenile na agba harighari, nwoke na nwoke ibe ya ha bu na onu</t>
        </is>
      </c>
      <c r="D3525" s="6" t="n"/>
      <c r="E3525" s="7" t="n"/>
      <c r="F3525" s="7" t="n"/>
      <c r="G3525" s="8" t="n"/>
    </row>
    <row r="3526" ht="15" customHeight="1" s="9">
      <c r="A3526" t="n">
        <v>3526</v>
      </c>
      <c r="B3526" s="4" t="inlineStr">
        <is>
          <t>1522557519517824</t>
        </is>
      </c>
      <c r="C3526" s="5" t="inlineStr">
        <is>
          <t>Awusa ara</t>
        </is>
      </c>
      <c r="D3526" s="6" t="inlineStr">
        <is>
          <t>Hate</t>
        </is>
      </c>
      <c r="E3526" s="7" t="n"/>
      <c r="F3526" s="7" t="n"/>
      <c r="G3526" s="8" t="n"/>
    </row>
    <row r="3527" ht="30" customHeight="1" s="9">
      <c r="A3527" t="n">
        <v>3527</v>
      </c>
      <c r="B3527" s="4" t="inlineStr">
        <is>
          <t>1581591483412034</t>
        </is>
      </c>
      <c r="C3527" s="5" t="inlineStr">
        <is>
          <t>Jisos bu Onye ezi omume, Ndi nke ya ga a bu kwa ndi ezi omume. Maka n'ala eze Chineke, Onye nmehie agaghi aba nime ya</t>
        </is>
      </c>
      <c r="D3527" s="6" t="n"/>
      <c r="E3527" s="7" t="n"/>
      <c r="F3527" s="7" t="n"/>
      <c r="G3527" s="8" t="n"/>
    </row>
    <row r="3528" ht="45" customHeight="1" s="9">
      <c r="A3528" t="n">
        <v>3528</v>
      </c>
      <c r="B3528" s="4" t="inlineStr">
        <is>
          <t>1484451939635469</t>
        </is>
      </c>
      <c r="C3528" s="5" t="inlineStr">
        <is>
          <t>Peter Obi ji aha Labour Pati zọọ ọkwa onyeisiala n'afọ 2023 kwuru nke a mgbe ọ na-akọwa etu ọchịchị Onyeisiala Tinubu si dị n'ime otu afọ. Kedụ ihe i chere maka okwu ya a</t>
        </is>
      </c>
      <c r="D3528" s="6" t="n"/>
      <c r="E3528" s="7" t="n"/>
      <c r="F3528" s="7" t="n"/>
      <c r="G3528" s="8" t="n"/>
    </row>
    <row r="3529" ht="15" customHeight="1" s="9">
      <c r="A3529" t="n">
        <v>3529</v>
      </c>
      <c r="B3529" s="4" t="inlineStr">
        <is>
          <t>1544266487285864</t>
        </is>
      </c>
      <c r="C3529" s="5" t="inlineStr">
        <is>
          <t>Nwantiti oge oñu ga adi na ana nso anyi bu BIAFRA. (14)</t>
        </is>
      </c>
      <c r="D3529" s="6" t="n"/>
      <c r="E3529" s="7" t="n"/>
      <c r="F3529" s="7" t="n"/>
      <c r="G3529" s="8" t="n"/>
    </row>
    <row r="3530" ht="225" customHeight="1" s="9">
      <c r="A3530" t="n">
        <v>3530</v>
      </c>
      <c r="B3530" s="4" t="inlineStr">
        <is>
          <t>1778580050256678</t>
        </is>
      </c>
      <c r="C3530" s="5" t="inlineStr">
        <is>
          <t>Ndị uweojii n’Imo steeti ekwuola na ha nnyochapụtara ma wakpoo ogige ndị a sị bụ ndị otu Ipob ESN n’ụbọchị Tuzde bụ ụbọchị 18 nke ọnwa Jenụwarị 2022. Ọnụ na-ekwuru ndị uweojii na steetị abụ bụ Michael Abattam kwuru nke a n’ụbọchị Satọde ma gba ama na ihe a mere n’obodo Onicha dị n’okpuruọchịchị Ezinihitte Mbaise nke Imo Steeti. O kwuru na ha na ndị a kwara mgbọ dịka ha gbagburu otu n’ime ha ebe ndị ọzọ gbara ọsọ ndụ ha. Akwụkwọ ozi ya boro ebubo na ndị a na-eyi ndụ egwu, atọ ndị mmadụ, kwukwa na ha ji egbe ezu nakwa na-egbu ndị mmadụ na mpaghara ahụ. Lee ihe ndị uweojii si na ha nnyochapụtara n’ogige ahụ a sị bụ nke ndị Ipob ESN: i. Otu ọgbụnigwe nta nke Bekee na-akpọ “Hand Grenade” a sị bụ nke ndị uweojii ii. Egbe AK47 na ọtụtụ mgbọ ya iii. Arụrụarụ ogbunigwe ruru ịrị iv. Ụgbọala “Toyota Highlander (SUV)” a na-ebanyebeghi aha n’akwụkwọ ngalaba ụgbọala Naịjirịa v. Otu ụgbọala Lexus 350 ” a na-ebanyebeghi aha n’akwụkwọ ngalaba ụgbọala Naịjirịa vi. Ọkọlọtọ Biafra abụọ vii. Ọtụtụ ọtụmọkpọ viii. Ọtụtụ akwa a na-enyo bụ nke ndị atọrọ n’oge gara aga Ugbua, ndị uweojii kwuru na ha na-eme nnyocha ebe ahụ dịka ha na-agba mbọ ijide ndị ahụ gbara ọsọ n’ime ha. : Ndị uweojii Naịjirịa</t>
        </is>
      </c>
      <c r="D3530" s="6" t="n"/>
      <c r="E3530" s="7" t="n"/>
      <c r="F3530" s="7" t="n"/>
      <c r="G3530" s="8" t="n"/>
    </row>
    <row r="3531" ht="45" customHeight="1" s="9">
      <c r="A3531" t="n">
        <v>3531</v>
      </c>
      <c r="B3531" s="4" t="inlineStr">
        <is>
          <t>849574614437298</t>
        </is>
      </c>
      <c r="C3531" s="5" t="inlineStr">
        <is>
          <t>Izawo mu oh Izawo mu oh Otu aka n'eru mba Ihe ahu ndi iro mu na ndi n'akpomuasi, na ndi na acho mu onwu tiri aka n'ala na ogaghi eme na ndu mu oh Bia nu lee omewo ya Ekpere'm nile ya ka jehova zaram</t>
        </is>
      </c>
      <c r="D3531" s="6" t="n"/>
      <c r="E3531" s="7" t="n"/>
      <c r="F3531" s="7" t="n"/>
      <c r="G3531" s="8" t="n"/>
    </row>
    <row r="3532" ht="90" customHeight="1" s="9">
      <c r="A3532" t="n">
        <v>3532</v>
      </c>
      <c r="B3532" s="4" t="inlineStr">
        <is>
          <t>1806566214061236</t>
        </is>
      </c>
      <c r="C3532" s="5" t="inlineStr">
        <is>
          <t>Ncheta Richard Ihetu N’ụbọchị taa n’afọ 1971 ka Dick Tiger zara oku ọnwụ. Ọ bụ onye Amaigbo dị n'Ọrlụ, Imo Steeti. Dịka oti ọkpọ ama ama, ọ bụ middle weight champion mba Briten n'afọ 1958. Ka agha Biafra malitere, ọ rụrụ ụmụ Igbo ọrụ Public Relations n'oge ahụ. Mana ọdachi so agha mere Odogwu a ogbenye. Ọ nwetara ọrụ dịka onye nche na New York ka agha biri. Ọrịa cancer dulatara ya Naịjirịa, nke gburu ya n'ụbọchị taa n’afọ 1971. Ka mkpụrụ obi ya, na-ezu ike n'udo. Amen</t>
        </is>
      </c>
      <c r="D3532" s="6" t="n"/>
      <c r="E3532" s="7" t="n"/>
      <c r="F3532" s="7" t="n"/>
      <c r="G3532" s="8" t="n"/>
    </row>
    <row r="3533" ht="15" customHeight="1" s="9">
      <c r="A3533" t="n">
        <v>3533</v>
      </c>
      <c r="B3533" s="4" t="inlineStr">
        <is>
          <t>1363168372377710</t>
        </is>
      </c>
      <c r="C3533" s="5" t="inlineStr">
        <is>
          <t>Ututu omma Umu Biafra</t>
        </is>
      </c>
      <c r="D3533" s="6" t="n"/>
      <c r="E3533" s="7" t="n"/>
      <c r="F3533" s="7" t="n"/>
      <c r="G3533" s="8" t="n"/>
    </row>
    <row r="3534" ht="60" customHeight="1" s="9">
      <c r="A3534" t="n">
        <v>3534</v>
      </c>
      <c r="B3534" s="4" t="inlineStr">
        <is>
          <t>1609500177842488</t>
        </is>
      </c>
      <c r="C3534" s="5" t="inlineStr">
        <is>
          <t>Uratta ekwoola o Pọtụgal ji Naịjiria hichaa ala n'asọmpi enyi na enyi ha gbara na Lisbon, Pọtugal n'abalị Tọzde a. Nwaafọ Naịjiria bụ Emmanuel Dennis kụjiri ndị Naịjiria ukwu dịka o riri otu penariti gaara eme ka ndị Naịjiria malitu elu. Ọ bụ ihe ị tụrụ anya ka ị hụrụ</t>
        </is>
      </c>
      <c r="D3534" s="6" t="n"/>
      <c r="E3534" s="7" t="n"/>
      <c r="F3534" s="7" t="n"/>
      <c r="G3534" s="8" t="n"/>
    </row>
    <row r="3535" ht="15" customHeight="1" s="9">
      <c r="A3535" t="n">
        <v>3535</v>
      </c>
      <c r="B3535" s="4" t="inlineStr">
        <is>
          <t>1338165147741615</t>
        </is>
      </c>
      <c r="C3535" s="5" t="inlineStr">
        <is>
          <t>Yoruba na aku orji Awusa na atata. Ndigbo ji ekpe ekplele</t>
        </is>
      </c>
      <c r="D3535" s="6" t="n"/>
      <c r="E3535" s="7" t="n"/>
      <c r="F3535" s="7" t="n"/>
      <c r="G3535" s="8" t="n"/>
    </row>
    <row r="3536" ht="300" customHeight="1" s="9">
      <c r="A3536" t="n">
        <v>3536</v>
      </c>
      <c r="B3536" s="4" t="inlineStr">
        <is>
          <t>1724221075600762</t>
        </is>
      </c>
      <c r="C3536" s="5" t="inlineStr">
        <is>
          <t>Nwada Igbo America 2016-2017 bukwa onye nchoputa onye isi Igbo Amaka Cultural Institute, Ngozi nwetara nsọpụrụ puru iche maka imejuputa asụsụ n’ omenala Igbo na mmahadum ndi n’ala Amerika. Nwata nwanyi a dere: Ebumnobi m bu ka m mepụta ebe ndị Igbo na ndị na-abụghị ndi Igbo ga enwe ike ịmụta asụsụ Igbo na mahadum ọ bụla ha chọrọ ma jukwara otu aka ahu na-eme ka onye ukwu nakwa onye nwata nile tumadu ndi Igbo dum mara na ọ dị mkpa ịkụzi asụsụ Igbo na ụlọ akwụkwọ ndi obodo anyi bu Nijiria -site ụlọ akwụkwọ praịmarị ruo ụlọ akwụkwọ mahadum. E kwenyere m na ọ bụrụ na ụmụ Igbo nọ n’ala Amerika nwere masị ma na-achọsi ike ịmụ asụsụ ha bu asụsụ Igbo, ụmụ Igbo nọ n’ala Nijiria kwesịrị inwe mmụọ ọkụ iji kụziere ụmụ ha na ndị ikwu n’ibe ha asụsụ Igbo. Ozokwa ndị ọchịchị ala gọọmenti nke steeti na-kwa nke etiti (federal) kwesịrị inabata ma kwado mmụta asụsụ Igbo n'ogo mmụta nile nke nọ n’ala Nijiria, ma si otú a nye ndị gụsịrị akwụkwọ n'asụsụ n’omenala Igbo ọrụ n’ebe di iche iche. E hiwere Igbo Amaka Cultural Institute nke dị na Baltimore, Maryland n’ala Amerika n’ ọnwa nke isii n’ afọ puku abụọ na iri na isii (June, 2016). Igbo Amaka Cultural Institute site na ndị ọrụ na-arụsi ọrụ ike ndị ọrụ na-arụ ọrụ iji hụ na a na-akụzi asụsụ Igbo na ụlọ akwụkwọ mahadum di n’ala Amerika na-kwa n’ala Nijiria ma na-enye ndị ndị gụsịrị akwụkwọ banyere asụsụ n’ omenala Igbo ọrụ site n'iji ha mere ndị nkụzi na ụlọ akwụkwọ ndị a. Iji mụtakwuo banyere Igbo Amaka Cultural Institute ma ọ bụ ịmụta otú ị ga-esi soro ndị otu anyị, biko dere nwada Noblin Ngozi ozi na facebook</t>
        </is>
      </c>
      <c r="D3536" s="6" t="n"/>
      <c r="E3536" s="7" t="n"/>
      <c r="F3536" s="7" t="n"/>
      <c r="G3536" s="8" t="n"/>
    </row>
    <row r="3537" ht="105" customHeight="1" s="9">
      <c r="A3537" t="n">
        <v>3537</v>
      </c>
      <c r="B3537" s="4" t="inlineStr">
        <is>
          <t>1782347336459130</t>
        </is>
      </c>
      <c r="C3537" s="5" t="inlineStr">
        <is>
          <t>Eke Oma na Chi. Eke Oku Ife. Eke Ndi mmiri Eke Ndi Agwu Eke Ndiichie na ookpu Eke Anyanwu na Agbara Eke okpara izu na Ala igbo. Ubochi taata bu Eke maara anyi mma.Anyi ga adi ka echi maka na echi adighi agwu agwu. Ezumezu mmuo anyi nyere anyi aka n' ubochi taata.Anyi agaghi anwu,anyi agaghi efu. Onye n'echere anyi ihe ojoo ka eji isi ya buru maka na obiara egbu anyi ga egbu onwe ya. N' ubochi taata bu Eke,Ndu,Ahuisike,Akunuba na ije awelle ga-abu nke anyi Iseeeeeeeeeeeeeeeeeeeeeee. Chi Eke oma ndi oma</t>
        </is>
      </c>
      <c r="D3537" s="6" t="n"/>
      <c r="E3537" s="7" t="n"/>
      <c r="F3537" s="7" t="n"/>
      <c r="G3537" s="8" t="n"/>
    </row>
    <row r="3538" ht="345" customHeight="1" s="9">
      <c r="A3538" t="n">
        <v>3538</v>
      </c>
      <c r="B3538" s="4" t="inlineStr">
        <is>
          <t>1567844534973778</t>
        </is>
      </c>
      <c r="C3538" s="5" t="inlineStr">
        <is>
          <t>FRAIDAY, 13 MAACHỊ AKWỤKWỌ NSỌ: IKPE 4:11–16 ISI OKWU: ÒNYE KA YIRI YAHWEH IKPE 4:11–16 (NIV) 11: N’oge ahụ Heber onye Kenait lara n’ime ndị Kenait ndị ọzọ, ndị sitere n’ezinụlọ Hobab, nwanne nna nwunye Mosis, ma guzobe ụlọikwuu ya n’akụkụ nnukwu osisi dị na Zaanannim, nso Kedesh. 12: Mgbe a gwara Sisera na Barak nwa Abinoam arịgola Ugwu Tabor, 13: Sisera kpọkọtara ndị agha ya niile site na Harosheth Haggoyim ruo Osimiri Kishon, tinyere ụgbọ agha ígwè ya dị narị itoolu. 14: Mgbe ahụ Debora sịrị Barak, “Bilie Nke a bụ ụbọchị Onyenweanyị enyela Sisera n’aka gị. Ọ bụghị Onyenweanyị gara n’ihu gị ” Ya mere Barak si n’Ugwu Tabor rịda, ndị agha puku iri na-eso ya. 15: Mgbe Barak malitere ọgụ, Onyenweanyị kpasuru Sisera na ụgbọ agha ya niile na ndị agha ya mgbagwoju anya site n’mma agha. Sisera wee si n’ụgbọ agha ya rịda gbaa ọsọ n’ụkwụ. 16: Barak chụsoro ụgbọ agha na ndị agha ahụ ruo Harosheth Haggoyim, ndị agha Sisera niile wee daa n’mma agha; ọ nweghị ọbụna otu onye fọdụrụ. ÒNYE KA YIRI YAHWEH Onye nwere ụgbọ agha ígwè narị itoolu mechara gbaa ọsọ n’ụkwụ iji zọpụta ndụ ya. Nke a mere n’ihi na Onyenweanyị batara n’agha ahụ ma merie Sisera na ụgbọ agha ndị ahụ ọ tụkwasịrị obi na ha. N’ụbọchị ahụ, ọ dịghị otu onye n’ime ndị agha Sisera lanarịrị mma agha, ọbụna mgbe ha nwere ụgbọ agha ígwè. Kemgbe ọtụtụ oge gara aga, Chineke na-alụ ọgụ maka ndị na-eso Ya ọbụna mgbe ha enweghị ngwa agha. Chee echiche ebe Naịjirịa ga-adị ma ọ bụrụ na e nwere tiketi Muslim-Muslim. Nke a na-egosi na ọ dịghị ihe a pụrụ iji tụnyere Chineke. AJỤJỤ: Gịnị mere ọtụtụ Ndị Kraịst ji hụ na ọ na-esiri ha ike inyefe ndụ ha kpamkpam n’aka Chineke EKPERE: Onyenweanyị, Ị mere ka ụgbọ agha narị itoolu ghara ịrụ ọrụ; biko lụọ agha anyị na Naịjirịa taa. Amen. Nri Maka Ụbọchị – 2026</t>
        </is>
      </c>
      <c r="D3538" s="6" t="n"/>
      <c r="E3538" s="7" t="n"/>
      <c r="F3538" s="7" t="n"/>
      <c r="G3538" s="8" t="n"/>
    </row>
    <row r="3539" ht="210" customHeight="1" s="9">
      <c r="A3539" t="n">
        <v>3539</v>
      </c>
      <c r="B3539" s="4" t="inlineStr">
        <is>
          <t>1690938045485264</t>
        </is>
      </c>
      <c r="C3539" s="5" t="inlineStr">
        <is>
          <t>A BỤ M ONWE M (I AM ME) Chukwu kere m Nne m amụnye m otu ebe A bụ m onwe m Ezi nwafọ Igbo A bụghị m onye mba ọzọ Ọ bụ m mere onwe m onye Igbo Ebe m lọrọ ụwa n'ala Igbo Ihere onwe m enweghị ike ime m Isi m di ojii Ahụ m dịkwa ojii Mana ụbụrụ m na-eke ọkụ A marala m onye m bụ Mmadụ ekwesịghị ịgwa m ya Gịnị mere m ga-eji agbanwe ụcha ahụ m Ka m dịzie ka ụsụ Onye ọbụla dị ndụ nwere ebe o si bịa ụwa E keziri m ekezi A bụ m ngwụcha ụdị m Onweghị onye dị ka m n'elu ụwa a A bụ m nwa Afrịka A bụ m nwa afọ Igbo Ala nna m bụkwa ala m Ọbara m dị ojii Agwa m bụ mma m A naghị m eleli onwe m anya Ka ndị ọzọ ghara ileli m anya Enwere nnukwu ihe eji maka ya kee m Wee kenye m n'ala Igbo E jighi m onwe m eme ọnụ Kama e ji m onwe m anya isi Ka mmadụ ibe m ghara iji m kpoo ahịhịa Maọbụ kpọọ m anụ ọhịa Nwa afọ, leta onwe gị anya Ụdị gị adịghị abụọ n'elu ụwa Rie ezi nri ka ahụ gị na-amachasị Were obi ụtọ na-egwu egwuregwu E ledakwala onwe gị anya Mụta asụsụ ala nna gị na nke ndị ọzọ Bụrụ onwe gị bụsie ya ike Ị bụ ọpụrụiche. Odee: Ugochukwu Benedict Alugwe (Day 124 of 366)</t>
        </is>
      </c>
      <c r="D3539" s="6" t="n"/>
      <c r="E3539" s="7" t="n"/>
      <c r="F3539" s="7" t="n"/>
      <c r="G3539" s="8" t="n"/>
    </row>
    <row r="3540" ht="30" customHeight="1" s="9">
      <c r="A3540" t="n">
        <v>3540</v>
      </c>
      <c r="B3540" s="4" t="inlineStr">
        <is>
          <t>1236638328409934</t>
        </is>
      </c>
      <c r="C3540" s="5" t="inlineStr">
        <is>
          <t>Amaghị m ma ndị gọvanọ anyị ọ na-atụ ụjọ, ha anaghị eme ka ndị a na-emegide - Pete Edochie Ihe a ka Ogadagidi nwere ikwu maka ọnọdụ nchekwa n'ala Igbo</t>
        </is>
      </c>
      <c r="D3540" s="6" t="n"/>
      <c r="E3540" s="7" t="n"/>
      <c r="F3540" s="7" t="n"/>
      <c r="G3540" s="8" t="n"/>
    </row>
    <row r="3541" ht="30" customHeight="1" s="9">
      <c r="A3541" t="n">
        <v>3541</v>
      </c>
      <c r="B3541" s="4" t="inlineStr">
        <is>
          <t>2057128591899986</t>
        </is>
      </c>
      <c r="C3541" s="5" t="inlineStr">
        <is>
          <t>Lee ndị ọzọ ụlọọrụ NBC sị ga-eso keta oke na Fulani redio ọhụrụ a. Ọ ga-abara ha uru n'ezie</t>
        </is>
      </c>
      <c r="D3541" s="6" t="n"/>
      <c r="E3541" s="7" t="n"/>
      <c r="F3541" s="7" t="n"/>
      <c r="G3541" s="8" t="n"/>
    </row>
    <row r="3542" ht="30" customHeight="1" s="9">
      <c r="A3542" t="n">
        <v>3542</v>
      </c>
      <c r="B3542" s="4" t="inlineStr">
        <is>
          <t>979070925098385</t>
        </is>
      </c>
      <c r="C3542" s="5" t="inlineStr">
        <is>
          <t>MY LITTLE ADVICE TO NDI JENZY GENERATION BECAUSE AKPU ỌHỤ EBURU BIA UWA EBUROYA ALA MMUỌ PARENTS LET UR CHILDREN KNO</t>
        </is>
      </c>
      <c r="D3542" s="6" t="n"/>
      <c r="E3542" s="7" t="n"/>
      <c r="F3542" s="7" t="n"/>
      <c r="G3542" s="8" t="n"/>
    </row>
    <row r="3543" ht="210" customHeight="1" s="9">
      <c r="A3543" t="n">
        <v>3543</v>
      </c>
      <c r="B3543" s="4" t="inlineStr">
        <is>
          <t>1161273416155023</t>
        </is>
      </c>
      <c r="C3543" s="5" t="inlineStr">
        <is>
          <t>Mwakpo ndị na-eyi ọha egwu echere na ha gbuo otu onye agha na-eje ozi n'ugbo ya. 1. N'AKWỤKWỌ 141230A JUL 24, 12NA 67 2237 CPL FOLORUNSHO LUKMAN OF SECT 2 OPSH DEPL NA KAMPANI ZURAK Chọọ Ikike FM YA GD COMD ịga obodo wee zụta ihe ụfọdụ. UKNOWN TO GD COMD SLDR Kpebie iburu CIVS 2 n'ala ugbo n'ime ohia ebe o bu n'obi ịrụ ọrụ ugbo. 2. MGBE OZI N'ALA OGE YA NA NDỊ CIVS NA-AKWỤKWỌ RỊỌRỌ, NDỊ MMADỤ NA-EKWU NDỊ NA-EKWU NDỊ KWESỊRỊ KWESỊRỊ HA N'ỤBỌCHỊ. Ịnata ozi na ATTK, TPS NA KAMPANI ZURAK IMM MOB gaa n'ihu ọha wee nwetaghachi ozu SLDRS nwụrụ anwụ na 1 X MC bụ nke ndị TERRS. 3. WPN nke SLDR bụ CFM na-efunahụ mgbe TPS na-emezi OPS CLEARANCE OPS ugbu a na mpaghara GEN iji weghachi WPN efu. Foto nke KIA SLDR ATT. YA mere ọ dị nwute. Ọ NDỊ CIVS NDỊ SLDRS KWESỊRỊ YA N’ỌZỌ N’ỤRỤ BỤ NDỊ MMADỤ NA-EKWU NDỊ NA-akpọ ndị òtù ha ka ha gbuo SLDR KWURU. ASA nwere ike ịkụziri ndị mmadụ mkpa ka ha kpachara anya na ndị ha na-akpọ òkù inyere ha aka n'ọrụ ugbo karịsịa n'ebe dịpụrụ adịpụ iji zere ịdaba n'aka ndị a na-enyo enyo bụ ndị nwere ike na-eme ka hà na-achọ ọrụ MINI</t>
        </is>
      </c>
      <c r="D3543" s="6" t="n"/>
      <c r="E3543" s="7" t="n"/>
      <c r="F3543" s="7" t="n"/>
      <c r="G3543" s="8" t="n"/>
    </row>
    <row r="3544" ht="15" customHeight="1" s="9">
      <c r="A3544" t="n">
        <v>3544</v>
      </c>
      <c r="B3544" s="4" t="inlineStr">
        <is>
          <t>1706016760538480</t>
        </is>
      </c>
      <c r="C3544" s="5" t="inlineStr">
        <is>
          <t>Biafra Obodo Oma</t>
        </is>
      </c>
      <c r="D3544" s="6" t="n"/>
      <c r="E3544" s="7" t="n"/>
      <c r="F3544" s="7" t="n"/>
      <c r="G3544" s="8" t="n"/>
    </row>
    <row r="3545" ht="120" customHeight="1" s="9">
      <c r="A3545" t="n">
        <v>3545</v>
      </c>
      <c r="B3545" s="4" t="inlineStr">
        <is>
          <t>2219224575480811</t>
        </is>
      </c>
      <c r="C3545" s="5" t="inlineStr">
        <is>
          <t>Ndị uweojii anwụchịela otu nwoke a na-enyo na o gburu nwụnye ya n’Abịa steeti maka na a si na ọ chọrọ inapụ ya akụnụba ya n’ike. Akwụkwọ ozi nke ọnụ na-ekwuru ndị uweojii Naijịrịa bụ Frank Mba zipụtara kwuru na ya bụ nwoke kpọkuru ụmụ nwoke anọ ndị ọzọ ndị kpara nkata tọrọ ya bụ nwaanyị. Nnyocha ndị uweojii gosiri na mgbe ndị a ntarachara nwaanyị ahụ akwụkwọ ikike niile dị mkpa maka ala, ụlọ na akụnụba ndị ọzọ o nwere, ha tọgburu ya ma tọgbọọ ozu ya n’ime ụgbọ nọ n’obodo Ngugworo nke Ebonyi steeti. Ugbua ndị uweojii na-agba mbọ inwụchị ndị ọzọ so kpaa nkata ọnwụ nwaanyị ahụ. : Ndị uweojii Naijịrịa</t>
        </is>
      </c>
      <c r="D3545" s="6" t="n"/>
      <c r="E3545" s="7" t="n"/>
      <c r="F3545" s="7" t="n"/>
      <c r="G3545" s="8" t="n"/>
    </row>
    <row r="3546" ht="105" customHeight="1" s="9">
      <c r="A3546" t="n">
        <v>3546</v>
      </c>
      <c r="B3546" s="4" t="inlineStr">
        <is>
          <t>2059911691260570</t>
        </is>
      </c>
      <c r="C3546" s="5" t="inlineStr">
        <is>
          <t>Tinubu na-ebu agha megide otu ndọrọ ndọrọ ọchịchị ndi ọzọ, na-abụghị ibu agha megide mpụ. Ndi uweojii na steeti Imo, amalitela nnyocha, banyere ntọrọ a tọrọ, onyeisioche ụlọ ọrụ na-ahụ maka ntuliaka n'Abia. NBA akwaala akwa arịrị, banyere ọnọdụ ụlọ ikpe dị na steeti Imo, nọ. Maka akụkọ ndị a na ndị ọzọ, sonyere anyị na ihe omume IHE NDI GBARA N'AKWỤKWỌ AKỤKỌ ala anyị, na ụtụtụ a, ngwa ngwa ọ kụrụ elekere asatọ. Mee ntụnye gị ebe a, mgbe oge ruru, anyị ga-agụpụta ya. Tụnye redio gị na 96.5 RAPID FM Umuahia . . Dab nwaanyị ọma bụ aha m</t>
        </is>
      </c>
      <c r="D3546" s="6" t="n"/>
      <c r="E3546" s="7" t="n"/>
      <c r="F3546" s="7" t="n"/>
      <c r="G3546" s="8" t="n"/>
    </row>
    <row r="3547" ht="90" customHeight="1" s="9">
      <c r="A3547" t="n">
        <v>3547</v>
      </c>
      <c r="B3547" s="4" t="inlineStr">
        <is>
          <t>1319190829656176</t>
        </is>
      </c>
      <c r="C3547" s="5" t="inlineStr">
        <is>
          <t>Mmemme iri ji ọhụrụ (New Yam festival) so n'otu omenala ejiri mara ndi Igbo. Obodo ọbụla n'ala Igbo nwere mgbe ha ji eme nke ha, ndi obodo m Ihiteowerri nke dị n'okpuru ọchịchị Orlu , Imo steeti n'eme nke ha mgbe ọnwa Ọgọstụ gbaa abalị iri na abụọ nakwa abalị iri na atọ kwa afọ ọbụla. Ọ bụ abalị abụọ ka anyị ji eme emume a (August 12 and 13th). Ngwa, gwa anyị Mgbe ndi obodo gi ji eme nke ha viralfypviralal NWADA IGBO</t>
        </is>
      </c>
      <c r="D3547" s="6" t="n"/>
      <c r="E3547" s="7" t="n"/>
      <c r="F3547" s="7" t="n"/>
      <c r="G3547" s="8" t="n"/>
    </row>
    <row r="3548" ht="90" customHeight="1" s="9">
      <c r="A3548" t="n">
        <v>3548</v>
      </c>
      <c r="B3548" s="4" t="inlineStr">
        <is>
          <t>1740385987341962</t>
        </is>
      </c>
      <c r="C3548" s="5" t="inlineStr">
        <is>
          <t>Ụlọikpe kachasị na Naịjirịa bụ Supreme Court ekwuola na ha ga-enye mkpebi n'ikpe gbasara ntuliaka afọ 2023, n'abalị 26 ọnwa Oktoba. Ikpe a dị n'etiti onye zọrọ ọkwa onyeisiala na pati Labour bụ Peter obi nakwa onye zọrọ ọkwa onyeisiala na pati PDP bụ Atiku Abubakar nakwa onye meriri ntuliaka ahụ bụ onyeisiala Bola Ahmed Tinubu. Ọkaikpe Inyang Okoro ga-eduru otu ndị ọkaikpe dị asaa ga-ekpe ikpe ahụ. Ihe niile i kwesiri ịma maka ikpe a dị ebe a</t>
        </is>
      </c>
      <c r="D3548" s="6" t="n"/>
      <c r="E3548" s="7" t="n"/>
      <c r="F3548" s="7" t="n"/>
      <c r="G3548" s="8" t="n"/>
    </row>
    <row r="3549" ht="90" customHeight="1" s="9">
      <c r="A3549" t="n">
        <v>3549</v>
      </c>
      <c r="B3549" s="4" t="inlineStr">
        <is>
          <t>1311680957213750</t>
        </is>
      </c>
      <c r="C3549" s="5" t="inlineStr">
        <is>
          <t>Ncheta Ọmụmụ Prof. Chike Obi N'ụbọchị taa n'afọ 1921 ka a mụrụ Chike Obi. Na ndụ ya, Chike bụ onye Ọnịcha maa bụrụkwa ọkaibe na Mathematics. Ọ kụziri maths na mahadum Ibadan tinyere mahadum Lagos. Ọ kwenyekwara na okwukwe ndị mmadụ na otu ha si ahụ na chi ha na-efe ka nke ndị ọzọ ike, tinyekwara mgbachite ụfọdụ na agbachitere agbụrụ ha so ebute nkewa na nghọtahie n'ala anyị. Ọ bụ ihe mwute na nke a akwụsibeghị ruo taa</t>
        </is>
      </c>
      <c r="D3549" s="6" t="n"/>
      <c r="E3549" s="7" t="n"/>
      <c r="F3549" s="7" t="n"/>
      <c r="G3549" s="8" t="n"/>
    </row>
    <row r="3550" ht="90" customHeight="1" s="9">
      <c r="A3550" t="n">
        <v>3550</v>
      </c>
      <c r="B3550" s="4" t="inlineStr">
        <is>
          <t>3150009201837294</t>
        </is>
      </c>
      <c r="C3550" s="5" t="inlineStr">
        <is>
          <t>ARỊRỊ Ọtụtụ okwu adịghị na ya Kama ka ọ bụrụ ihe ọgbọ niile ga-echeta Ụdị ogbugbu e gburu Ndị tụkwasịrị nchekwube ha N'ebe Naịjirịa onye ha kpọrọ nne nọ Na-amaghị na onye ha na-echere Kpọrọ ha asị Bụọ ha ọnụ O riri m ọnụ Abalị iri abụọ nke ọnwa Ọktoba afọ 2020 Ụbọchị anyanwụ lakpuru ọzọ n'ike Ka chi na-eji Ka ndụ ụmụ mmadụ na-aghasa n'ala Ebe ha ji obi ha niile Na-ekwe ukwe ala nna ha Chai Ka mkpụrụobi unu zuru ike n'udo. © Ugochukwu Benedict Alugwe (Day 450 of 500)</t>
        </is>
      </c>
      <c r="D3550" s="6" t="n"/>
      <c r="E3550" s="7" t="n"/>
      <c r="F3550" s="7" t="n"/>
      <c r="G3550" s="8" t="n"/>
    </row>
    <row r="3551" ht="30" customHeight="1" s="9">
      <c r="A3551" t="n">
        <v>3551</v>
      </c>
      <c r="B3551" s="4" t="inlineStr">
        <is>
          <t>1939939184059505</t>
        </is>
      </c>
      <c r="C3551" s="5" t="inlineStr">
        <is>
          <t>Atiku Abubakar katọrọ atụmatụ gọọmenti onyeisiala Bola Tinubu ibuli ụtụisi site na pasenti 7.5 ruo pasenti 10</t>
        </is>
      </c>
      <c r="D3551" s="6" t="n"/>
      <c r="E3551" s="7" t="n"/>
      <c r="F3551" s="7" t="n"/>
      <c r="G3551" s="8" t="n"/>
    </row>
    <row r="3552" ht="15" customHeight="1" s="9">
      <c r="A3552" t="n">
        <v>3552</v>
      </c>
      <c r="B3552" s="4" t="inlineStr">
        <is>
          <t>1323775759198193</t>
        </is>
      </c>
      <c r="C3552" s="5" t="inlineStr">
        <is>
          <t>Yesterday in my village, Umugaa,Osisioma Ngwa LGA</t>
        </is>
      </c>
      <c r="D3552" s="6" t="n"/>
      <c r="E3552" s="7" t="n"/>
      <c r="F3552" s="7" t="n"/>
      <c r="G3552" s="8" t="n"/>
    </row>
    <row r="3553" ht="60" customHeight="1" s="9">
      <c r="A3553" t="n">
        <v>3553</v>
      </c>
      <c r="B3553" s="4" t="inlineStr">
        <is>
          <t>1578316057200338</t>
        </is>
      </c>
      <c r="C3553" s="5" t="inlineStr">
        <is>
          <t>Onyeisi otu Ohaneze bụ Emmanuel Iwuanyanwu akpọọla ọchịchị nke Onyeisiala Bola Tinubu oku ka ha kenye ndị Ọwụẁa Anyanwụ otu steeti iji mee ndị igbo ihe e mere ibe ha. O kwuru na ọ bụrụ na gọọmentị Etiti na ụlọomeiwu emeghị ekenyeghị Ọwụị̀a Anyanwu otu steeti, aga m aga ụlọikpe n'ihi ya</t>
        </is>
      </c>
      <c r="D3553" s="6" t="n"/>
      <c r="E3553" s="7" t="n"/>
      <c r="F3553" s="7" t="n"/>
      <c r="G3553" s="8" t="n"/>
    </row>
    <row r="3554" ht="30" customHeight="1" s="9">
      <c r="A3554" t="n">
        <v>3554</v>
      </c>
      <c r="B3554" s="4" t="inlineStr">
        <is>
          <t>1710456073421400</t>
        </is>
      </c>
      <c r="C3554" s="5" t="inlineStr">
        <is>
          <t>Anyị achọghị ndị ga-enyere anyị aka ịtụgharị Ala Igbo ka ọ bụrụ ebe a na-agba mgba, ma Sunday Igboho ma ndị otu ya. Kedụ ihe i che maka okwu a</t>
        </is>
      </c>
      <c r="D3554" s="6" t="n"/>
      <c r="E3554" s="7" t="n"/>
      <c r="F3554" s="7" t="n"/>
      <c r="G3554" s="8" t="n"/>
    </row>
    <row r="3555" ht="15" customHeight="1" s="9">
      <c r="A3555" t="n">
        <v>3555</v>
      </c>
      <c r="B3555" s="4" t="inlineStr">
        <is>
          <t>2033597441365170</t>
        </is>
      </c>
      <c r="C3555" s="5" t="inlineStr">
        <is>
          <t>Tinubu na Shettima ga-azara ọnụ ha echi</t>
        </is>
      </c>
      <c r="D3555" s="6" t="n"/>
      <c r="E3555" s="7" t="n"/>
      <c r="F3555" s="7" t="n"/>
      <c r="G3555" s="8" t="n"/>
    </row>
    <row r="3556" ht="30" customHeight="1" s="9">
      <c r="A3556" t="n">
        <v>3556</v>
      </c>
      <c r="B3556" s="4" t="inlineStr">
        <is>
          <t>779357408505463</t>
        </is>
      </c>
      <c r="C3556" s="5" t="inlineStr">
        <is>
          <t>Ndị Okpanam agwala ndị Fulani bi n'obodo ha kwara ngwongwo ha. Lee etu okwu si kwụrụ</t>
        </is>
      </c>
      <c r="D3556" s="6" t="n"/>
      <c r="E3556" s="7" t="n"/>
      <c r="F3556" s="7" t="n"/>
      <c r="G3556" s="8" t="n"/>
    </row>
    <row r="3557" ht="30" customHeight="1" s="9">
      <c r="A3557" t="n">
        <v>3557</v>
      </c>
      <c r="B3557" s="4" t="inlineStr">
        <is>
          <t>960392266870168</t>
        </is>
      </c>
      <c r="C3557" s="5" t="inlineStr">
        <is>
          <t>Ala Ngwa wem leeeeeyiiii Anyi a adighi inu hie di isu Ugochi Orji Ndi ke na mbu ndi Amaku la ndi Eziama uzo igwe</t>
        </is>
      </c>
      <c r="D3557" s="6" t="n"/>
      <c r="E3557" s="7" t="n"/>
      <c r="F3557" s="7" t="n"/>
      <c r="G3557" s="8" t="n"/>
    </row>
    <row r="3558" ht="15" customHeight="1" s="9">
      <c r="A3558" t="n">
        <v>3558</v>
      </c>
      <c r="B3558" s="4" t="inlineStr">
        <is>
          <t>1010698784635210</t>
        </is>
      </c>
      <c r="C3558" s="5" t="inlineStr">
        <is>
          <t>Aturu awusa</t>
        </is>
      </c>
      <c r="D3558" s="6" t="inlineStr">
        <is>
          <t>Abusive</t>
        </is>
      </c>
      <c r="E3558" s="7" t="n"/>
      <c r="F3558" s="7" t="n"/>
      <c r="G3558" s="8" t="n"/>
    </row>
    <row r="3559" ht="90" customHeight="1" s="9">
      <c r="A3559" t="n">
        <v>3559</v>
      </c>
      <c r="B3559" s="4" t="inlineStr">
        <is>
          <t>1489312406566898</t>
        </is>
      </c>
      <c r="C3559" s="5" t="inlineStr">
        <is>
          <t>Oge Oraobodo with Nonye Okoyemezue is Live Now, Tune In ORAOBODO bu oge anyi na gi ji ezukota wee tinyegasia onu n'omenala na njirimara anyi bu ndi Igbo Isiokwu: N'oge gboo, nwoke Choo I re ala ya, o gaghi eresi ya onye iro kama otu nwanne ya ga a zuru ya, o mechaa nwetakwa ego ,o GA akwuchigha nwanne ya ego ma werekwa ala ya. Mana ugbu a o dighizi otu ahu. Ajuju: Oge gboo n 'oge ugbu a kedu nke Ka mma</t>
        </is>
      </c>
      <c r="D3559" s="6" t="n"/>
      <c r="E3559" s="7" t="n"/>
      <c r="F3559" s="7" t="n"/>
      <c r="G3559" s="8" t="n"/>
    </row>
    <row r="3560" ht="30" customHeight="1" s="9">
      <c r="A3560" t="n">
        <v>3560</v>
      </c>
      <c r="B3560" s="4" t="inlineStr">
        <is>
          <t>1582250309985806</t>
        </is>
      </c>
      <c r="C3560" s="5" t="inlineStr">
        <is>
          <t>Ndi Ezenwanyi Igboland Biafra na ekwu ya ka osiri di, mana ago kwa Ofor maka ala Igbo ma kwa obibia nke Biafra. Follow us via Twitter Instagram and Website's</t>
        </is>
      </c>
      <c r="D3560" s="6" t="n"/>
      <c r="E3560" s="7" t="n"/>
      <c r="F3560" s="7" t="n"/>
      <c r="G3560" s="8" t="n"/>
    </row>
  </sheetData>
  <conditionalFormatting sqref="C2:C3560">
    <cfRule type="cellIs" priority="1" operator="equal" dxfId="0">
      <formula>"Hate"</formula>
    </cfRule>
    <cfRule type="cellIs" priority="2" operator="equal" dxfId="1">
      <formula>"Abusive"</formula>
    </cfRule>
    <cfRule type="cellIs" priority="3" operator="equal" dxfId="2">
      <formula>"Normal"</formula>
    </cfRule>
    <cfRule type="cellIs" priority="4" operator="equal" dxfId="3">
      <formula>"Invalid"</formula>
    </cfRule>
  </conditionalFormatting>
  <dataValidations count="2">
    <dataValidation sqref="C2:C3560" showDropDown="0" showInputMessage="0" showErrorMessage="0" allowBlank="1" type="list">
      <formula1>"Hate,Abusive,Normal,Invalid"</formula1>
    </dataValidation>
    <dataValidation sqref="F2:F3560" showDropDown="0" showInputMessage="0" showErrorMessage="0" allowBlank="1" type="list">
      <formula1>"ethnic,religious,gender,homophobia,political,disabilityphobia,xenophobic,racial,ageism,class,economic,other"</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2026-07-08T06:11:26Z</dcterms:created>
  <dcterms:modified xsi:type="dcterms:W3CDTF">2026-09-08T07:45:23Z</dcterms:modified>
</cp:coreProperties>
</file>